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64107550307.97</v>
      </c>
      <c r="M2" s="4" t="n">
        <v>537797213</v>
      </c>
      <c r="N2" s="4" t="n">
        <v>2102969877</v>
      </c>
      <c r="O2" s="3" t="inlineStr">
        <is>
          <t>3.5794863632426</t>
        </is>
      </c>
      <c r="P2" s="3" t="inlineStr">
        <is>
          <t>3.5926612407407</t>
        </is>
      </c>
      <c r="Q2" s="5" t="n">
        <v>-0.002566669</v>
      </c>
      <c r="R2" s="4" t="n">
        <v>2641551348.65</v>
      </c>
      <c r="S2" s="3" t="n">
        <v>1</v>
      </c>
      <c r="T2" s="3" t="n">
        <v>7</v>
      </c>
    </row>
    <row r="3">
      <c r="A3" s="2" t="n">
        <v>44881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59724846615.2</v>
      </c>
      <c r="M3" s="4" t="n">
        <v>780640392</v>
      </c>
      <c r="N3" s="4" t="n">
        <v>2043886720</v>
      </c>
      <c r="O3" s="3" t="inlineStr">
        <is>
          <t>2.4225352107969</t>
        </is>
      </c>
      <c r="P3" s="3" t="inlineStr">
        <is>
          <t>2.4255163580698</t>
        </is>
      </c>
      <c r="Q3" s="5" t="n">
        <v>0.038255547</v>
      </c>
      <c r="R3" s="4" t="n">
        <v>2864108405.3</v>
      </c>
      <c r="S3" s="3" t="n">
        <v>2</v>
      </c>
      <c r="T3" s="3" t="n">
        <v>3</v>
      </c>
    </row>
    <row r="4">
      <c r="A4" s="2" t="n">
        <v>44881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14885788108.68</v>
      </c>
      <c r="M4" s="4" t="n">
        <v>36166330</v>
      </c>
      <c r="N4" s="4" t="n">
        <v>105405225</v>
      </c>
      <c r="O4" s="3" t="inlineStr">
        <is>
          <t>2.4163879371744</t>
        </is>
      </c>
      <c r="P4" s="3" t="inlineStr">
        <is>
          <t>2.4192578143909</t>
        </is>
      </c>
      <c r="Q4" s="5" t="n">
        <v>-0.04807032</v>
      </c>
      <c r="R4" s="4" t="n">
        <v>230752582.3</v>
      </c>
      <c r="S4" s="3" t="n">
        <v>3</v>
      </c>
      <c r="T4" s="3" t="n">
        <v>2</v>
      </c>
    </row>
    <row r="5">
      <c r="A5" s="2" t="n">
        <v>44881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7834874120</v>
      </c>
      <c r="M5" s="4" t="n">
        <v>156608900</v>
      </c>
      <c r="N5" s="4" t="n">
        <v>159614306</v>
      </c>
      <c r="O5" s="3" t="inlineStr">
        <is>
          <t>0.50828587507034</t>
        </is>
      </c>
      <c r="P5" s="3" t="inlineStr">
        <is>
          <t>0.5098820320697</t>
        </is>
      </c>
      <c r="Q5" s="5" t="n">
        <v>-0.196463654</v>
      </c>
      <c r="R5" s="4" t="n">
        <v>265445795.4</v>
      </c>
      <c r="S5" s="3" t="n">
        <v>4</v>
      </c>
      <c r="T5" s="3" t="n">
        <v>3</v>
      </c>
    </row>
    <row r="6">
      <c r="A6" s="2" t="n">
        <v>44881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431949503.04</v>
      </c>
      <c r="M6" s="4" t="n">
        <v>24644900</v>
      </c>
      <c r="N6" s="4" t="n">
        <v>26993621</v>
      </c>
      <c r="O6" s="3" t="inlineStr">
        <is>
          <t>1.099</t>
        </is>
      </c>
      <c r="P6" s="3" t="inlineStr">
        <is>
          <t>1.0953025169508</t>
        </is>
      </c>
      <c r="Q6" s="5" t="n">
        <v>0.310332238</v>
      </c>
      <c r="R6" s="4" t="n">
        <v>23715658.15</v>
      </c>
      <c r="S6" s="3" t="n">
        <v>5</v>
      </c>
      <c r="T6" s="3" t="n">
        <v>1</v>
      </c>
    </row>
    <row r="7">
      <c r="A7" s="2" t="n">
        <v>44881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1272751756.86</v>
      </c>
      <c r="M7" s="4" t="n">
        <v>143646673</v>
      </c>
      <c r="N7" s="4" t="n">
        <v>88477595</v>
      </c>
      <c r="O7" s="3" t="inlineStr">
        <is>
          <t>0.614</t>
        </is>
      </c>
      <c r="P7" s="3" t="inlineStr">
        <is>
          <t>0.6159390478887</t>
        </is>
      </c>
      <c r="Q7" s="5" t="n">
        <v>-0.17883271</v>
      </c>
      <c r="R7" s="4" t="n">
        <v>37835644.7</v>
      </c>
      <c r="S7" s="3" t="n">
        <v>6</v>
      </c>
      <c r="T7" s="3" t="n">
        <v>2</v>
      </c>
    </row>
    <row r="8">
      <c r="A8" s="2" t="n">
        <v>44881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42805352759.22</v>
      </c>
      <c r="M8" s="4" t="n">
        <v>1979312591</v>
      </c>
      <c r="N8" s="4" t="n">
        <v>2154730010</v>
      </c>
      <c r="O8" s="3" t="inlineStr">
        <is>
          <t>1.081</t>
        </is>
      </c>
      <c r="P8" s="3" t="inlineStr">
        <is>
          <t>1.0886254247043</t>
        </is>
      </c>
      <c r="Q8" s="5" t="n">
        <v>-0.101654191</v>
      </c>
      <c r="R8" s="4" t="n">
        <v>2084884356.7</v>
      </c>
      <c r="S8" s="3" t="n">
        <v>7</v>
      </c>
      <c r="T8" s="3" t="n">
        <v>1</v>
      </c>
    </row>
    <row r="9">
      <c r="A9" s="2" t="n">
        <v>44881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2757142711.6</v>
      </c>
      <c r="M9" s="4" t="n">
        <v>188858600</v>
      </c>
      <c r="N9" s="4" t="n">
        <v>204391306</v>
      </c>
      <c r="O9" s="3" t="inlineStr">
        <is>
          <t>3.4648992</t>
        </is>
      </c>
      <c r="P9" s="3" t="inlineStr">
        <is>
          <t>3.501279545497</t>
        </is>
      </c>
      <c r="Q9" s="5" t="n">
        <v>-0.17709013</v>
      </c>
      <c r="R9" s="4" t="n">
        <v>174702169.05</v>
      </c>
      <c r="S9" s="3" t="n">
        <v>8</v>
      </c>
      <c r="T9" s="3" t="n">
        <v>7</v>
      </c>
    </row>
    <row r="10">
      <c r="A10" s="2" t="n">
        <v>44881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960970774.4732</v>
      </c>
      <c r="M10" s="4" t="n">
        <v>44204435</v>
      </c>
      <c r="N10" s="4" t="n">
        <v>34751371.29</v>
      </c>
      <c r="O10" s="3" t="inlineStr">
        <is>
          <t>0.783</t>
        </is>
      </c>
      <c r="P10" s="3" t="inlineStr">
        <is>
          <t>0.78615123776607</t>
        </is>
      </c>
      <c r="Q10" s="5" t="n">
        <v>0.02554931</v>
      </c>
      <c r="R10" s="4" t="n">
        <v>44377360.445</v>
      </c>
      <c r="S10" s="3" t="n">
        <v>9</v>
      </c>
      <c r="T10" s="3" t="n">
        <v>1</v>
      </c>
    </row>
    <row r="11">
      <c r="A11" s="2" t="n">
        <v>44881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14309355289.25</v>
      </c>
      <c r="M11" s="4" t="n">
        <v>2091035981</v>
      </c>
      <c r="N11" s="4" t="n">
        <v>1015996466</v>
      </c>
      <c r="O11" s="3" t="inlineStr">
        <is>
          <t>0.482</t>
        </is>
      </c>
      <c r="P11" s="3" t="inlineStr">
        <is>
          <t>0.48588186680275</t>
        </is>
      </c>
      <c r="Q11" s="5" t="n">
        <v>-0.103626943</v>
      </c>
      <c r="R11" s="4" t="n">
        <v>850140392.8</v>
      </c>
      <c r="S11" s="3" t="n">
        <v>10</v>
      </c>
      <c r="T11" s="3" t="n">
        <v>11</v>
      </c>
    </row>
    <row r="12">
      <c r="A12" s="2" t="n">
        <v>44881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9441189377.1</v>
      </c>
      <c r="M12" s="4" t="n">
        <v>605771205</v>
      </c>
      <c r="N12" s="4" t="n">
        <v>461262537</v>
      </c>
      <c r="O12" s="3" t="inlineStr">
        <is>
          <t>0.76</t>
        </is>
      </c>
      <c r="P12" s="3" t="inlineStr">
        <is>
          <t>0.76144678583724</t>
        </is>
      </c>
      <c r="Q12" s="5" t="n">
        <v>-0.06574621999999999</v>
      </c>
      <c r="R12" s="4" t="n">
        <v>682720931.8</v>
      </c>
      <c r="S12" s="3" t="n">
        <v>11</v>
      </c>
      <c r="T12" s="3" t="n">
        <v>6</v>
      </c>
    </row>
    <row r="13">
      <c r="A13" s="2" t="n">
        <v>44881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2946119193.9</v>
      </c>
      <c r="M13" s="4" t="n">
        <v>81065900</v>
      </c>
      <c r="N13" s="4" t="n">
        <v>94332576</v>
      </c>
      <c r="O13" s="3" t="inlineStr">
        <is>
          <t>1.133575837644</t>
        </is>
      </c>
      <c r="P13" s="3" t="inlineStr">
        <is>
          <t>1.1391095854689</t>
        </is>
      </c>
      <c r="Q13" s="5" t="n">
        <v>-0.181018878</v>
      </c>
      <c r="R13" s="4" t="n">
        <v>93879035.15000001</v>
      </c>
      <c r="S13" s="3" t="n">
        <v>12</v>
      </c>
      <c r="T13" s="3" t="n">
        <v>3</v>
      </c>
    </row>
    <row r="14">
      <c r="A14" s="2" t="n">
        <v>44881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12669731880.96</v>
      </c>
      <c r="M14" s="4" t="n">
        <v>623646812</v>
      </c>
      <c r="N14" s="4" t="n">
        <v>1675098840</v>
      </c>
      <c r="O14" s="3" t="inlineStr">
        <is>
          <t>2.6016146600719</t>
        </is>
      </c>
      <c r="P14" s="3" t="inlineStr">
        <is>
          <t>2.6113109707325</t>
        </is>
      </c>
      <c r="Q14" s="5" t="n">
        <v>-0.13434841</v>
      </c>
      <c r="R14" s="4" t="n">
        <v>2000245097.65</v>
      </c>
      <c r="S14" s="3" t="n">
        <v>13</v>
      </c>
      <c r="T14" s="3" t="n">
        <v>2</v>
      </c>
    </row>
    <row r="15">
      <c r="A15" s="2" t="n">
        <v>44881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5227030672.15</v>
      </c>
      <c r="M15" s="4" t="n">
        <v>122682850</v>
      </c>
      <c r="N15" s="4" t="n">
        <v>295140364</v>
      </c>
      <c r="O15" s="3" t="inlineStr">
        <is>
          <t>1.070945935697</t>
        </is>
      </c>
      <c r="P15" s="3" t="inlineStr">
        <is>
          <t>1.0703756208379</t>
        </is>
      </c>
      <c r="Q15" s="5" t="n">
        <v>0.045720936</v>
      </c>
      <c r="R15" s="4" t="n">
        <v>325421162.45</v>
      </c>
      <c r="S15" s="3" t="n">
        <v>14</v>
      </c>
      <c r="T15" s="3" t="n">
        <v>2</v>
      </c>
    </row>
    <row r="16">
      <c r="A16" s="2" t="n">
        <v>44881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1915377559.5714</v>
      </c>
      <c r="M16" s="4" t="n">
        <v>112616700</v>
      </c>
      <c r="N16" s="4" t="n">
        <v>98462851.09999999</v>
      </c>
      <c r="O16" s="3" t="inlineStr">
        <is>
          <t>0.871</t>
        </is>
      </c>
      <c r="P16" s="3" t="inlineStr">
        <is>
          <t>0.87431838350795</t>
        </is>
      </c>
      <c r="Q16" s="5" t="n">
        <v>0.091932889</v>
      </c>
      <c r="R16" s="4" t="n">
        <v>119358034.629</v>
      </c>
      <c r="S16" s="3" t="n">
        <v>15</v>
      </c>
      <c r="T16" s="3" t="n">
        <v>1</v>
      </c>
    </row>
    <row r="17">
      <c r="A17" s="2" t="n">
        <v>44881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3378354426.49</v>
      </c>
      <c r="M17" s="4" t="n">
        <v>51792500</v>
      </c>
      <c r="N17" s="4" t="n">
        <v>63587143</v>
      </c>
      <c r="O17" s="3" t="inlineStr">
        <is>
          <t>0.61033242506812</t>
        </is>
      </c>
      <c r="P17" s="3" t="inlineStr">
        <is>
          <t>0.61419892256606</t>
        </is>
      </c>
      <c r="Q17" s="5" t="n">
        <v>-0.139150364</v>
      </c>
      <c r="R17" s="4" t="n">
        <v>72804140.8</v>
      </c>
      <c r="S17" s="3" t="n">
        <v>16</v>
      </c>
      <c r="T17" s="3" t="n">
        <v>3</v>
      </c>
    </row>
    <row r="18">
      <c r="A18" s="2" t="n">
        <v>44881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21417579929.207</v>
      </c>
      <c r="M18" s="4" t="n">
        <v>566352602</v>
      </c>
      <c r="N18" s="4" t="n">
        <v>1328655949.75</v>
      </c>
      <c r="O18" s="3" t="inlineStr">
        <is>
          <t>2.33</t>
        </is>
      </c>
      <c r="P18" s="3" t="inlineStr">
        <is>
          <t>2.3459871907678</t>
        </is>
      </c>
      <c r="Q18" s="5" t="n">
        <v>-0.115745702</v>
      </c>
      <c r="R18" s="4" t="n">
        <v>1510118737.966</v>
      </c>
      <c r="S18" s="3" t="n">
        <v>17</v>
      </c>
      <c r="T18" s="3" t="n">
        <v>4</v>
      </c>
    </row>
    <row r="19">
      <c r="A19" s="2" t="n">
        <v>44881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30240629355.65</v>
      </c>
      <c r="M19" s="4" t="n">
        <v>1019371982</v>
      </c>
      <c r="N19" s="4" t="n">
        <v>915190885</v>
      </c>
      <c r="O19" s="3" t="inlineStr">
        <is>
          <t>0.892</t>
        </is>
      </c>
      <c r="P19" s="3" t="inlineStr">
        <is>
          <t>0.89779874389367</t>
        </is>
      </c>
      <c r="Q19" s="5" t="n">
        <v>0.100998766</v>
      </c>
      <c r="R19" s="4" t="n">
        <v>1037229789.85</v>
      </c>
      <c r="S19" s="3" t="n">
        <v>18</v>
      </c>
      <c r="T19" s="3" t="n">
        <v>3</v>
      </c>
    </row>
    <row r="20">
      <c r="A20" s="2" t="n">
        <v>44881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3739195396.8</v>
      </c>
      <c r="M20" s="4" t="n">
        <v>375074265</v>
      </c>
      <c r="N20" s="4" t="n">
        <v>271174762</v>
      </c>
      <c r="O20" s="3" t="inlineStr">
        <is>
          <t>2.0167626</t>
        </is>
      </c>
      <c r="P20" s="3" t="inlineStr">
        <is>
          <t>2.0195266201337</t>
        </is>
      </c>
      <c r="Q20" s="5" t="n">
        <v>0.027708507</v>
      </c>
      <c r="R20" s="4" t="n">
        <v>250635875.15</v>
      </c>
      <c r="S20" s="3" t="n">
        <v>19</v>
      </c>
      <c r="T20" s="3" t="n">
        <v>2</v>
      </c>
    </row>
    <row r="21">
      <c r="A21" s="2" t="n">
        <v>44881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12275070720</v>
      </c>
      <c r="M21" s="4" t="n">
        <v>422629395</v>
      </c>
      <c r="N21" s="4" t="n">
        <v>497319081</v>
      </c>
      <c r="O21" s="3" t="inlineStr">
        <is>
          <t>1.171</t>
        </is>
      </c>
      <c r="P21" s="3" t="inlineStr">
        <is>
          <t>1.1767261976655</t>
        </is>
      </c>
      <c r="Q21" s="5" t="n">
        <v>-0.042680324</v>
      </c>
      <c r="R21" s="4" t="n">
        <v>528492030.25</v>
      </c>
      <c r="S21" s="3" t="n">
        <v>20</v>
      </c>
      <c r="T21" s="3" t="n">
        <v>3</v>
      </c>
    </row>
    <row r="22">
      <c r="A22" s="2" t="n">
        <v>44881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4755987486.72</v>
      </c>
      <c r="M22" s="4" t="n">
        <v>151068100</v>
      </c>
      <c r="N22" s="4" t="n">
        <v>88857011</v>
      </c>
      <c r="O22" s="3" t="inlineStr">
        <is>
          <t>0.587</t>
        </is>
      </c>
      <c r="P22" s="3" t="inlineStr">
        <is>
          <t>0.58819175590346</t>
        </is>
      </c>
      <c r="Q22" s="5" t="n">
        <v>-0.305706522</v>
      </c>
      <c r="R22" s="4" t="n">
        <v>58011815.8</v>
      </c>
      <c r="S22" s="3" t="n">
        <v>21</v>
      </c>
      <c r="T22" s="3" t="n">
        <v>2</v>
      </c>
    </row>
    <row r="23">
      <c r="A23" s="2" t="n">
        <v>44881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9471843236.799999</v>
      </c>
      <c r="M23" s="4" t="n">
        <v>156366100</v>
      </c>
      <c r="N23" s="4" t="n">
        <v>288206211</v>
      </c>
      <c r="O23" s="3" t="inlineStr">
        <is>
          <t>1.831</t>
        </is>
      </c>
      <c r="P23" s="3" t="inlineStr">
        <is>
          <t>1.8431502160635</t>
        </is>
      </c>
      <c r="Q23" s="5" t="n">
        <v>0.180554796</v>
      </c>
      <c r="R23" s="4" t="n">
        <v>311187622.35</v>
      </c>
      <c r="S23" s="3" t="n">
        <v>22</v>
      </c>
      <c r="T23" s="3" t="n">
        <v>5</v>
      </c>
    </row>
    <row r="24">
      <c r="A24" s="2" t="n">
        <v>44881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8084316689.5</v>
      </c>
      <c r="M24" s="4" t="n">
        <v>57091500</v>
      </c>
      <c r="N24" s="4" t="n">
        <v>61637028</v>
      </c>
      <c r="O24" s="3" t="inlineStr">
        <is>
          <t>1.078</t>
        </is>
      </c>
      <c r="P24" s="3" t="inlineStr">
        <is>
          <t>1.0796182969444</t>
        </is>
      </c>
      <c r="Q24" s="5" t="n">
        <v>0.055689623</v>
      </c>
      <c r="R24" s="4" t="n">
        <v>108498329</v>
      </c>
      <c r="S24" s="3" t="n">
        <v>23</v>
      </c>
      <c r="T24" s="3" t="n">
        <v>2</v>
      </c>
    </row>
    <row r="25">
      <c r="A25" s="2" t="n">
        <v>44881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2133068477</v>
      </c>
      <c r="M25" s="4" t="n">
        <v>73941700</v>
      </c>
      <c r="N25" s="4" t="n">
        <v>89182666</v>
      </c>
      <c r="O25" s="3" t="inlineStr">
        <is>
          <t>1.198</t>
        </is>
      </c>
      <c r="P25" s="3" t="inlineStr">
        <is>
          <t>1.2061213902304</t>
        </is>
      </c>
      <c r="Q25" s="5" t="n">
        <v>-0.24979184</v>
      </c>
      <c r="R25" s="4" t="n">
        <v>97789928.45</v>
      </c>
      <c r="S25" s="3" t="n">
        <v>24</v>
      </c>
      <c r="T25" s="3" t="n">
        <v>1</v>
      </c>
    </row>
    <row r="26">
      <c r="A26" s="2" t="n">
        <v>44881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726513748.83</v>
      </c>
      <c r="M26" s="4" t="n">
        <v>70667200</v>
      </c>
      <c r="N26" s="4" t="n">
        <v>59005531</v>
      </c>
      <c r="O26" s="3" t="inlineStr">
        <is>
          <t>0.829</t>
        </is>
      </c>
      <c r="P26" s="3" t="inlineStr">
        <is>
          <t>0.83497762752734</t>
        </is>
      </c>
      <c r="Q26" s="5" t="n">
        <v>0.036201279</v>
      </c>
      <c r="R26" s="4" t="n">
        <v>90239186.25</v>
      </c>
      <c r="S26" s="3" t="n">
        <v>25</v>
      </c>
      <c r="T26" s="3" t="n">
        <v>5</v>
      </c>
    </row>
    <row r="27">
      <c r="A27" s="2" t="n">
        <v>44881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1379555772.63</v>
      </c>
      <c r="M27" s="4" t="n">
        <v>25995100</v>
      </c>
      <c r="N27" s="4" t="n">
        <v>35647358</v>
      </c>
      <c r="O27" s="3" t="inlineStr">
        <is>
          <t>1.2038700388148</t>
        </is>
      </c>
      <c r="P27" s="3" t="inlineStr">
        <is>
          <t>1.20766629819</t>
        </is>
      </c>
      <c r="Q27" s="5" t="n">
        <v>-0.095008405</v>
      </c>
      <c r="R27" s="4" t="n">
        <v>51554161.15</v>
      </c>
      <c r="S27" s="3" t="n">
        <v>26</v>
      </c>
      <c r="T27" s="3" t="n">
        <v>1</v>
      </c>
    </row>
    <row r="28">
      <c r="A28" s="2" t="n">
        <v>44881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455264982.0558</v>
      </c>
      <c r="M28" s="4" t="n">
        <v>43105900</v>
      </c>
      <c r="N28" s="4" t="n">
        <v>22635366.4</v>
      </c>
      <c r="O28" s="3" t="inlineStr">
        <is>
          <t>0.52</t>
        </is>
      </c>
      <c r="P28" s="3" t="inlineStr">
        <is>
          <t>0.52511063218724</t>
        </is>
      </c>
      <c r="Q28" s="5" t="n">
        <v>-1.272071388</v>
      </c>
      <c r="R28" s="4" t="n">
        <v>21971691.9735</v>
      </c>
      <c r="S28" s="3" t="n">
        <v>27</v>
      </c>
      <c r="T28" s="3" t="n">
        <v>1</v>
      </c>
    </row>
    <row r="29">
      <c r="A29" s="2" t="n">
        <v>44881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2085165180.5854</v>
      </c>
      <c r="M29" s="4" t="n">
        <v>203881300</v>
      </c>
      <c r="N29" s="4" t="n">
        <v>207231917.8</v>
      </c>
      <c r="O29" s="3" t="inlineStr">
        <is>
          <t>1.007</t>
        </is>
      </c>
      <c r="P29" s="3" t="inlineStr">
        <is>
          <t>1.016434159484</t>
        </is>
      </c>
      <c r="Q29" s="5" t="n">
        <v>0.119308014</v>
      </c>
      <c r="R29" s="4" t="n">
        <v>237830223.499</v>
      </c>
      <c r="S29" s="3" t="n">
        <v>28</v>
      </c>
      <c r="T29" s="3" t="n">
        <v>1</v>
      </c>
    </row>
    <row r="30">
      <c r="A30" s="2" t="n">
        <v>44881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13858965547.56</v>
      </c>
      <c r="M30" s="4" t="n">
        <v>876373371</v>
      </c>
      <c r="N30" s="4" t="n">
        <v>795712252</v>
      </c>
      <c r="O30" s="3" t="inlineStr">
        <is>
          <t>0.452</t>
        </is>
      </c>
      <c r="P30" s="3" t="inlineStr">
        <is>
          <t>0.4539801632106</t>
        </is>
      </c>
      <c r="Q30" s="5" t="n">
        <v>0.210619665</v>
      </c>
      <c r="R30" s="4" t="n">
        <v>732104869.55</v>
      </c>
      <c r="S30" s="3" t="n">
        <v>29</v>
      </c>
      <c r="T30" s="3" t="n">
        <v>6</v>
      </c>
    </row>
    <row r="31">
      <c r="A31" s="2" t="n">
        <v>44881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1914461253.8892</v>
      </c>
      <c r="M31" s="4" t="n">
        <v>81759500</v>
      </c>
      <c r="N31" s="4" t="n">
        <v>83374839.5</v>
      </c>
      <c r="O31" s="3" t="inlineStr">
        <is>
          <t>1.02</t>
        </is>
      </c>
      <c r="P31" s="3" t="inlineStr">
        <is>
          <t>1.0197572086424</t>
        </is>
      </c>
      <c r="Q31" s="5" t="n">
        <v>-0.019603999</v>
      </c>
      <c r="R31" s="4" t="n">
        <v>77369108.583</v>
      </c>
      <c r="S31" s="3" t="n">
        <v>30</v>
      </c>
      <c r="T31" s="3" t="n">
        <v>1</v>
      </c>
    </row>
    <row r="32">
      <c r="A32" s="2" t="n">
        <v>44881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3491927981.6341</v>
      </c>
      <c r="M32" s="4" t="n">
        <v>114648400</v>
      </c>
      <c r="N32" s="4" t="n">
        <v>92183237.59999999</v>
      </c>
      <c r="O32" s="3" t="inlineStr">
        <is>
          <t>0.8</t>
        </is>
      </c>
      <c r="P32" s="3" t="inlineStr">
        <is>
          <t>0.80405167102201</t>
        </is>
      </c>
      <c r="Q32" s="5" t="n">
        <v>0.012501563</v>
      </c>
      <c r="R32" s="4" t="n">
        <v>139828673.4155</v>
      </c>
      <c r="S32" s="3" t="n">
        <v>31</v>
      </c>
      <c r="T32" s="3" t="n">
        <v>1</v>
      </c>
    </row>
    <row r="33">
      <c r="A33" s="2" t="n">
        <v>44881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756267408.75</v>
      </c>
      <c r="M33" s="4" t="n">
        <v>87526900</v>
      </c>
      <c r="N33" s="4" t="n">
        <v>75587915</v>
      </c>
      <c r="O33" s="3" t="inlineStr">
        <is>
          <t>0.858</t>
        </is>
      </c>
      <c r="P33" s="3" t="inlineStr">
        <is>
          <t>0.86359639150935</t>
        </is>
      </c>
      <c r="Q33" s="5" t="n">
        <v>0.058309038</v>
      </c>
      <c r="R33" s="4" t="n">
        <v>87318981.90000001</v>
      </c>
      <c r="S33" s="3" t="n">
        <v>32</v>
      </c>
      <c r="T33" s="3" t="n">
        <v>1</v>
      </c>
    </row>
    <row r="34">
      <c r="A34" s="2" t="n">
        <v>44881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8764269479.700001</v>
      </c>
      <c r="M34" s="4" t="n">
        <v>79657900</v>
      </c>
      <c r="N34" s="4" t="n">
        <v>66889565</v>
      </c>
      <c r="O34" s="3" t="inlineStr">
        <is>
          <t>0.27833333333333</t>
        </is>
      </c>
      <c r="P34" s="3" t="inlineStr">
        <is>
          <t>0.27990345799559</t>
        </is>
      </c>
      <c r="Q34" s="5" t="n">
        <v>-0.143506338</v>
      </c>
      <c r="R34" s="4" t="n">
        <v>79211547.5</v>
      </c>
      <c r="S34" s="3" t="n">
        <v>33</v>
      </c>
      <c r="T34" s="3" t="n">
        <v>2</v>
      </c>
    </row>
    <row r="35">
      <c r="A35" s="2" t="n">
        <v>44881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717902989.6085</v>
      </c>
      <c r="M35" s="4" t="n">
        <v>50422294</v>
      </c>
      <c r="N35" s="4" t="n">
        <v>39281321.23</v>
      </c>
      <c r="O35" s="3" t="inlineStr">
        <is>
          <t>0.78</t>
        </is>
      </c>
      <c r="P35" s="3" t="inlineStr">
        <is>
          <t>0.77904668974402</t>
        </is>
      </c>
      <c r="Q35" s="5" t="n">
        <v>0.141224804</v>
      </c>
      <c r="R35" s="4" t="n">
        <v>50734607.8495</v>
      </c>
      <c r="S35" s="3" t="n">
        <v>34</v>
      </c>
      <c r="T35" s="3" t="n">
        <v>1</v>
      </c>
    </row>
    <row r="36">
      <c r="A36" s="2" t="n">
        <v>44881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14649810451.8</v>
      </c>
      <c r="M36" s="4" t="n">
        <v>518244717</v>
      </c>
      <c r="N36" s="4" t="n">
        <v>780981172</v>
      </c>
      <c r="O36" s="3" t="inlineStr">
        <is>
          <t>1.499</t>
        </is>
      </c>
      <c r="P36" s="3" t="inlineStr">
        <is>
          <t>1.5069737256965</t>
        </is>
      </c>
      <c r="Q36" s="5" t="n">
        <v>-0.046676002</v>
      </c>
      <c r="R36" s="4" t="n">
        <v>752763789.4</v>
      </c>
      <c r="S36" s="3" t="n">
        <v>35</v>
      </c>
      <c r="T36" s="3" t="n">
        <v>1</v>
      </c>
    </row>
    <row r="37">
      <c r="A37" s="2" t="n">
        <v>44881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1455590664.06</v>
      </c>
      <c r="M37" s="4" t="n">
        <v>37765200</v>
      </c>
      <c r="N37" s="4" t="n">
        <v>33766578</v>
      </c>
      <c r="O37" s="3" t="inlineStr">
        <is>
          <t>0.14871374287524</t>
        </is>
      </c>
      <c r="P37" s="3" t="inlineStr">
        <is>
          <t>0.14906699992448</t>
        </is>
      </c>
      <c r="Q37" s="5" t="n">
        <v>-0.022416499</v>
      </c>
      <c r="R37" s="4" t="n">
        <v>50368988.6</v>
      </c>
      <c r="S37" s="3" t="n">
        <v>36</v>
      </c>
      <c r="T37" s="3" t="n">
        <v>1</v>
      </c>
    </row>
    <row r="38">
      <c r="A38" s="2" t="n">
        <v>44881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563000097.9624</v>
      </c>
      <c r="M38" s="4" t="n">
        <v>60153700</v>
      </c>
      <c r="N38" s="4" t="n">
        <v>34143081.2</v>
      </c>
      <c r="O38" s="3" t="inlineStr">
        <is>
          <t>0.567</t>
        </is>
      </c>
      <c r="P38" s="3" t="inlineStr">
        <is>
          <t>0.567597358101</t>
        </is>
      </c>
      <c r="Q38" s="5" t="n">
        <v>0.212089077</v>
      </c>
      <c r="R38" s="4" t="n">
        <v>34634004.0705</v>
      </c>
      <c r="S38" s="3" t="n">
        <v>37</v>
      </c>
      <c r="T38" s="3" t="n">
        <v>2</v>
      </c>
    </row>
    <row r="39">
      <c r="A39" s="2" t="n">
        <v>44881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2290244755.9458</v>
      </c>
      <c r="M39" s="4" t="n">
        <v>238544805</v>
      </c>
      <c r="N39" s="4" t="n">
        <v>163107012.87</v>
      </c>
      <c r="O39" s="3" t="inlineStr">
        <is>
          <t>0.68</t>
        </is>
      </c>
      <c r="P39" s="3" t="inlineStr">
        <is>
          <t>0.68375839444502</t>
        </is>
      </c>
      <c r="Q39" s="5" t="n">
        <v>-0.088157508</v>
      </c>
      <c r="R39" s="4" t="n">
        <v>203693837.531</v>
      </c>
      <c r="S39" s="3" t="n">
        <v>38</v>
      </c>
      <c r="T39" s="3" t="n">
        <v>1</v>
      </c>
    </row>
    <row r="40">
      <c r="A40" s="2" t="n">
        <v>44881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200339437.5</v>
      </c>
      <c r="M40" s="4" t="n">
        <v>20730000</v>
      </c>
      <c r="N40" s="4" t="n">
        <v>24154252</v>
      </c>
      <c r="O40" s="3" t="inlineStr">
        <is>
          <t>0.87138289052665</t>
        </is>
      </c>
      <c r="P40" s="3" t="inlineStr">
        <is>
          <t>0.87377012396367</t>
        </is>
      </c>
      <c r="Q40" s="5" t="n">
        <v>-0.043010753</v>
      </c>
      <c r="R40" s="4" t="n">
        <v>25468014.1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0.93812059413749</v>
      </c>
      <c r="E2" s="7" t="n">
        <v>0.7157980098588453</v>
      </c>
      <c r="F2" s="7" t="n">
        <v>0.8563765142152971</v>
      </c>
      <c r="G2" s="7" t="n">
        <v>0.7029340981480519</v>
      </c>
      <c r="H2" s="7" t="n">
        <v>0.7313312035576348</v>
      </c>
      <c r="I2" s="7" t="n">
        <v>0.8274247644567306</v>
      </c>
      <c r="J2" s="7" t="n">
        <v>0.9539716966397011</v>
      </c>
      <c r="K2" s="7" t="n">
        <v>0.6173878790791796</v>
      </c>
      <c r="L2" s="7" t="n">
        <v>0.7891054241578228</v>
      </c>
      <c r="M2" s="7" t="n">
        <v>0.8658181456271614</v>
      </c>
      <c r="N2" s="7" t="n">
        <v>0.653396399541357</v>
      </c>
      <c r="O2" s="7" t="n">
        <v>0.7095027608526685</v>
      </c>
      <c r="P2" s="7" t="n">
        <v>0.7894256334510379</v>
      </c>
      <c r="Q2" s="7" t="n">
        <v>0.7586070724851064</v>
      </c>
      <c r="R2" s="7" t="n">
        <v>0.8384935204316342</v>
      </c>
      <c r="S2" s="7" t="n">
        <v>0.9185844588980701</v>
      </c>
      <c r="T2" s="7" t="n">
        <v>0.980742842652498</v>
      </c>
      <c r="U2" s="7" t="n">
        <v>0.6530797962150275</v>
      </c>
      <c r="V2" s="7" t="n">
        <v>0.8436934108316809</v>
      </c>
      <c r="W2" s="7" t="n">
        <v>0.4327035438452525</v>
      </c>
      <c r="X2" s="7" t="n">
        <v>0.725008495091901</v>
      </c>
      <c r="Y2" s="7" t="n">
        <v>0.6495683836639832</v>
      </c>
      <c r="Z2" s="7" t="n">
        <v>0.7436075160216331</v>
      </c>
      <c r="AA2" s="7" t="n">
        <v>0.7638494728245615</v>
      </c>
      <c r="AB2" s="7" t="n">
        <v>0.6508227735887998</v>
      </c>
      <c r="AC2" s="7" t="n">
        <v>0.6864557020996752</v>
      </c>
      <c r="AD2" s="7" t="n">
        <v>0.8608371533062358</v>
      </c>
      <c r="AE2" s="7" t="n">
        <v>0.8585616319163726</v>
      </c>
      <c r="AF2" s="7" t="n">
        <v>0.7872619994536288</v>
      </c>
      <c r="AG2" s="7" t="n">
        <v>0.7933032324025941</v>
      </c>
      <c r="AH2" s="7" t="n">
        <v>0.9309616367719028</v>
      </c>
      <c r="AI2" s="7" t="n">
        <v>0.7157280166619443</v>
      </c>
      <c r="AJ2" s="7" t="n">
        <v>0.8258886578537911</v>
      </c>
      <c r="AK2" s="7" t="n">
        <v>0.6750629011557392</v>
      </c>
      <c r="AL2" s="7" t="n">
        <v>0.8416234575669488</v>
      </c>
      <c r="AM2" s="7" t="n">
        <v>0.7574353870323581</v>
      </c>
      <c r="AN2" s="7" t="n">
        <v>0.4770331626553413</v>
      </c>
      <c r="AO2" s="7" t="n">
        <v>0.4019582672890235</v>
      </c>
      <c r="AP2" s="7" t="n">
        <v>0.6959541396628011</v>
      </c>
      <c r="AQ2" s="7" t="n">
        <v>0.2665649557041956</v>
      </c>
      <c r="AR2" s="7" t="n">
        <v>0.8283989343321128</v>
      </c>
      <c r="AS2" s="7" t="n">
        <v>0.7362091415345657</v>
      </c>
      <c r="AT2" s="7" t="n">
        <v>0.5533633478827925</v>
      </c>
      <c r="AU2" s="7" t="n">
        <v>0.6724360597515936</v>
      </c>
      <c r="AV2" s="7" t="n">
        <v>0.626893766000332</v>
      </c>
      <c r="AW2" s="7" t="n">
        <v>0.8155975853942716</v>
      </c>
      <c r="AX2" s="7" t="n">
        <v>0.4668351228521532</v>
      </c>
      <c r="AY2" s="7" t="n">
        <v>0.9722592024409907</v>
      </c>
      <c r="AZ2" s="7" t="n">
        <v>0.9722675041014762</v>
      </c>
      <c r="BA2" s="7" t="n">
        <v>0.9051265199807399</v>
      </c>
      <c r="BB2" s="7" t="n">
        <v>0.7968496640617121</v>
      </c>
      <c r="BC2" s="7" t="n">
        <v>0.4975455258143133</v>
      </c>
      <c r="BD2" s="7" t="n">
        <v>0.790281681852269</v>
      </c>
      <c r="BE2" s="7" t="n">
        <v>0.8648579285219031</v>
      </c>
      <c r="BF2" s="7" t="n">
        <v>0.7560982318288839</v>
      </c>
      <c r="BG2" s="7" t="n">
        <v>0.790329095360583</v>
      </c>
      <c r="BH2" s="7" t="n">
        <v>0.7448306781551006</v>
      </c>
      <c r="BI2" s="7" t="n">
        <v>0.6412182106012472</v>
      </c>
      <c r="BJ2" s="7" t="n">
        <v>0.5605396391921964</v>
      </c>
      <c r="BK2" s="7" t="n">
        <v>0.7159175780813088</v>
      </c>
      <c r="BL2" s="7" t="n">
        <v>0.7280872327850252</v>
      </c>
      <c r="BM2" s="7" t="n">
        <v>0.8379687747036243</v>
      </c>
      <c r="BN2" s="7" t="n">
        <v>0.4772019941719403</v>
      </c>
      <c r="BO2" s="7" t="n">
        <v>0.7824138130104934</v>
      </c>
      <c r="BP2" s="7" t="n">
        <v>0.6857011084009754</v>
      </c>
      <c r="BQ2" s="7" t="n">
        <v>0.7726508145877031</v>
      </c>
      <c r="BR2" s="7" t="n">
        <v>0.5626155412564284</v>
      </c>
      <c r="BS2" s="7" t="n">
        <v>0.6189028715918823</v>
      </c>
      <c r="BT2" s="7" t="n">
        <v>0.8275825928002724</v>
      </c>
      <c r="BU2" s="7" t="n">
        <v>0.5206584478460178</v>
      </c>
      <c r="BV2" s="7" t="n">
        <v>0.6049399020885227</v>
      </c>
      <c r="BW2" s="7" t="n">
        <v>0.5238545346448646</v>
      </c>
      <c r="BX2" s="7" t="n">
        <v>0.7351921982862674</v>
      </c>
      <c r="BY2" s="7" t="n">
        <v>0.8101318281018424</v>
      </c>
      <c r="BZ2" s="7" t="n">
        <v>0.3317451604384354</v>
      </c>
      <c r="CA2" s="7" t="n">
        <v>0.7814787416876326</v>
      </c>
      <c r="CB2" s="7" t="n">
        <v>0.715503614027061</v>
      </c>
      <c r="CC2" s="7" t="n">
        <v>0.7559118754373793</v>
      </c>
      <c r="CD2" s="7" t="n">
        <v>0.6403091906619884</v>
      </c>
      <c r="CE2" s="7" t="n">
        <v>0.6720195909375887</v>
      </c>
      <c r="CF2" s="7" t="n">
        <v>0.6447975721476222</v>
      </c>
      <c r="CG2" s="7" t="n">
        <v>0.6687902549283657</v>
      </c>
      <c r="CH2" s="7" t="n">
        <v>0.7896626467955015</v>
      </c>
      <c r="CI2" s="7" t="n">
        <v>0.8437310849313132</v>
      </c>
      <c r="CJ2" s="7" t="n">
        <v>0.8718126404498326</v>
      </c>
      <c r="CK2" s="7" t="n">
        <v>0.7021214054473917</v>
      </c>
      <c r="CL2" s="7" t="n">
        <v>0.666506295340452</v>
      </c>
      <c r="CM2" s="7" t="n">
        <v>0.7838623043910969</v>
      </c>
      <c r="CN2" s="7" t="n">
        <v>0.6819597050472396</v>
      </c>
      <c r="CO2" s="7" t="n">
        <v>0.6036103929458051</v>
      </c>
      <c r="CP2" s="7" t="n">
        <v>0.6395430862378074</v>
      </c>
      <c r="CQ2" s="7" t="n">
        <v>0.7354024950707683</v>
      </c>
      <c r="CR2" s="7" t="n">
        <v>0.5580026616248863</v>
      </c>
      <c r="CS2" s="7" t="n">
        <v>0.7584765936117412</v>
      </c>
      <c r="CT2" s="7" t="n">
        <v>0.5595772737200878</v>
      </c>
      <c r="CU2" s="7" t="n">
        <v>0.817458541377976</v>
      </c>
      <c r="CV2" s="7" t="n">
        <v>0.5472251538505928</v>
      </c>
      <c r="CW2" s="7" t="n">
        <v>0.8020593832354167</v>
      </c>
      <c r="CX2" s="7" t="n">
        <v>0.5254044664557955</v>
      </c>
      <c r="CY2" s="7" t="n">
        <v>0.505071843865708</v>
      </c>
      <c r="CZ2" s="7" t="n">
        <v>0.5312858479487635</v>
      </c>
      <c r="DA2" s="7" t="n">
        <v>0.7877811425885821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0.93812059413749</v>
      </c>
      <c r="D3" s="7" t="n">
        <v>1</v>
      </c>
      <c r="E3" s="7" t="n">
        <v>0.684967426031317</v>
      </c>
      <c r="F3" s="7" t="n">
        <v>0.9791924070978861</v>
      </c>
      <c r="G3" s="7" t="n">
        <v>0.8507962353625315</v>
      </c>
      <c r="H3" s="7" t="n">
        <v>0.6280592357874243</v>
      </c>
      <c r="I3" s="7" t="n">
        <v>0.9038120250530374</v>
      </c>
      <c r="J3" s="7" t="n">
        <v>0.9839736718081306</v>
      </c>
      <c r="K3" s="7" t="n">
        <v>0.4524336299770992</v>
      </c>
      <c r="L3" s="7" t="n">
        <v>0.6637822645766754</v>
      </c>
      <c r="M3" s="7" t="n">
        <v>0.7819597594876706</v>
      </c>
      <c r="N3" s="7" t="n">
        <v>0.6752243770855622</v>
      </c>
      <c r="O3" s="7" t="n">
        <v>0.8500150868507497</v>
      </c>
      <c r="P3" s="7" t="n">
        <v>0.6908732200376768</v>
      </c>
      <c r="Q3" s="7" t="n">
        <v>0.6195259559166936</v>
      </c>
      <c r="R3" s="7" t="n">
        <v>0.6283324055599061</v>
      </c>
      <c r="S3" s="7" t="n">
        <v>0.7543635859576125</v>
      </c>
      <c r="T3" s="7" t="n">
        <v>0.9612663636561551</v>
      </c>
      <c r="U3" s="7" t="n">
        <v>0.6950940783622892</v>
      </c>
      <c r="V3" s="7" t="n">
        <v>0.7841657154551758</v>
      </c>
      <c r="W3" s="7" t="n">
        <v>0.3675223361458195</v>
      </c>
      <c r="X3" s="7" t="n">
        <v>0.8508434065282381</v>
      </c>
      <c r="Y3" s="7" t="n">
        <v>0.6662479934825348</v>
      </c>
      <c r="Z3" s="7" t="n">
        <v>0.6722730032512921</v>
      </c>
      <c r="AA3" s="7" t="n">
        <v>0.643007981827005</v>
      </c>
      <c r="AB3" s="7" t="n">
        <v>0.6340023926128691</v>
      </c>
      <c r="AC3" s="7" t="n">
        <v>0.520746432336864</v>
      </c>
      <c r="AD3" s="7" t="n">
        <v>0.7536759787986367</v>
      </c>
      <c r="AE3" s="7" t="n">
        <v>0.7656190341178852</v>
      </c>
      <c r="AF3" s="7" t="n">
        <v>0.6438646385290682</v>
      </c>
      <c r="AG3" s="7" t="n">
        <v>0.923646599631898</v>
      </c>
      <c r="AH3" s="7" t="n">
        <v>0.9227461562244643</v>
      </c>
      <c r="AI3" s="7" t="n">
        <v>0.8544307180038645</v>
      </c>
      <c r="AJ3" s="7" t="n">
        <v>0.8343377058841733</v>
      </c>
      <c r="AK3" s="7" t="n">
        <v>0.6987028914424895</v>
      </c>
      <c r="AL3" s="7" t="n">
        <v>0.7435249695119377</v>
      </c>
      <c r="AM3" s="7" t="n">
        <v>0.621855144460689</v>
      </c>
      <c r="AN3" s="7" t="n">
        <v>0.5785608278397142</v>
      </c>
      <c r="AO3" s="7" t="n">
        <v>0.1666032296495798</v>
      </c>
      <c r="AP3" s="7" t="n">
        <v>0.6598868822495457</v>
      </c>
      <c r="AQ3" s="7" t="n">
        <v>0.05143499174222015</v>
      </c>
      <c r="AR3" s="7" t="n">
        <v>0.8222417295996639</v>
      </c>
      <c r="AS3" s="7" t="n">
        <v>0.6239266931645155</v>
      </c>
      <c r="AT3" s="7" t="n">
        <v>0.7423911539134961</v>
      </c>
      <c r="AU3" s="7" t="n">
        <v>0.8180603777421774</v>
      </c>
      <c r="AV3" s="7" t="n">
        <v>0.6450543583812367</v>
      </c>
      <c r="AW3" s="7" t="n">
        <v>0.7724910059694466</v>
      </c>
      <c r="AX3" s="7" t="n">
        <v>0.4096475042995627</v>
      </c>
      <c r="AY3" s="7" t="n">
        <v>0.9729930310343174</v>
      </c>
      <c r="AZ3" s="7" t="n">
        <v>0.972993535359213</v>
      </c>
      <c r="BA3" s="7" t="n">
        <v>0.966575517691402</v>
      </c>
      <c r="BB3" s="7" t="n">
        <v>0.622151142750559</v>
      </c>
      <c r="BC3" s="7" t="n">
        <v>0.3634220692059781</v>
      </c>
      <c r="BD3" s="7" t="n">
        <v>0.644365365304076</v>
      </c>
      <c r="BE3" s="7" t="n">
        <v>0.7921512566008775</v>
      </c>
      <c r="BF3" s="7" t="n">
        <v>0.6149484401608647</v>
      </c>
      <c r="BG3" s="7" t="n">
        <v>0.8046410907192801</v>
      </c>
      <c r="BH3" s="7" t="n">
        <v>0.643675598899895</v>
      </c>
      <c r="BI3" s="7" t="n">
        <v>0.6767768366259201</v>
      </c>
      <c r="BJ3" s="7" t="n">
        <v>0.4327700464590793</v>
      </c>
      <c r="BK3" s="7" t="n">
        <v>0.5844697796096324</v>
      </c>
      <c r="BL3" s="7" t="n">
        <v>0.8563511220316156</v>
      </c>
      <c r="BM3" s="7" t="n">
        <v>0.8351623481317269</v>
      </c>
      <c r="BN3" s="7" t="n">
        <v>0.4017998574929357</v>
      </c>
      <c r="BO3" s="7" t="n">
        <v>0.6724707130512722</v>
      </c>
      <c r="BP3" s="7" t="n">
        <v>0.5529997756383207</v>
      </c>
      <c r="BQ3" s="7" t="n">
        <v>0.6227069144248552</v>
      </c>
      <c r="BR3" s="7" t="n">
        <v>0.5763395213711291</v>
      </c>
      <c r="BS3" s="7" t="n">
        <v>0.6375129332126578</v>
      </c>
      <c r="BT3" s="7" t="n">
        <v>0.7126119790131519</v>
      </c>
      <c r="BU3" s="7" t="n">
        <v>0.3872129192681567</v>
      </c>
      <c r="BV3" s="7" t="n">
        <v>0.5422066021864984</v>
      </c>
      <c r="BW3" s="7" t="n">
        <v>0.3978319133616466</v>
      </c>
      <c r="BX3" s="7" t="n">
        <v>0.6188779661722176</v>
      </c>
      <c r="BY3" s="7" t="n">
        <v>0.8743718709257331</v>
      </c>
      <c r="BZ3" s="7" t="n">
        <v>0.1143616793261262</v>
      </c>
      <c r="CA3" s="7" t="n">
        <v>0.6571547722759647</v>
      </c>
      <c r="CB3" s="7" t="n">
        <v>0.6356497378250526</v>
      </c>
      <c r="CC3" s="7" t="n">
        <v>0.8975944986757239</v>
      </c>
      <c r="CD3" s="7" t="n">
        <v>0.6671983853122415</v>
      </c>
      <c r="CE3" s="7" t="n">
        <v>0.5113540152130081</v>
      </c>
      <c r="CF3" s="7" t="n">
        <v>0.6626560052316832</v>
      </c>
      <c r="CG3" s="7" t="n">
        <v>0.4754479505942462</v>
      </c>
      <c r="CH3" s="7" t="n">
        <v>0.672249100738938</v>
      </c>
      <c r="CI3" s="7" t="n">
        <v>0.7645685843919339</v>
      </c>
      <c r="CJ3" s="7" t="n">
        <v>0.9257543087807748</v>
      </c>
      <c r="CK3" s="7" t="n">
        <v>0.595746644396815</v>
      </c>
      <c r="CL3" s="7" t="n">
        <v>0.7013077151352305</v>
      </c>
      <c r="CM3" s="7" t="n">
        <v>0.6536776720344775</v>
      </c>
      <c r="CN3" s="7" t="n">
        <v>0.520927622502344</v>
      </c>
      <c r="CO3" s="7" t="n">
        <v>0.657828858512304</v>
      </c>
      <c r="CP3" s="7" t="n">
        <v>0.5167404175897232</v>
      </c>
      <c r="CQ3" s="7" t="n">
        <v>0.6276020889454629</v>
      </c>
      <c r="CR3" s="7" t="n">
        <v>0.4271748213534334</v>
      </c>
      <c r="CS3" s="7" t="n">
        <v>0.6535069182910054</v>
      </c>
      <c r="CT3" s="7" t="n">
        <v>0.431746456331156</v>
      </c>
      <c r="CU3" s="7" t="n">
        <v>0.7132793719882047</v>
      </c>
      <c r="CV3" s="7" t="n">
        <v>0.7390948516169158</v>
      </c>
      <c r="CW3" s="7" t="n">
        <v>0.8763959785159837</v>
      </c>
      <c r="CX3" s="7" t="n">
        <v>0.3963714844639283</v>
      </c>
      <c r="CY3" s="7" t="n">
        <v>0.3720066159915391</v>
      </c>
      <c r="CZ3" s="7" t="n">
        <v>0.4785216715553126</v>
      </c>
      <c r="DA3" s="7" t="n">
        <v>0.820013612334489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0.7157980098588453</v>
      </c>
      <c r="D4" s="7" t="n">
        <v>0.684967426031317</v>
      </c>
      <c r="E4" s="7" t="n">
        <v>1</v>
      </c>
      <c r="F4" s="7" t="n">
        <v>0.6232298212815219</v>
      </c>
      <c r="G4" s="7" t="n">
        <v>0.6587367282972263</v>
      </c>
      <c r="H4" s="7" t="n">
        <v>0.8610314896118778</v>
      </c>
      <c r="I4" s="7" t="n">
        <v>0.4405954560069762</v>
      </c>
      <c r="J4" s="7" t="n">
        <v>0.6408005807825499</v>
      </c>
      <c r="K4" s="7" t="n">
        <v>0.07899330431187052</v>
      </c>
      <c r="L4" s="7" t="n">
        <v>0.4245068236960409</v>
      </c>
      <c r="M4" s="7" t="n">
        <v>0.5896710655609775</v>
      </c>
      <c r="N4" s="7" t="n">
        <v>0.3041445679737459</v>
      </c>
      <c r="O4" s="7" t="n">
        <v>0.397152406084337</v>
      </c>
      <c r="P4" s="7" t="n">
        <v>0.5551935261918507</v>
      </c>
      <c r="Q4" s="7" t="n">
        <v>0.4137086091274103</v>
      </c>
      <c r="R4" s="7" t="n">
        <v>0.4311635508500843</v>
      </c>
      <c r="S4" s="7" t="n">
        <v>0.5828522658591637</v>
      </c>
      <c r="T4" s="7" t="n">
        <v>0.6492969479077718</v>
      </c>
      <c r="U4" s="7" t="n">
        <v>0.3048156526635905</v>
      </c>
      <c r="V4" s="7" t="n">
        <v>0.956011510617594</v>
      </c>
      <c r="W4" s="7" t="n">
        <v>0.8296505998136253</v>
      </c>
      <c r="X4" s="7" t="n">
        <v>0.4515004623565106</v>
      </c>
      <c r="Y4" s="7" t="n">
        <v>0.2989711129301963</v>
      </c>
      <c r="Z4" s="7" t="n">
        <v>0.604544194026853</v>
      </c>
      <c r="AA4" s="7" t="n">
        <v>0.4209488124161371</v>
      </c>
      <c r="AB4" s="7" t="n">
        <v>0.3001643661073004</v>
      </c>
      <c r="AC4" s="7" t="n">
        <v>0.181103513079899</v>
      </c>
      <c r="AD4" s="7" t="n">
        <v>0.4322305635809283</v>
      </c>
      <c r="AE4" s="7" t="n">
        <v>0.4342808085130789</v>
      </c>
      <c r="AF4" s="7" t="n">
        <v>0.3714367375512388</v>
      </c>
      <c r="AG4" s="7" t="n">
        <v>0.6229537494564129</v>
      </c>
      <c r="AH4" s="7" t="n">
        <v>0.5510000834020031</v>
      </c>
      <c r="AI4" s="7" t="n">
        <v>0.401739126280186</v>
      </c>
      <c r="AJ4" s="7" t="n">
        <v>0.6757184115158259</v>
      </c>
      <c r="AK4" s="7" t="n">
        <v>0.3346387923083811</v>
      </c>
      <c r="AL4" s="7" t="n">
        <v>0.4314772868233358</v>
      </c>
      <c r="AM4" s="7" t="n">
        <v>0.3913783571321767</v>
      </c>
      <c r="AN4" s="7" t="n">
        <v>0.7383418446373949</v>
      </c>
      <c r="AO4" s="7" t="n">
        <v>0.0825917253805848</v>
      </c>
      <c r="AP4" s="7" t="n">
        <v>0.4147987056450084</v>
      </c>
      <c r="AQ4" s="7" t="n">
        <v>-0.01752769850598813</v>
      </c>
      <c r="AR4" s="7" t="n">
        <v>0.6734973745523063</v>
      </c>
      <c r="AS4" s="7" t="n">
        <v>0.3691084444602758</v>
      </c>
      <c r="AT4" s="7" t="n">
        <v>0.5978362733505683</v>
      </c>
      <c r="AU4" s="7" t="n">
        <v>0.361415284307071</v>
      </c>
      <c r="AV4" s="7" t="n">
        <v>0.2820292749670552</v>
      </c>
      <c r="AW4" s="7" t="n">
        <v>0.8500494701687235</v>
      </c>
      <c r="AX4" s="7" t="n">
        <v>0.834283286642255</v>
      </c>
      <c r="AY4" s="7" t="n">
        <v>0.6516731771864744</v>
      </c>
      <c r="AZ4" s="7" t="n">
        <v>0.6516778467713643</v>
      </c>
      <c r="BA4" s="7" t="n">
        <v>0.6184705281271499</v>
      </c>
      <c r="BB4" s="7" t="n">
        <v>0.4185187397089694</v>
      </c>
      <c r="BC4" s="7" t="n">
        <v>0.1149191844088103</v>
      </c>
      <c r="BD4" s="7" t="n">
        <v>0.6458784976889586</v>
      </c>
      <c r="BE4" s="7" t="n">
        <v>0.7909265770277136</v>
      </c>
      <c r="BF4" s="7" t="n">
        <v>0.4213363731825863</v>
      </c>
      <c r="BG4" s="7" t="n">
        <v>0.4655855141297835</v>
      </c>
      <c r="BH4" s="7" t="n">
        <v>0.401045356689697</v>
      </c>
      <c r="BI4" s="7" t="n">
        <v>0.3192785635884162</v>
      </c>
      <c r="BJ4" s="7" t="n">
        <v>0.1250874694993236</v>
      </c>
      <c r="BK4" s="7" t="n">
        <v>0.2067528429930001</v>
      </c>
      <c r="BL4" s="7" t="n">
        <v>0.4043583812435552</v>
      </c>
      <c r="BM4" s="7" t="n">
        <v>0.5713562490504892</v>
      </c>
      <c r="BN4" s="7" t="n">
        <v>0.4197793216222498</v>
      </c>
      <c r="BO4" s="7" t="n">
        <v>0.5568748279344121</v>
      </c>
      <c r="BP4" s="7" t="n">
        <v>0.1641045209875312</v>
      </c>
      <c r="BQ4" s="7" t="n">
        <v>0.2841152257721501</v>
      </c>
      <c r="BR4" s="7" t="n">
        <v>0.235733404737625</v>
      </c>
      <c r="BS4" s="7" t="n">
        <v>0.292465823306655</v>
      </c>
      <c r="BT4" s="7" t="n">
        <v>0.3693192822927936</v>
      </c>
      <c r="BU4" s="7" t="n">
        <v>0.1537984419838805</v>
      </c>
      <c r="BV4" s="7" t="n">
        <v>0.3286828268622488</v>
      </c>
      <c r="BW4" s="7" t="n">
        <v>0.146767036153276</v>
      </c>
      <c r="BX4" s="7" t="n">
        <v>0.366929147969018</v>
      </c>
      <c r="BY4" s="7" t="n">
        <v>0.6764406793799138</v>
      </c>
      <c r="BZ4" s="7" t="n">
        <v>0.03514563983457839</v>
      </c>
      <c r="CA4" s="7" t="n">
        <v>0.2756915330670783</v>
      </c>
      <c r="CB4" s="7" t="n">
        <v>0.195366106766974</v>
      </c>
      <c r="CC4" s="7" t="n">
        <v>0.4972974142875758</v>
      </c>
      <c r="CD4" s="7" t="n">
        <v>0.2836061467198633</v>
      </c>
      <c r="CE4" s="7" t="n">
        <v>0.3385257320586714</v>
      </c>
      <c r="CF4" s="7" t="n">
        <v>0.2916919686031053</v>
      </c>
      <c r="CG4" s="7" t="n">
        <v>0.2172665153705169</v>
      </c>
      <c r="CH4" s="7" t="n">
        <v>0.2844121249045747</v>
      </c>
      <c r="CI4" s="7" t="n">
        <v>0.3485629764737784</v>
      </c>
      <c r="CJ4" s="7" t="n">
        <v>0.4531434318433953</v>
      </c>
      <c r="CK4" s="7" t="n">
        <v>0.1999211114561845</v>
      </c>
      <c r="CL4" s="7" t="n">
        <v>0.3159488873123642</v>
      </c>
      <c r="CM4" s="7" t="n">
        <v>0.3062684921578104</v>
      </c>
      <c r="CN4" s="7" t="n">
        <v>0.3399336144608114</v>
      </c>
      <c r="CO4" s="7" t="n">
        <v>0.797892246453907</v>
      </c>
      <c r="CP4" s="7" t="n">
        <v>0.1328832367709165</v>
      </c>
      <c r="CQ4" s="7" t="n">
        <v>0.3787500088337272</v>
      </c>
      <c r="CR4" s="7" t="n">
        <v>0.06466736499563119</v>
      </c>
      <c r="CS4" s="7" t="n">
        <v>0.3549777585549673</v>
      </c>
      <c r="CT4" s="7" t="n">
        <v>0.06784378967650601</v>
      </c>
      <c r="CU4" s="7" t="n">
        <v>0.444047633208181</v>
      </c>
      <c r="CV4" s="7" t="n">
        <v>0.5922717946643712</v>
      </c>
      <c r="CW4" s="7" t="n">
        <v>0.6965233240020474</v>
      </c>
      <c r="CX4" s="7" t="n">
        <v>0.04505372129270589</v>
      </c>
      <c r="CY4" s="7" t="n">
        <v>0.1367684680921306</v>
      </c>
      <c r="CZ4" s="7" t="n">
        <v>0.2265799272547281</v>
      </c>
      <c r="DA4" s="7" t="n">
        <v>0.8492811962942703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0.8563765142152971</v>
      </c>
      <c r="D5" s="7" t="n">
        <v>0.9791924070978861</v>
      </c>
      <c r="E5" s="7" t="n">
        <v>0.6232298212815219</v>
      </c>
      <c r="F5" s="7" t="n">
        <v>1</v>
      </c>
      <c r="G5" s="7" t="n">
        <v>0.8834731110990635</v>
      </c>
      <c r="H5" s="7" t="n">
        <v>0.5266808049276898</v>
      </c>
      <c r="I5" s="7" t="n">
        <v>0.9115073486587745</v>
      </c>
      <c r="J5" s="7" t="n">
        <v>0.947723214134354</v>
      </c>
      <c r="K5" s="7" t="n">
        <v>0.3314311267709894</v>
      </c>
      <c r="L5" s="7" t="n">
        <v>0.5469224184253498</v>
      </c>
      <c r="M5" s="7" t="n">
        <v>0.6919570897138165</v>
      </c>
      <c r="N5" s="7" t="n">
        <v>0.6641577613391964</v>
      </c>
      <c r="O5" s="7" t="n">
        <v>0.8972312794764139</v>
      </c>
      <c r="P5" s="7" t="n">
        <v>0.5880029745875279</v>
      </c>
      <c r="Q5" s="7" t="n">
        <v>0.4991284096746375</v>
      </c>
      <c r="R5" s="7" t="n">
        <v>0.4862576580724709</v>
      </c>
      <c r="S5" s="7" t="n">
        <v>0.6263465541281236</v>
      </c>
      <c r="T5" s="7" t="n">
        <v>0.8997691842089688</v>
      </c>
      <c r="U5" s="7" t="n">
        <v>0.6966771049477256</v>
      </c>
      <c r="V5" s="7" t="n">
        <v>0.7085322887701687</v>
      </c>
      <c r="W5" s="7" t="n">
        <v>0.3008831722053358</v>
      </c>
      <c r="X5" s="7" t="n">
        <v>0.8935507064287539</v>
      </c>
      <c r="Y5" s="7" t="n">
        <v>0.6549160307712301</v>
      </c>
      <c r="Z5" s="7" t="n">
        <v>0.6167618420593181</v>
      </c>
      <c r="AA5" s="7" t="n">
        <v>0.5300685924101189</v>
      </c>
      <c r="AB5" s="7" t="n">
        <v>0.6074365375971119</v>
      </c>
      <c r="AC5" s="7" t="n">
        <v>0.4075500208597525</v>
      </c>
      <c r="AD5" s="7" t="n">
        <v>0.6578297397778307</v>
      </c>
      <c r="AE5" s="7" t="n">
        <v>0.6770179621796792</v>
      </c>
      <c r="AF5" s="7" t="n">
        <v>0.530807572920157</v>
      </c>
      <c r="AG5" s="7" t="n">
        <v>0.951532673593547</v>
      </c>
      <c r="AH5" s="7" t="n">
        <v>0.868657600004008</v>
      </c>
      <c r="AI5" s="7" t="n">
        <v>0.9002102806410691</v>
      </c>
      <c r="AJ5" s="7" t="n">
        <v>0.7835343794952057</v>
      </c>
      <c r="AK5" s="7" t="n">
        <v>0.6861662132646641</v>
      </c>
      <c r="AL5" s="7" t="n">
        <v>0.6504861632401344</v>
      </c>
      <c r="AM5" s="7" t="n">
        <v>0.5027021875055397</v>
      </c>
      <c r="AN5" s="7" t="n">
        <v>0.5915658971099462</v>
      </c>
      <c r="AO5" s="7" t="n">
        <v>0.0240017022593597</v>
      </c>
      <c r="AP5" s="7" t="n">
        <v>0.630041072707099</v>
      </c>
      <c r="AQ5" s="7" t="n">
        <v>-0.0768655118658161</v>
      </c>
      <c r="AR5" s="7" t="n">
        <v>0.7665073363208732</v>
      </c>
      <c r="AS5" s="7" t="n">
        <v>0.5203006890407095</v>
      </c>
      <c r="AT5" s="7" t="n">
        <v>0.8035649419726563</v>
      </c>
      <c r="AU5" s="7" t="n">
        <v>0.8638497535725836</v>
      </c>
      <c r="AV5" s="7" t="n">
        <v>0.6352968667609085</v>
      </c>
      <c r="AW5" s="7" t="n">
        <v>0.6878224280088852</v>
      </c>
      <c r="AX5" s="7" t="n">
        <v>0.3443530370147955</v>
      </c>
      <c r="AY5" s="7" t="n">
        <v>0.9218753628665685</v>
      </c>
      <c r="AZ5" s="7" t="n">
        <v>0.9218753403051493</v>
      </c>
      <c r="BA5" s="7" t="n">
        <v>0.9479347901446071</v>
      </c>
      <c r="BB5" s="7" t="n">
        <v>0.492885504226755</v>
      </c>
      <c r="BC5" s="7" t="n">
        <v>0.2699331381682435</v>
      </c>
      <c r="BD5" s="7" t="n">
        <v>0.5277483147921189</v>
      </c>
      <c r="BE5" s="7" t="n">
        <v>0.6925304783510421</v>
      </c>
      <c r="BF5" s="7" t="n">
        <v>0.4927147345418608</v>
      </c>
      <c r="BG5" s="7" t="n">
        <v>0.7798017644774931</v>
      </c>
      <c r="BH5" s="7" t="n">
        <v>0.5464823468273692</v>
      </c>
      <c r="BI5" s="7" t="n">
        <v>0.6631290313416642</v>
      </c>
      <c r="BJ5" s="7" t="n">
        <v>0.3434519031742377</v>
      </c>
      <c r="BK5" s="7" t="n">
        <v>0.4843165644655738</v>
      </c>
      <c r="BL5" s="7" t="n">
        <v>0.8969428336457228</v>
      </c>
      <c r="BM5" s="7" t="n">
        <v>0.7941533063686995</v>
      </c>
      <c r="BN5" s="7" t="n">
        <v>0.3702852807147819</v>
      </c>
      <c r="BO5" s="7" t="n">
        <v>0.5637480231942184</v>
      </c>
      <c r="BP5" s="7" t="n">
        <v>0.4573312933610724</v>
      </c>
      <c r="BQ5" s="7" t="n">
        <v>0.5081012842239025</v>
      </c>
      <c r="BR5" s="7" t="n">
        <v>0.5675838550037016</v>
      </c>
      <c r="BS5" s="7" t="n">
        <v>0.6277027102414673</v>
      </c>
      <c r="BT5" s="7" t="n">
        <v>0.6237335651702643</v>
      </c>
      <c r="BU5" s="7" t="n">
        <v>0.2928738939928731</v>
      </c>
      <c r="BV5" s="7" t="n">
        <v>0.5056244129902843</v>
      </c>
      <c r="BW5" s="7" t="n">
        <v>0.3102969298475783</v>
      </c>
      <c r="BX5" s="7" t="n">
        <v>0.5135938560453582</v>
      </c>
      <c r="BY5" s="7" t="n">
        <v>0.8665702157726773</v>
      </c>
      <c r="BZ5" s="7" t="n">
        <v>-0.01932237528331981</v>
      </c>
      <c r="CA5" s="7" t="n">
        <v>0.5624652845780657</v>
      </c>
      <c r="CB5" s="7" t="n">
        <v>0.5642420735488476</v>
      </c>
      <c r="CC5" s="7" t="n">
        <v>0.9418516839194808</v>
      </c>
      <c r="CD5" s="7" t="n">
        <v>0.662857327107352</v>
      </c>
      <c r="CE5" s="7" t="n">
        <v>0.3852021495416514</v>
      </c>
      <c r="CF5" s="7" t="n">
        <v>0.6514357977306877</v>
      </c>
      <c r="CG5" s="7" t="n">
        <v>0.342202562999542</v>
      </c>
      <c r="CH5" s="7" t="n">
        <v>0.5749809388869561</v>
      </c>
      <c r="CI5" s="7" t="n">
        <v>0.6779546703378065</v>
      </c>
      <c r="CJ5" s="7" t="n">
        <v>0.9150885162381374</v>
      </c>
      <c r="CK5" s="7" t="n">
        <v>0.5090417347395506</v>
      </c>
      <c r="CL5" s="7" t="n">
        <v>0.6973268913800581</v>
      </c>
      <c r="CM5" s="7" t="n">
        <v>0.5440738567451848</v>
      </c>
      <c r="CN5" s="7" t="n">
        <v>0.3989403713393137</v>
      </c>
      <c r="CO5" s="7" t="n">
        <v>0.6444094151428561</v>
      </c>
      <c r="CP5" s="7" t="n">
        <v>0.4202967535806644</v>
      </c>
      <c r="CQ5" s="7" t="n">
        <v>0.5273655543093664</v>
      </c>
      <c r="CR5" s="7" t="n">
        <v>0.3320627451304048</v>
      </c>
      <c r="CS5" s="7" t="n">
        <v>0.5541617877831528</v>
      </c>
      <c r="CT5" s="7" t="n">
        <v>0.3381843234528442</v>
      </c>
      <c r="CU5" s="7" t="n">
        <v>0.6116782418661307</v>
      </c>
      <c r="CV5" s="7" t="n">
        <v>0.8017613797093797</v>
      </c>
      <c r="CW5" s="7" t="n">
        <v>0.8660619872466617</v>
      </c>
      <c r="CX5" s="7" t="n">
        <v>0.3016431917448533</v>
      </c>
      <c r="CY5" s="7" t="n">
        <v>0.2772999045489765</v>
      </c>
      <c r="CZ5" s="7" t="n">
        <v>0.4430873329402246</v>
      </c>
      <c r="DA5" s="7" t="n">
        <v>0.7866798803885159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0.7029340981480519</v>
      </c>
      <c r="D6" s="7" t="n">
        <v>0.8507962353625315</v>
      </c>
      <c r="E6" s="7" t="n">
        <v>0.6587367282972263</v>
      </c>
      <c r="F6" s="7" t="n">
        <v>0.8834731110990635</v>
      </c>
      <c r="G6" s="7" t="n">
        <v>1</v>
      </c>
      <c r="H6" s="7" t="n">
        <v>0.4659563425059933</v>
      </c>
      <c r="I6" s="7" t="n">
        <v>0.6690851848535555</v>
      </c>
      <c r="J6" s="7" t="n">
        <v>0.7916676312832472</v>
      </c>
      <c r="K6" s="7" t="n">
        <v>0.1042393884690469</v>
      </c>
      <c r="L6" s="7" t="n">
        <v>0.2996913675632833</v>
      </c>
      <c r="M6" s="7" t="n">
        <v>0.4775191652238825</v>
      </c>
      <c r="N6" s="7" t="n">
        <v>0.4899914910620582</v>
      </c>
      <c r="O6" s="7" t="n">
        <v>0.6905411003461909</v>
      </c>
      <c r="P6" s="7" t="n">
        <v>0.3993642422448943</v>
      </c>
      <c r="Q6" s="7" t="n">
        <v>0.2349505021785756</v>
      </c>
      <c r="R6" s="7" t="n">
        <v>0.279903841287834</v>
      </c>
      <c r="S6" s="7" t="n">
        <v>0.4598273835680654</v>
      </c>
      <c r="T6" s="7" t="n">
        <v>0.7349733960544599</v>
      </c>
      <c r="U6" s="7" t="n">
        <v>0.5084580396996674</v>
      </c>
      <c r="V6" s="7" t="n">
        <v>0.7039509191596992</v>
      </c>
      <c r="W6" s="7" t="n">
        <v>0.3298744917826783</v>
      </c>
      <c r="X6" s="7" t="n">
        <v>0.7060265246794286</v>
      </c>
      <c r="Y6" s="7" t="n">
        <v>0.479695700087292</v>
      </c>
      <c r="Z6" s="7" t="n">
        <v>0.4982472437691077</v>
      </c>
      <c r="AA6" s="7" t="n">
        <v>0.2704612190461007</v>
      </c>
      <c r="AB6" s="7" t="n">
        <v>0.4406253651637859</v>
      </c>
      <c r="AC6" s="7" t="n">
        <v>0.2699619649306784</v>
      </c>
      <c r="AD6" s="7" t="n">
        <v>0.4401320087209996</v>
      </c>
      <c r="AE6" s="7" t="n">
        <v>0.4598238008074155</v>
      </c>
      <c r="AF6" s="7" t="n">
        <v>0.2830533449667986</v>
      </c>
      <c r="AG6" s="7" t="n">
        <v>0.8704301644564115</v>
      </c>
      <c r="AH6" s="7" t="n">
        <v>0.6827978235958571</v>
      </c>
      <c r="AI6" s="7" t="n">
        <v>0.6903041574396493</v>
      </c>
      <c r="AJ6" s="7" t="n">
        <v>0.8390047458974663</v>
      </c>
      <c r="AK6" s="7" t="n">
        <v>0.5060835307369936</v>
      </c>
      <c r="AL6" s="7" t="n">
        <v>0.4446170341531844</v>
      </c>
      <c r="AM6" s="7" t="n">
        <v>0.2321501846186146</v>
      </c>
      <c r="AN6" s="7" t="n">
        <v>0.7270883574802429</v>
      </c>
      <c r="AO6" s="7" t="n">
        <v>-0.08599705554143769</v>
      </c>
      <c r="AP6" s="7" t="n">
        <v>0.5363655691746265</v>
      </c>
      <c r="AQ6" s="7" t="n">
        <v>-0.1887263065403939</v>
      </c>
      <c r="AR6" s="7" t="n">
        <v>0.8241467913062651</v>
      </c>
      <c r="AS6" s="7" t="n">
        <v>0.2952397773109797</v>
      </c>
      <c r="AT6" s="7" t="n">
        <v>0.9497864658004864</v>
      </c>
      <c r="AU6" s="7" t="n">
        <v>0.6621139528141282</v>
      </c>
      <c r="AV6" s="7" t="n">
        <v>0.4398882634780444</v>
      </c>
      <c r="AW6" s="7" t="n">
        <v>0.6943711620489783</v>
      </c>
      <c r="AX6" s="7" t="n">
        <v>0.3489684364266222</v>
      </c>
      <c r="AY6" s="7" t="n">
        <v>0.747250297126631</v>
      </c>
      <c r="AZ6" s="7" t="n">
        <v>0.7472716716760225</v>
      </c>
      <c r="BA6" s="7" t="n">
        <v>0.7810736582426572</v>
      </c>
      <c r="BB6" s="7" t="n">
        <v>0.2578843855268662</v>
      </c>
      <c r="BC6" s="7" t="n">
        <v>0.1894283134769208</v>
      </c>
      <c r="BD6" s="7" t="n">
        <v>0.4337225235247009</v>
      </c>
      <c r="BE6" s="7" t="n">
        <v>0.6564856297822572</v>
      </c>
      <c r="BF6" s="7" t="n">
        <v>0.2282007145301985</v>
      </c>
      <c r="BG6" s="7" t="n">
        <v>0.6652097578700976</v>
      </c>
      <c r="BH6" s="7" t="n">
        <v>0.3140868047840829</v>
      </c>
      <c r="BI6" s="7" t="n">
        <v>0.4247844767983536</v>
      </c>
      <c r="BJ6" s="7" t="n">
        <v>0.2408871977557571</v>
      </c>
      <c r="BK6" s="7" t="n">
        <v>0.3385278368999804</v>
      </c>
      <c r="BL6" s="7" t="n">
        <v>0.6851927100727402</v>
      </c>
      <c r="BM6" s="7" t="n">
        <v>0.6166796238688598</v>
      </c>
      <c r="BN6" s="7" t="n">
        <v>0.3475555169727968</v>
      </c>
      <c r="BO6" s="7" t="n">
        <v>0.3869533308109397</v>
      </c>
      <c r="BP6" s="7" t="n">
        <v>0.2897652943222171</v>
      </c>
      <c r="BQ6" s="7" t="n">
        <v>0.2749081196008188</v>
      </c>
      <c r="BR6" s="7" t="n">
        <v>0.4089431163583227</v>
      </c>
      <c r="BS6" s="7" t="n">
        <v>0.4577412398278043</v>
      </c>
      <c r="BT6" s="7" t="n">
        <v>0.4603487873028551</v>
      </c>
      <c r="BU6" s="7" t="n">
        <v>0.2324114340771237</v>
      </c>
      <c r="BV6" s="7" t="n">
        <v>0.4191519695180528</v>
      </c>
      <c r="BW6" s="7" t="n">
        <v>0.2526803149133236</v>
      </c>
      <c r="BX6" s="7" t="n">
        <v>0.2882684536399611</v>
      </c>
      <c r="BY6" s="7" t="n">
        <v>0.803417798325775</v>
      </c>
      <c r="BZ6" s="7" t="n">
        <v>-0.1247253118282046</v>
      </c>
      <c r="CA6" s="7" t="n">
        <v>0.4086540352461255</v>
      </c>
      <c r="CB6" s="7" t="n">
        <v>0.4078039320245911</v>
      </c>
      <c r="CC6" s="7" t="n">
        <v>0.7723984362844352</v>
      </c>
      <c r="CD6" s="7" t="n">
        <v>0.4799724288946933</v>
      </c>
      <c r="CE6" s="7" t="n">
        <v>0.09926346051354677</v>
      </c>
      <c r="CF6" s="7" t="n">
        <v>0.4698985424048085</v>
      </c>
      <c r="CG6" s="7" t="n">
        <v>0.2046359629266912</v>
      </c>
      <c r="CH6" s="7" t="n">
        <v>0.3918751445679772</v>
      </c>
      <c r="CI6" s="7" t="n">
        <v>0.4590700248972968</v>
      </c>
      <c r="CJ6" s="7" t="n">
        <v>0.7106602742987285</v>
      </c>
      <c r="CK6" s="7" t="n">
        <v>0.3808391131027709</v>
      </c>
      <c r="CL6" s="7" t="n">
        <v>0.4979547006803344</v>
      </c>
      <c r="CM6" s="7" t="n">
        <v>0.3138122851309616</v>
      </c>
      <c r="CN6" s="7" t="n">
        <v>0.1626857776035532</v>
      </c>
      <c r="CO6" s="7" t="n">
        <v>0.7542795149047153</v>
      </c>
      <c r="CP6" s="7" t="n">
        <v>0.2571037602022645</v>
      </c>
      <c r="CQ6" s="7" t="n">
        <v>0.3103640816372497</v>
      </c>
      <c r="CR6" s="7" t="n">
        <v>0.198074423942963</v>
      </c>
      <c r="CS6" s="7" t="n">
        <v>0.3363996721815836</v>
      </c>
      <c r="CT6" s="7" t="n">
        <v>0.2076787343936677</v>
      </c>
      <c r="CU6" s="7" t="n">
        <v>0.3901395764871985</v>
      </c>
      <c r="CV6" s="7" t="n">
        <v>0.9485743714274009</v>
      </c>
      <c r="CW6" s="7" t="n">
        <v>0.9361860305701933</v>
      </c>
      <c r="CX6" s="7" t="n">
        <v>0.1865420581562746</v>
      </c>
      <c r="CY6" s="7" t="n">
        <v>0.2114402765641833</v>
      </c>
      <c r="CZ6" s="7" t="n">
        <v>0.2665319036185358</v>
      </c>
      <c r="DA6" s="7" t="n">
        <v>0.8753799518669136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0.7313312035576348</v>
      </c>
      <c r="D7" s="7" t="n">
        <v>0.6280592357874243</v>
      </c>
      <c r="E7" s="7" t="n">
        <v>0.8610314896118778</v>
      </c>
      <c r="F7" s="7" t="n">
        <v>0.5266808049276898</v>
      </c>
      <c r="G7" s="7" t="n">
        <v>0.4659563425059933</v>
      </c>
      <c r="H7" s="7" t="n">
        <v>1</v>
      </c>
      <c r="I7" s="7" t="n">
        <v>0.3899666299046499</v>
      </c>
      <c r="J7" s="7" t="n">
        <v>0.6174987946650766</v>
      </c>
      <c r="K7" s="7" t="n">
        <v>0.2724502438447539</v>
      </c>
      <c r="L7" s="7" t="n">
        <v>0.5945819598931711</v>
      </c>
      <c r="M7" s="7" t="n">
        <v>0.7503264044242552</v>
      </c>
      <c r="N7" s="7" t="n">
        <v>0.2586481207159404</v>
      </c>
      <c r="O7" s="7" t="n">
        <v>0.3159206603531045</v>
      </c>
      <c r="P7" s="7" t="n">
        <v>0.7867824002094205</v>
      </c>
      <c r="Q7" s="7" t="n">
        <v>0.5959547330036014</v>
      </c>
      <c r="R7" s="7" t="n">
        <v>0.5920364626876218</v>
      </c>
      <c r="S7" s="7" t="n">
        <v>0.6867985811261916</v>
      </c>
      <c r="T7" s="7" t="n">
        <v>0.6581542383384742</v>
      </c>
      <c r="U7" s="7" t="n">
        <v>0.2471050246225475</v>
      </c>
      <c r="V7" s="7" t="n">
        <v>0.8463295370067558</v>
      </c>
      <c r="W7" s="7" t="n">
        <v>0.8600725629360252</v>
      </c>
      <c r="X7" s="7" t="n">
        <v>0.3640008160313073</v>
      </c>
      <c r="Y7" s="7" t="n">
        <v>0.2416095279437358</v>
      </c>
      <c r="Z7" s="7" t="n">
        <v>0.6450231807516186</v>
      </c>
      <c r="AA7" s="7" t="n">
        <v>0.6006579124799498</v>
      </c>
      <c r="AB7" s="7" t="n">
        <v>0.2516443094211844</v>
      </c>
      <c r="AC7" s="7" t="n">
        <v>0.3138250242958073</v>
      </c>
      <c r="AD7" s="7" t="n">
        <v>0.5337367124945097</v>
      </c>
      <c r="AE7" s="7" t="n">
        <v>0.5245526684438596</v>
      </c>
      <c r="AF7" s="7" t="n">
        <v>0.5426130250020301</v>
      </c>
      <c r="AG7" s="7" t="n">
        <v>0.4715274501117293</v>
      </c>
      <c r="AH7" s="7" t="n">
        <v>0.5740076876900189</v>
      </c>
      <c r="AI7" s="7" t="n">
        <v>0.3203480448777004</v>
      </c>
      <c r="AJ7" s="7" t="n">
        <v>0.5997349907849994</v>
      </c>
      <c r="AK7" s="7" t="n">
        <v>0.292759772021097</v>
      </c>
      <c r="AL7" s="7" t="n">
        <v>0.5322665852114419</v>
      </c>
      <c r="AM7" s="7" t="n">
        <v>0.5955716948936777</v>
      </c>
      <c r="AN7" s="7" t="n">
        <v>0.4319154550410933</v>
      </c>
      <c r="AO7" s="7" t="n">
        <v>0.3125483614037246</v>
      </c>
      <c r="AP7" s="7" t="n">
        <v>0.369925674269689</v>
      </c>
      <c r="AQ7" s="7" t="n">
        <v>0.2195146972026223</v>
      </c>
      <c r="AR7" s="7" t="n">
        <v>0.5998950000587485</v>
      </c>
      <c r="AS7" s="7" t="n">
        <v>0.5666254968704008</v>
      </c>
      <c r="AT7" s="7" t="n">
        <v>0.358274144884215</v>
      </c>
      <c r="AU7" s="7" t="n">
        <v>0.2961500709293808</v>
      </c>
      <c r="AV7" s="7" t="n">
        <v>0.2244527105984729</v>
      </c>
      <c r="AW7" s="7" t="n">
        <v>0.7639550552831008</v>
      </c>
      <c r="AX7" s="7" t="n">
        <v>0.869350550666756</v>
      </c>
      <c r="AY7" s="7" t="n">
        <v>0.6535607573043877</v>
      </c>
      <c r="AZ7" s="7" t="n">
        <v>0.6535620924173806</v>
      </c>
      <c r="BA7" s="7" t="n">
        <v>0.6005968360357434</v>
      </c>
      <c r="BB7" s="7" t="n">
        <v>0.6434131960087029</v>
      </c>
      <c r="BC7" s="7" t="n">
        <v>0.1789626784574756</v>
      </c>
      <c r="BD7" s="7" t="n">
        <v>0.739482938279195</v>
      </c>
      <c r="BE7" s="7" t="n">
        <v>0.748111163805512</v>
      </c>
      <c r="BF7" s="7" t="n">
        <v>0.6104595798692629</v>
      </c>
      <c r="BG7" s="7" t="n">
        <v>0.4297622428397521</v>
      </c>
      <c r="BH7" s="7" t="n">
        <v>0.6348772403810574</v>
      </c>
      <c r="BI7" s="7" t="n">
        <v>0.2778593121008215</v>
      </c>
      <c r="BJ7" s="7" t="n">
        <v>0.1987360253523032</v>
      </c>
      <c r="BK7" s="7" t="n">
        <v>0.3391778125230443</v>
      </c>
      <c r="BL7" s="7" t="n">
        <v>0.3281991487384562</v>
      </c>
      <c r="BM7" s="7" t="n">
        <v>0.5301210493061463</v>
      </c>
      <c r="BN7" s="7" t="n">
        <v>0.3963997768853727</v>
      </c>
      <c r="BO7" s="7" t="n">
        <v>0.7895750335775303</v>
      </c>
      <c r="BP7" s="7" t="n">
        <v>0.2704925978698775</v>
      </c>
      <c r="BQ7" s="7" t="n">
        <v>0.4519640924342667</v>
      </c>
      <c r="BR7" s="7" t="n">
        <v>0.1914696026927182</v>
      </c>
      <c r="BS7" s="7" t="n">
        <v>0.2461599675592895</v>
      </c>
      <c r="BT7" s="7" t="n">
        <v>0.4647198075724533</v>
      </c>
      <c r="BU7" s="7" t="n">
        <v>0.2231943983315384</v>
      </c>
      <c r="BV7" s="7" t="n">
        <v>0.3132836582071998</v>
      </c>
      <c r="BW7" s="7" t="n">
        <v>0.2130161038406932</v>
      </c>
      <c r="BX7" s="7" t="n">
        <v>0.5658347709076987</v>
      </c>
      <c r="BY7" s="7" t="n">
        <v>0.5419377307544291</v>
      </c>
      <c r="BZ7" s="7" t="n">
        <v>0.2624237474058477</v>
      </c>
      <c r="CA7" s="7" t="n">
        <v>0.4029835450997958</v>
      </c>
      <c r="CB7" s="7" t="n">
        <v>0.2702795949075264</v>
      </c>
      <c r="CC7" s="7" t="n">
        <v>0.3839228771043113</v>
      </c>
      <c r="CD7" s="7" t="n">
        <v>0.2260801928627594</v>
      </c>
      <c r="CE7" s="7" t="n">
        <v>0.5360092472468831</v>
      </c>
      <c r="CF7" s="7" t="n">
        <v>0.2521725909804731</v>
      </c>
      <c r="CG7" s="7" t="n">
        <v>0.3234400501914377</v>
      </c>
      <c r="CH7" s="7" t="n">
        <v>0.381313431935161</v>
      </c>
      <c r="CI7" s="7" t="n">
        <v>0.4508840290134951</v>
      </c>
      <c r="CJ7" s="7" t="n">
        <v>0.4320429213061163</v>
      </c>
      <c r="CK7" s="7" t="n">
        <v>0.3094500463912939</v>
      </c>
      <c r="CL7" s="7" t="n">
        <v>0.2700550348386078</v>
      </c>
      <c r="CM7" s="7" t="n">
        <v>0.4477849473675827</v>
      </c>
      <c r="CN7" s="7" t="n">
        <v>0.5386928839628171</v>
      </c>
      <c r="CO7" s="7" t="n">
        <v>0.5384151767127549</v>
      </c>
      <c r="CP7" s="7" t="n">
        <v>0.2768308330622944</v>
      </c>
      <c r="CQ7" s="7" t="n">
        <v>0.5582440802024854</v>
      </c>
      <c r="CR7" s="7" t="n">
        <v>0.2018458903396847</v>
      </c>
      <c r="CS7" s="7" t="n">
        <v>0.5341666853716904</v>
      </c>
      <c r="CT7" s="7" t="n">
        <v>0.2011142437461295</v>
      </c>
      <c r="CU7" s="7" t="n">
        <v>0.5693034422984775</v>
      </c>
      <c r="CV7" s="7" t="n">
        <v>0.3522428513107058</v>
      </c>
      <c r="CW7" s="7" t="n">
        <v>0.5665170799879038</v>
      </c>
      <c r="CX7" s="7" t="n">
        <v>0.1802915990357668</v>
      </c>
      <c r="CY7" s="7" t="n">
        <v>0.1969092319003068</v>
      </c>
      <c r="CZ7" s="7" t="n">
        <v>0.1839519687937418</v>
      </c>
      <c r="DA7" s="7" t="n">
        <v>0.6761298143339562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0.8274247644567306</v>
      </c>
      <c r="D8" s="7" t="n">
        <v>0.9038120250530374</v>
      </c>
      <c r="E8" s="7" t="n">
        <v>0.4405954560069762</v>
      </c>
      <c r="F8" s="7" t="n">
        <v>0.9115073486587745</v>
      </c>
      <c r="G8" s="7" t="n">
        <v>0.6690851848535555</v>
      </c>
      <c r="H8" s="7" t="n">
        <v>0.3899666299046499</v>
      </c>
      <c r="I8" s="7" t="n">
        <v>1</v>
      </c>
      <c r="J8" s="7" t="n">
        <v>0.9069867747564981</v>
      </c>
      <c r="K8" s="7" t="n">
        <v>0.4676359124270391</v>
      </c>
      <c r="L8" s="7" t="n">
        <v>0.5809986247128285</v>
      </c>
      <c r="M8" s="7" t="n">
        <v>0.674983717546061</v>
      </c>
      <c r="N8" s="7" t="n">
        <v>0.8193947445913972</v>
      </c>
      <c r="O8" s="7" t="n">
        <v>0.9215076240459176</v>
      </c>
      <c r="P8" s="7" t="n">
        <v>0.5565896135950663</v>
      </c>
      <c r="Q8" s="7" t="n">
        <v>0.5456437399270807</v>
      </c>
      <c r="R8" s="7" t="n">
        <v>0.5739229144811616</v>
      </c>
      <c r="S8" s="7" t="n">
        <v>0.6672948977143494</v>
      </c>
      <c r="T8" s="7" t="n">
        <v>0.879271370087086</v>
      </c>
      <c r="U8" s="7" t="n">
        <v>0.8437282864225494</v>
      </c>
      <c r="V8" s="7" t="n">
        <v>0.5697029848072717</v>
      </c>
      <c r="W8" s="7" t="n">
        <v>0.1273241214227007</v>
      </c>
      <c r="X8" s="7" t="n">
        <v>0.9030663050264852</v>
      </c>
      <c r="Y8" s="7" t="n">
        <v>0.8141552089571795</v>
      </c>
      <c r="Z8" s="7" t="n">
        <v>0.5941520613116117</v>
      </c>
      <c r="AA8" s="7" t="n">
        <v>0.5657937542659446</v>
      </c>
      <c r="AB8" s="7" t="n">
        <v>0.774994889860578</v>
      </c>
      <c r="AC8" s="7" t="n">
        <v>0.490527530397429</v>
      </c>
      <c r="AD8" s="7" t="n">
        <v>0.7345173255642714</v>
      </c>
      <c r="AE8" s="7" t="n">
        <v>0.7523467211390463</v>
      </c>
      <c r="AF8" s="7" t="n">
        <v>0.6031715555998824</v>
      </c>
      <c r="AG8" s="7" t="n">
        <v>0.8710184790419605</v>
      </c>
      <c r="AH8" s="7" t="n">
        <v>0.8737769557819486</v>
      </c>
      <c r="AI8" s="7" t="n">
        <v>0.9285226920237108</v>
      </c>
      <c r="AJ8" s="7" t="n">
        <v>0.6484155834910232</v>
      </c>
      <c r="AK8" s="7" t="n">
        <v>0.8327525346741198</v>
      </c>
      <c r="AL8" s="7" t="n">
        <v>0.7113078237344934</v>
      </c>
      <c r="AM8" s="7" t="n">
        <v>0.5561287868054006</v>
      </c>
      <c r="AN8" s="7" t="n">
        <v>0.3711165378104306</v>
      </c>
      <c r="AO8" s="7" t="n">
        <v>0.08083157512450552</v>
      </c>
      <c r="AP8" s="7" t="n">
        <v>0.6873810503884057</v>
      </c>
      <c r="AQ8" s="7" t="n">
        <v>-0.01103444401146541</v>
      </c>
      <c r="AR8" s="7" t="n">
        <v>0.637848082663373</v>
      </c>
      <c r="AS8" s="7" t="n">
        <v>0.5522360874117126</v>
      </c>
      <c r="AT8" s="7" t="n">
        <v>0.5790954167317061</v>
      </c>
      <c r="AU8" s="7" t="n">
        <v>0.8874174082576807</v>
      </c>
      <c r="AV8" s="7" t="n">
        <v>0.8015179138213553</v>
      </c>
      <c r="AW8" s="7" t="n">
        <v>0.533939171968879</v>
      </c>
      <c r="AX8" s="7" t="n">
        <v>0.1795576120404737</v>
      </c>
      <c r="AY8" s="7" t="n">
        <v>0.8996467153329598</v>
      </c>
      <c r="AZ8" s="7" t="n">
        <v>0.899621511233675</v>
      </c>
      <c r="BA8" s="7" t="n">
        <v>0.8995699599383726</v>
      </c>
      <c r="BB8" s="7" t="n">
        <v>0.5529833178208728</v>
      </c>
      <c r="BC8" s="7" t="n">
        <v>0.3718995203220808</v>
      </c>
      <c r="BD8" s="7" t="n">
        <v>0.47582199812731</v>
      </c>
      <c r="BE8" s="7" t="n">
        <v>0.5750769958748617</v>
      </c>
      <c r="BF8" s="7" t="n">
        <v>0.5415200983405146</v>
      </c>
      <c r="BG8" s="7" t="n">
        <v>0.7689891961510342</v>
      </c>
      <c r="BH8" s="7" t="n">
        <v>0.5738591540183416</v>
      </c>
      <c r="BI8" s="7" t="n">
        <v>0.7753750086399264</v>
      </c>
      <c r="BJ8" s="7" t="n">
        <v>0.4470656503162179</v>
      </c>
      <c r="BK8" s="7" t="n">
        <v>0.5415343122759269</v>
      </c>
      <c r="BL8" s="7" t="n">
        <v>0.9327840101241434</v>
      </c>
      <c r="BM8" s="7" t="n">
        <v>0.7789905147695596</v>
      </c>
      <c r="BN8" s="7" t="n">
        <v>0.3579972853384322</v>
      </c>
      <c r="BO8" s="7" t="n">
        <v>0.5297946891074825</v>
      </c>
      <c r="BP8" s="7" t="n">
        <v>0.5618987615151784</v>
      </c>
      <c r="BQ8" s="7" t="n">
        <v>0.5965816532880308</v>
      </c>
      <c r="BR8" s="7" t="n">
        <v>0.736061276548321</v>
      </c>
      <c r="BS8" s="7" t="n">
        <v>0.783438201796662</v>
      </c>
      <c r="BT8" s="7" t="n">
        <v>0.6682926361242442</v>
      </c>
      <c r="BU8" s="7" t="n">
        <v>0.3669677453485747</v>
      </c>
      <c r="BV8" s="7" t="n">
        <v>0.5624679341857043</v>
      </c>
      <c r="BW8" s="7" t="n">
        <v>0.3905826745926801</v>
      </c>
      <c r="BX8" s="7" t="n">
        <v>0.547778852244429</v>
      </c>
      <c r="BY8" s="7" t="n">
        <v>0.7688170616363237</v>
      </c>
      <c r="BZ8" s="7" t="n">
        <v>0.03397479879799757</v>
      </c>
      <c r="CA8" s="7" t="n">
        <v>0.6144070872177949</v>
      </c>
      <c r="CB8" s="7" t="n">
        <v>0.6732027406040523</v>
      </c>
      <c r="CC8" s="7" t="n">
        <v>0.9246405074247369</v>
      </c>
      <c r="CD8" s="7" t="n">
        <v>0.8206481550364501</v>
      </c>
      <c r="CE8" s="7" t="n">
        <v>0.4645011069172347</v>
      </c>
      <c r="CF8" s="7" t="n">
        <v>0.8110100359405312</v>
      </c>
      <c r="CG8" s="7" t="n">
        <v>0.4197813655311382</v>
      </c>
      <c r="CH8" s="7" t="n">
        <v>0.6702056718999728</v>
      </c>
      <c r="CI8" s="7" t="n">
        <v>0.7598958461567865</v>
      </c>
      <c r="CJ8" s="7" t="n">
        <v>0.95495010223943</v>
      </c>
      <c r="CK8" s="7" t="n">
        <v>0.5569607569680308</v>
      </c>
      <c r="CL8" s="7" t="n">
        <v>0.8465285053898595</v>
      </c>
      <c r="CM8" s="7" t="n">
        <v>0.6455870386497116</v>
      </c>
      <c r="CN8" s="7" t="n">
        <v>0.4543174656639543</v>
      </c>
      <c r="CO8" s="7" t="n">
        <v>0.4398607608189319</v>
      </c>
      <c r="CP8" s="7" t="n">
        <v>0.4918143937216667</v>
      </c>
      <c r="CQ8" s="7" t="n">
        <v>0.5541924143190526</v>
      </c>
      <c r="CR8" s="7" t="n">
        <v>0.4042428374883802</v>
      </c>
      <c r="CS8" s="7" t="n">
        <v>0.5931491860531565</v>
      </c>
      <c r="CT8" s="7" t="n">
        <v>0.4088183875294633</v>
      </c>
      <c r="CU8" s="7" t="n">
        <v>0.6569844045076044</v>
      </c>
      <c r="CV8" s="7" t="n">
        <v>0.5771747075799339</v>
      </c>
      <c r="CW8" s="7" t="n">
        <v>0.6941968370772449</v>
      </c>
      <c r="CX8" s="7" t="n">
        <v>0.3692867824164368</v>
      </c>
      <c r="CY8" s="7" t="n">
        <v>0.3645778044437706</v>
      </c>
      <c r="CZ8" s="7" t="n">
        <v>0.637328142561975</v>
      </c>
      <c r="DA8" s="7" t="n">
        <v>0.6027149183584316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0.9539716966397011</v>
      </c>
      <c r="D9" s="7" t="n">
        <v>0.9839736718081306</v>
      </c>
      <c r="E9" s="7" t="n">
        <v>0.6408005807825499</v>
      </c>
      <c r="F9" s="7" t="n">
        <v>0.947723214134354</v>
      </c>
      <c r="G9" s="7" t="n">
        <v>0.7916676312832472</v>
      </c>
      <c r="H9" s="7" t="n">
        <v>0.6174987946650766</v>
      </c>
      <c r="I9" s="7" t="n">
        <v>0.9069867747564981</v>
      </c>
      <c r="J9" s="7" t="n">
        <v>1</v>
      </c>
      <c r="K9" s="7" t="n">
        <v>0.5374584481583417</v>
      </c>
      <c r="L9" s="7" t="n">
        <v>0.7446872882937423</v>
      </c>
      <c r="M9" s="7" t="n">
        <v>0.824231238958648</v>
      </c>
      <c r="N9" s="7" t="n">
        <v>0.6900278729416357</v>
      </c>
      <c r="O9" s="7" t="n">
        <v>0.825503063390035</v>
      </c>
      <c r="P9" s="7" t="n">
        <v>0.7316129974542607</v>
      </c>
      <c r="Q9" s="7" t="n">
        <v>0.6998833869494928</v>
      </c>
      <c r="R9" s="7" t="n">
        <v>0.707273849657304</v>
      </c>
      <c r="S9" s="7" t="n">
        <v>0.8095326312087944</v>
      </c>
      <c r="T9" s="7" t="n">
        <v>0.9881650016280444</v>
      </c>
      <c r="U9" s="7" t="n">
        <v>0.71098898771486</v>
      </c>
      <c r="V9" s="7" t="n">
        <v>0.7614902959427841</v>
      </c>
      <c r="W9" s="7" t="n">
        <v>0.3245177733751839</v>
      </c>
      <c r="X9" s="7" t="n">
        <v>0.8305358743282965</v>
      </c>
      <c r="Y9" s="7" t="n">
        <v>0.6869037235132678</v>
      </c>
      <c r="Z9" s="7" t="n">
        <v>0.6918694383415482</v>
      </c>
      <c r="AA9" s="7" t="n">
        <v>0.7244290191338708</v>
      </c>
      <c r="AB9" s="7" t="n">
        <v>0.6626623343691375</v>
      </c>
      <c r="AC9" s="7" t="n">
        <v>0.6075974840194451</v>
      </c>
      <c r="AD9" s="7" t="n">
        <v>0.8475307868723375</v>
      </c>
      <c r="AE9" s="7" t="n">
        <v>0.8561383515163641</v>
      </c>
      <c r="AF9" s="7" t="n">
        <v>0.7420510231858564</v>
      </c>
      <c r="AG9" s="7" t="n">
        <v>0.9007094402365291</v>
      </c>
      <c r="AH9" s="7" t="n">
        <v>0.9761289525779479</v>
      </c>
      <c r="AI9" s="7" t="n">
        <v>0.8311773651809287</v>
      </c>
      <c r="AJ9" s="7" t="n">
        <v>0.8164838111462021</v>
      </c>
      <c r="AK9" s="7" t="n">
        <v>0.7135428430505024</v>
      </c>
      <c r="AL9" s="7" t="n">
        <v>0.8387433542379819</v>
      </c>
      <c r="AM9" s="7" t="n">
        <v>0.7054452534406812</v>
      </c>
      <c r="AN9" s="7" t="n">
        <v>0.5306744660021046</v>
      </c>
      <c r="AO9" s="7" t="n">
        <v>0.2341320849967823</v>
      </c>
      <c r="AP9" s="7" t="n">
        <v>0.675052049081016</v>
      </c>
      <c r="AQ9" s="7" t="n">
        <v>0.1161223478960116</v>
      </c>
      <c r="AR9" s="7" t="n">
        <v>0.8086680192381723</v>
      </c>
      <c r="AS9" s="7" t="n">
        <v>0.7172637431219634</v>
      </c>
      <c r="AT9" s="7" t="n">
        <v>0.6744589147711525</v>
      </c>
      <c r="AU9" s="7" t="n">
        <v>0.7933230550717705</v>
      </c>
      <c r="AV9" s="7" t="n">
        <v>0.6702012467126569</v>
      </c>
      <c r="AW9" s="7" t="n">
        <v>0.7494128351678815</v>
      </c>
      <c r="AX9" s="7" t="n">
        <v>0.3689268388706282</v>
      </c>
      <c r="AY9" s="7" t="n">
        <v>0.9942596976400933</v>
      </c>
      <c r="AZ9" s="7" t="n">
        <v>0.9942623939139711</v>
      </c>
      <c r="BA9" s="7" t="n">
        <v>0.9821764993071962</v>
      </c>
      <c r="BB9" s="7" t="n">
        <v>0.6882942776063833</v>
      </c>
      <c r="BC9" s="7" t="n">
        <v>0.4367624980886182</v>
      </c>
      <c r="BD9" s="7" t="n">
        <v>0.6573717527954698</v>
      </c>
      <c r="BE9" s="7" t="n">
        <v>0.7861720637701921</v>
      </c>
      <c r="BF9" s="7" t="n">
        <v>0.6968423982150737</v>
      </c>
      <c r="BG9" s="7" t="n">
        <v>0.8270588967986592</v>
      </c>
      <c r="BH9" s="7" t="n">
        <v>0.7021963912095636</v>
      </c>
      <c r="BI9" s="7" t="n">
        <v>0.6708408805760292</v>
      </c>
      <c r="BJ9" s="7" t="n">
        <v>0.508750009455784</v>
      </c>
      <c r="BK9" s="7" t="n">
        <v>0.6649789668762051</v>
      </c>
      <c r="BL9" s="7" t="n">
        <v>0.8355318671085994</v>
      </c>
      <c r="BM9" s="7" t="n">
        <v>0.8696080538459006</v>
      </c>
      <c r="BN9" s="7" t="n">
        <v>0.425375174642938</v>
      </c>
      <c r="BO9" s="7" t="n">
        <v>0.714746089774048</v>
      </c>
      <c r="BP9" s="7" t="n">
        <v>0.6368960515064878</v>
      </c>
      <c r="BQ9" s="7" t="n">
        <v>0.7132002166911717</v>
      </c>
      <c r="BR9" s="7" t="n">
        <v>0.5960723776830779</v>
      </c>
      <c r="BS9" s="7" t="n">
        <v>0.6542818608197662</v>
      </c>
      <c r="BT9" s="7" t="n">
        <v>0.7879018784587566</v>
      </c>
      <c r="BU9" s="7" t="n">
        <v>0.4556369912445543</v>
      </c>
      <c r="BV9" s="7" t="n">
        <v>0.5724336232420402</v>
      </c>
      <c r="BW9" s="7" t="n">
        <v>0.4597591345894096</v>
      </c>
      <c r="BX9" s="7" t="n">
        <v>0.7130627306020426</v>
      </c>
      <c r="BY9" s="7" t="n">
        <v>0.8542105665091052</v>
      </c>
      <c r="BZ9" s="7" t="n">
        <v>0.1795902740094177</v>
      </c>
      <c r="CA9" s="7" t="n">
        <v>0.7381204143383967</v>
      </c>
      <c r="CB9" s="7" t="n">
        <v>0.7085704291967104</v>
      </c>
      <c r="CC9" s="7" t="n">
        <v>0.8770732456784616</v>
      </c>
      <c r="CD9" s="7" t="n">
        <v>0.6875770132374147</v>
      </c>
      <c r="CE9" s="7" t="n">
        <v>0.5815779911196831</v>
      </c>
      <c r="CF9" s="7" t="n">
        <v>0.6777446571290942</v>
      </c>
      <c r="CG9" s="7" t="n">
        <v>0.5659078902984693</v>
      </c>
      <c r="CH9" s="7" t="n">
        <v>0.748884692477455</v>
      </c>
      <c r="CI9" s="7" t="n">
        <v>0.8435050074925792</v>
      </c>
      <c r="CJ9" s="7" t="n">
        <v>0.9560712181162749</v>
      </c>
      <c r="CK9" s="7" t="n">
        <v>0.6695391854604716</v>
      </c>
      <c r="CL9" s="7" t="n">
        <v>0.7192354937132582</v>
      </c>
      <c r="CM9" s="7" t="n">
        <v>0.7563251937520472</v>
      </c>
      <c r="CN9" s="7" t="n">
        <v>0.6224062178157085</v>
      </c>
      <c r="CO9" s="7" t="n">
        <v>0.6198926967804106</v>
      </c>
      <c r="CP9" s="7" t="n">
        <v>0.5886234475431955</v>
      </c>
      <c r="CQ9" s="7" t="n">
        <v>0.7235373853829471</v>
      </c>
      <c r="CR9" s="7" t="n">
        <v>0.5006466428399445</v>
      </c>
      <c r="CS9" s="7" t="n">
        <v>0.7512426334910043</v>
      </c>
      <c r="CT9" s="7" t="n">
        <v>0.5031337786010771</v>
      </c>
      <c r="CU9" s="7" t="n">
        <v>0.7839881830960598</v>
      </c>
      <c r="CV9" s="7" t="n">
        <v>0.6706341466532353</v>
      </c>
      <c r="CW9" s="7" t="n">
        <v>0.8402770771044802</v>
      </c>
      <c r="CX9" s="7" t="n">
        <v>0.4693256659832043</v>
      </c>
      <c r="CY9" s="7" t="n">
        <v>0.4408353322606335</v>
      </c>
      <c r="CZ9" s="7" t="n">
        <v>0.5250046857548598</v>
      </c>
      <c r="DA9" s="7" t="n">
        <v>0.7732590038946563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0.6173878790791796</v>
      </c>
      <c r="D10" s="7" t="n">
        <v>0.4524336299770992</v>
      </c>
      <c r="E10" s="7" t="n">
        <v>0.07899330431187052</v>
      </c>
      <c r="F10" s="7" t="n">
        <v>0.3314311267709894</v>
      </c>
      <c r="G10" s="7" t="n">
        <v>0.1042393884690469</v>
      </c>
      <c r="H10" s="7" t="n">
        <v>0.2724502438447539</v>
      </c>
      <c r="I10" s="7" t="n">
        <v>0.4676359124270391</v>
      </c>
      <c r="J10" s="7" t="n">
        <v>0.5374584481583417</v>
      </c>
      <c r="K10" s="7" t="n">
        <v>1</v>
      </c>
      <c r="L10" s="7" t="n">
        <v>0.7121830143918564</v>
      </c>
      <c r="M10" s="7" t="n">
        <v>0.5908669785004256</v>
      </c>
      <c r="N10" s="7" t="n">
        <v>0.4739786210088339</v>
      </c>
      <c r="O10" s="7" t="n">
        <v>0.2682716417712406</v>
      </c>
      <c r="P10" s="7" t="n">
        <v>0.5340944684964879</v>
      </c>
      <c r="Q10" s="7" t="n">
        <v>0.6925327081908227</v>
      </c>
      <c r="R10" s="7" t="n">
        <v>0.8314626351097817</v>
      </c>
      <c r="S10" s="7" t="n">
        <v>0.7310883602495903</v>
      </c>
      <c r="T10" s="7" t="n">
        <v>0.6087589040929132</v>
      </c>
      <c r="U10" s="7" t="n">
        <v>0.4464263361829891</v>
      </c>
      <c r="V10" s="7" t="n">
        <v>0.2504453455674694</v>
      </c>
      <c r="W10" s="7" t="n">
        <v>-0.04013161976890795</v>
      </c>
      <c r="X10" s="7" t="n">
        <v>0.2137646687553668</v>
      </c>
      <c r="Y10" s="7" t="n">
        <v>0.4823276242562715</v>
      </c>
      <c r="Z10" s="7" t="n">
        <v>0.2594215241907921</v>
      </c>
      <c r="AA10" s="7" t="n">
        <v>0.6762558346390033</v>
      </c>
      <c r="AB10" s="7" t="n">
        <v>0.5169513318073918</v>
      </c>
      <c r="AC10" s="7" t="n">
        <v>0.8994050652351281</v>
      </c>
      <c r="AD10" s="7" t="n">
        <v>0.7494808731541313</v>
      </c>
      <c r="AE10" s="7" t="n">
        <v>0.7407103991239314</v>
      </c>
      <c r="AF10" s="7" t="n">
        <v>0.7706906741012954</v>
      </c>
      <c r="AG10" s="7" t="n">
        <v>0.2323936562079362</v>
      </c>
      <c r="AH10" s="7" t="n">
        <v>0.6240896516809934</v>
      </c>
      <c r="AI10" s="7" t="n">
        <v>0.2721130987542313</v>
      </c>
      <c r="AJ10" s="7" t="n">
        <v>0.4022020293859115</v>
      </c>
      <c r="AK10" s="7" t="n">
        <v>0.4834342103333972</v>
      </c>
      <c r="AL10" s="7" t="n">
        <v>0.7214031237620219</v>
      </c>
      <c r="AM10" s="7" t="n">
        <v>0.7060245072763383</v>
      </c>
      <c r="AN10" s="7" t="n">
        <v>-0.1119794585561545</v>
      </c>
      <c r="AO10" s="7" t="n">
        <v>0.6922743289991138</v>
      </c>
      <c r="AP10" s="7" t="n">
        <v>0.415009957608182</v>
      </c>
      <c r="AQ10" s="7" t="n">
        <v>0.6088852350924123</v>
      </c>
      <c r="AR10" s="7" t="n">
        <v>0.4061251753116885</v>
      </c>
      <c r="AS10" s="7" t="n">
        <v>0.6356538477496837</v>
      </c>
      <c r="AT10" s="7" t="n">
        <v>-0.06126969951653832</v>
      </c>
      <c r="AU10" s="7" t="n">
        <v>0.2669601287632669</v>
      </c>
      <c r="AV10" s="7" t="n">
        <v>0.497649785412919</v>
      </c>
      <c r="AW10" s="7" t="n">
        <v>0.267091381020223</v>
      </c>
      <c r="AX10" s="7" t="n">
        <v>-0.0003754822649988421</v>
      </c>
      <c r="AY10" s="7" t="n">
        <v>0.573007418572401</v>
      </c>
      <c r="AZ10" s="7" t="n">
        <v>0.5730277670155876</v>
      </c>
      <c r="BA10" s="7" t="n">
        <v>0.4560297151566651</v>
      </c>
      <c r="BB10" s="7" t="n">
        <v>0.7088694292570498</v>
      </c>
      <c r="BC10" s="7" t="n">
        <v>0.7154034025222775</v>
      </c>
      <c r="BD10" s="7" t="n">
        <v>0.4787576887237264</v>
      </c>
      <c r="BE10" s="7" t="n">
        <v>0.4086330645235351</v>
      </c>
      <c r="BF10" s="7" t="n">
        <v>0.6910540436157521</v>
      </c>
      <c r="BG10" s="7" t="n">
        <v>0.5510333408783535</v>
      </c>
      <c r="BH10" s="7" t="n">
        <v>0.5954878073354772</v>
      </c>
      <c r="BI10" s="7" t="n">
        <v>0.3410324763878511</v>
      </c>
      <c r="BJ10" s="7" t="n">
        <v>0.7662909907473234</v>
      </c>
      <c r="BK10" s="7" t="n">
        <v>0.8854916991203039</v>
      </c>
      <c r="BL10" s="7" t="n">
        <v>0.2876312001506203</v>
      </c>
      <c r="BM10" s="7" t="n">
        <v>0.5418628594111305</v>
      </c>
      <c r="BN10" s="7" t="n">
        <v>0.06949342940322915</v>
      </c>
      <c r="BO10" s="7" t="n">
        <v>0.534559549198951</v>
      </c>
      <c r="BP10" s="7" t="n">
        <v>0.8795345844550789</v>
      </c>
      <c r="BQ10" s="7" t="n">
        <v>0.8360630867517247</v>
      </c>
      <c r="BR10" s="7" t="n">
        <v>0.4420232099766629</v>
      </c>
      <c r="BS10" s="7" t="n">
        <v>0.4602597599058659</v>
      </c>
      <c r="BT10" s="7" t="n">
        <v>0.7585634435576571</v>
      </c>
      <c r="BU10" s="7" t="n">
        <v>0.7248713835574101</v>
      </c>
      <c r="BV10" s="7" t="n">
        <v>0.4281292755192404</v>
      </c>
      <c r="BW10" s="7" t="n">
        <v>0.7021584642862444</v>
      </c>
      <c r="BX10" s="7" t="n">
        <v>0.6387568789857391</v>
      </c>
      <c r="BY10" s="7" t="n">
        <v>0.3281771987125488</v>
      </c>
      <c r="BZ10" s="7" t="n">
        <v>0.6382802988501638</v>
      </c>
      <c r="CA10" s="7" t="n">
        <v>0.822750063731219</v>
      </c>
      <c r="CB10" s="7" t="n">
        <v>0.8241687191072344</v>
      </c>
      <c r="CC10" s="7" t="n">
        <v>0.2505032006702882</v>
      </c>
      <c r="CD10" s="7" t="n">
        <v>0.4669298895443128</v>
      </c>
      <c r="CE10" s="7" t="n">
        <v>0.7245416354850808</v>
      </c>
      <c r="CF10" s="7" t="n">
        <v>0.4719680304398042</v>
      </c>
      <c r="CG10" s="7" t="n">
        <v>0.8185195866786751</v>
      </c>
      <c r="CH10" s="7" t="n">
        <v>0.8530653871236179</v>
      </c>
      <c r="CI10" s="7" t="n">
        <v>0.8357254012349618</v>
      </c>
      <c r="CJ10" s="7" t="n">
        <v>0.5653087458756632</v>
      </c>
      <c r="CK10" s="7" t="n">
        <v>0.8573414487728613</v>
      </c>
      <c r="CL10" s="7" t="n">
        <v>0.4767653326122869</v>
      </c>
      <c r="CM10" s="7" t="n">
        <v>0.8716295140645185</v>
      </c>
      <c r="CN10" s="7" t="n">
        <v>0.6629398517842936</v>
      </c>
      <c r="CO10" s="7" t="n">
        <v>0.03121040512244987</v>
      </c>
      <c r="CP10" s="7" t="n">
        <v>0.9063420607513587</v>
      </c>
      <c r="CQ10" s="7" t="n">
        <v>0.615991234678411</v>
      </c>
      <c r="CR10" s="7" t="n">
        <v>0.8842686699917499</v>
      </c>
      <c r="CS10" s="7" t="n">
        <v>0.6708066949112972</v>
      </c>
      <c r="CT10" s="7" t="n">
        <v>0.8797597165871778</v>
      </c>
      <c r="CU10" s="7" t="n">
        <v>0.6600535911255681</v>
      </c>
      <c r="CV10" s="7" t="n">
        <v>-0.06639869465403886</v>
      </c>
      <c r="CW10" s="7" t="n">
        <v>0.2717140348163547</v>
      </c>
      <c r="CX10" s="7" t="n">
        <v>0.8688483541203177</v>
      </c>
      <c r="CY10" s="7" t="n">
        <v>0.705616364932962</v>
      </c>
      <c r="CZ10" s="7" t="n">
        <v>0.5105406836227478</v>
      </c>
      <c r="DA10" s="7" t="n">
        <v>0.1327129655643929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0.7891054241578228</v>
      </c>
      <c r="D11" s="7" t="n">
        <v>0.6637822645766754</v>
      </c>
      <c r="E11" s="7" t="n">
        <v>0.4245068236960409</v>
      </c>
      <c r="F11" s="7" t="n">
        <v>0.5469224184253498</v>
      </c>
      <c r="G11" s="7" t="n">
        <v>0.2996913675632833</v>
      </c>
      <c r="H11" s="7" t="n">
        <v>0.5945819598931711</v>
      </c>
      <c r="I11" s="7" t="n">
        <v>0.5809986247128285</v>
      </c>
      <c r="J11" s="7" t="n">
        <v>0.7446872882937423</v>
      </c>
      <c r="K11" s="7" t="n">
        <v>0.7121830143918564</v>
      </c>
      <c r="L11" s="7" t="n">
        <v>1</v>
      </c>
      <c r="M11" s="7" t="n">
        <v>0.8288854705092576</v>
      </c>
      <c r="N11" s="7" t="n">
        <v>0.3841136263655157</v>
      </c>
      <c r="O11" s="7" t="n">
        <v>0.4432387733870276</v>
      </c>
      <c r="P11" s="7" t="n">
        <v>0.7982270437560861</v>
      </c>
      <c r="Q11" s="7" t="n">
        <v>0.988751959377558</v>
      </c>
      <c r="R11" s="7" t="n">
        <v>0.8474709961378161</v>
      </c>
      <c r="S11" s="7" t="n">
        <v>0.8280036127844611</v>
      </c>
      <c r="T11" s="7" t="n">
        <v>0.7942364110246936</v>
      </c>
      <c r="U11" s="7" t="n">
        <v>0.3779439293352612</v>
      </c>
      <c r="V11" s="7" t="n">
        <v>0.5479842217948232</v>
      </c>
      <c r="W11" s="7" t="n">
        <v>0.286165446656606</v>
      </c>
      <c r="X11" s="7" t="n">
        <v>0.4494333075154461</v>
      </c>
      <c r="Y11" s="7" t="n">
        <v>0.3782918973576011</v>
      </c>
      <c r="Z11" s="7" t="n">
        <v>0.5787972762604372</v>
      </c>
      <c r="AA11" s="7" t="n">
        <v>0.9919711504901347</v>
      </c>
      <c r="AB11" s="7" t="n">
        <v>0.3887014185232092</v>
      </c>
      <c r="AC11" s="7" t="n">
        <v>0.6393839374186995</v>
      </c>
      <c r="AD11" s="7" t="n">
        <v>0.8932691105724884</v>
      </c>
      <c r="AE11" s="7" t="n">
        <v>0.8756728645092453</v>
      </c>
      <c r="AF11" s="7" t="n">
        <v>0.9328285497786022</v>
      </c>
      <c r="AG11" s="7" t="n">
        <v>0.4443781419724037</v>
      </c>
      <c r="AH11" s="7" t="n">
        <v>0.8166607716200066</v>
      </c>
      <c r="AI11" s="7" t="n">
        <v>0.4518236014466303</v>
      </c>
      <c r="AJ11" s="7" t="n">
        <v>0.5090424244823245</v>
      </c>
      <c r="AK11" s="7" t="n">
        <v>0.4122531474569064</v>
      </c>
      <c r="AL11" s="7" t="n">
        <v>0.9035219195986416</v>
      </c>
      <c r="AM11" s="7" t="n">
        <v>0.9879668855564325</v>
      </c>
      <c r="AN11" s="7" t="n">
        <v>0.1481255538773698</v>
      </c>
      <c r="AO11" s="7" t="n">
        <v>0.4929116302868182</v>
      </c>
      <c r="AP11" s="7" t="n">
        <v>0.3910762349191842</v>
      </c>
      <c r="AQ11" s="7" t="n">
        <v>0.3931797948897651</v>
      </c>
      <c r="AR11" s="7" t="n">
        <v>0.5152589035989457</v>
      </c>
      <c r="AS11" s="7" t="n">
        <v>0.9280216368096005</v>
      </c>
      <c r="AT11" s="7" t="n">
        <v>0.1353739144247323</v>
      </c>
      <c r="AU11" s="7" t="n">
        <v>0.4189478992095535</v>
      </c>
      <c r="AV11" s="7" t="n">
        <v>0.3830232253411285</v>
      </c>
      <c r="AW11" s="7" t="n">
        <v>0.5767520657330721</v>
      </c>
      <c r="AX11" s="7" t="n">
        <v>0.3350542544865348</v>
      </c>
      <c r="AY11" s="7" t="n">
        <v>0.7822213748070457</v>
      </c>
      <c r="AZ11" s="7" t="n">
        <v>0.7822210280359821</v>
      </c>
      <c r="BA11" s="7" t="n">
        <v>0.7377150480597163</v>
      </c>
      <c r="BB11" s="7" t="n">
        <v>0.8793904342968265</v>
      </c>
      <c r="BC11" s="7" t="n">
        <v>0.4300810231623922</v>
      </c>
      <c r="BD11" s="7" t="n">
        <v>0.6622060724864391</v>
      </c>
      <c r="BE11" s="7" t="n">
        <v>0.6618259488333845</v>
      </c>
      <c r="BF11" s="7" t="n">
        <v>0.9859472776100446</v>
      </c>
      <c r="BG11" s="7" t="n">
        <v>0.5521753864019303</v>
      </c>
      <c r="BH11" s="7" t="n">
        <v>0.8185532395237213</v>
      </c>
      <c r="BI11" s="7" t="n">
        <v>0.4744293711334413</v>
      </c>
      <c r="BJ11" s="7" t="n">
        <v>0.4790374704321379</v>
      </c>
      <c r="BK11" s="7" t="n">
        <v>0.653214953270752</v>
      </c>
      <c r="BL11" s="7" t="n">
        <v>0.4607997125578259</v>
      </c>
      <c r="BM11" s="7" t="n">
        <v>0.716138338050165</v>
      </c>
      <c r="BN11" s="7" t="n">
        <v>0.303263082466388</v>
      </c>
      <c r="BO11" s="7" t="n">
        <v>0.7906771076589456</v>
      </c>
      <c r="BP11" s="7" t="n">
        <v>0.6344715743524942</v>
      </c>
      <c r="BQ11" s="7" t="n">
        <v>0.8635221883056563</v>
      </c>
      <c r="BR11" s="7" t="n">
        <v>0.2994294772199438</v>
      </c>
      <c r="BS11" s="7" t="n">
        <v>0.3533918580797038</v>
      </c>
      <c r="BT11" s="7" t="n">
        <v>0.7358989621675021</v>
      </c>
      <c r="BU11" s="7" t="n">
        <v>0.4494374603675818</v>
      </c>
      <c r="BV11" s="7" t="n">
        <v>0.3555841812663227</v>
      </c>
      <c r="BW11" s="7" t="n">
        <v>0.4220447811643018</v>
      </c>
      <c r="BX11" s="7" t="n">
        <v>0.9299603539318031</v>
      </c>
      <c r="BY11" s="7" t="n">
        <v>0.4987456659380229</v>
      </c>
      <c r="BZ11" s="7" t="n">
        <v>0.4395292196515166</v>
      </c>
      <c r="CA11" s="7" t="n">
        <v>0.7173432977125598</v>
      </c>
      <c r="CB11" s="7" t="n">
        <v>0.5710304544610728</v>
      </c>
      <c r="CC11" s="7" t="n">
        <v>0.4611798136404742</v>
      </c>
      <c r="CD11" s="7" t="n">
        <v>0.3676463753661132</v>
      </c>
      <c r="CE11" s="7" t="n">
        <v>0.9269082932515595</v>
      </c>
      <c r="CF11" s="7" t="n">
        <v>0.3895003052257608</v>
      </c>
      <c r="CG11" s="7" t="n">
        <v>0.7206447129845038</v>
      </c>
      <c r="CH11" s="7" t="n">
        <v>0.7292617389402672</v>
      </c>
      <c r="CI11" s="7" t="n">
        <v>0.8217243503459529</v>
      </c>
      <c r="CJ11" s="7" t="n">
        <v>0.6620702176889489</v>
      </c>
      <c r="CK11" s="7" t="n">
        <v>0.5977770713425712</v>
      </c>
      <c r="CL11" s="7" t="n">
        <v>0.4080725802571151</v>
      </c>
      <c r="CM11" s="7" t="n">
        <v>0.8850835905809572</v>
      </c>
      <c r="CN11" s="7" t="n">
        <v>0.9529275475880391</v>
      </c>
      <c r="CO11" s="7" t="n">
        <v>0.2629952533943619</v>
      </c>
      <c r="CP11" s="7" t="n">
        <v>0.5997537265167798</v>
      </c>
      <c r="CQ11" s="7" t="n">
        <v>0.9330081898846749</v>
      </c>
      <c r="CR11" s="7" t="n">
        <v>0.5124248094966432</v>
      </c>
      <c r="CS11" s="7" t="n">
        <v>0.9227690936022482</v>
      </c>
      <c r="CT11" s="7" t="n">
        <v>0.5035004798283967</v>
      </c>
      <c r="CU11" s="7" t="n">
        <v>0.8985080901043129</v>
      </c>
      <c r="CV11" s="7" t="n">
        <v>0.1296302931679018</v>
      </c>
      <c r="CW11" s="7" t="n">
        <v>0.4449220276092289</v>
      </c>
      <c r="CX11" s="7" t="n">
        <v>0.4768158876897417</v>
      </c>
      <c r="CY11" s="7" t="n">
        <v>0.4277110965315677</v>
      </c>
      <c r="CZ11" s="7" t="n">
        <v>0.3279719214499215</v>
      </c>
      <c r="DA11" s="7" t="n">
        <v>0.3890957122831651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0.8658181456271614</v>
      </c>
      <c r="D12" s="7" t="n">
        <v>0.7819597594876706</v>
      </c>
      <c r="E12" s="7" t="n">
        <v>0.5896710655609775</v>
      </c>
      <c r="F12" s="7" t="n">
        <v>0.6919570897138165</v>
      </c>
      <c r="G12" s="7" t="n">
        <v>0.4775191652238825</v>
      </c>
      <c r="H12" s="7" t="n">
        <v>0.7503264044242552</v>
      </c>
      <c r="I12" s="7" t="n">
        <v>0.674983717546061</v>
      </c>
      <c r="J12" s="7" t="n">
        <v>0.824231238958648</v>
      </c>
      <c r="K12" s="7" t="n">
        <v>0.5908669785004256</v>
      </c>
      <c r="L12" s="7" t="n">
        <v>0.8288854705092576</v>
      </c>
      <c r="M12" s="7" t="n">
        <v>1</v>
      </c>
      <c r="N12" s="7" t="n">
        <v>0.483017965972362</v>
      </c>
      <c r="O12" s="7" t="n">
        <v>0.5618656088569495</v>
      </c>
      <c r="P12" s="7" t="n">
        <v>0.9184053059424098</v>
      </c>
      <c r="Q12" s="7" t="n">
        <v>0.8194277280612318</v>
      </c>
      <c r="R12" s="7" t="n">
        <v>0.8107230110156741</v>
      </c>
      <c r="S12" s="7" t="n">
        <v>0.8590407826992723</v>
      </c>
      <c r="T12" s="7" t="n">
        <v>0.8643429275053823</v>
      </c>
      <c r="U12" s="7" t="n">
        <v>0.4731165758742497</v>
      </c>
      <c r="V12" s="7" t="n">
        <v>0.7116628325677679</v>
      </c>
      <c r="W12" s="7" t="n">
        <v>0.3956986302779917</v>
      </c>
      <c r="X12" s="7" t="n">
        <v>0.5674508549466549</v>
      </c>
      <c r="Y12" s="7" t="n">
        <v>0.4727623965057772</v>
      </c>
      <c r="Z12" s="7" t="n">
        <v>0.698830718370771</v>
      </c>
      <c r="AA12" s="7" t="n">
        <v>0.8281802586095437</v>
      </c>
      <c r="AB12" s="7" t="n">
        <v>0.4824316091177462</v>
      </c>
      <c r="AC12" s="7" t="n">
        <v>0.600875670674384</v>
      </c>
      <c r="AD12" s="7" t="n">
        <v>0.8140443800963171</v>
      </c>
      <c r="AE12" s="7" t="n">
        <v>0.8066312504737235</v>
      </c>
      <c r="AF12" s="7" t="n">
        <v>0.8224920123064815</v>
      </c>
      <c r="AG12" s="7" t="n">
        <v>0.6212603517249465</v>
      </c>
      <c r="AH12" s="7" t="n">
        <v>0.8418576164092948</v>
      </c>
      <c r="AI12" s="7" t="n">
        <v>0.5689057470413467</v>
      </c>
      <c r="AJ12" s="7" t="n">
        <v>0.6268526191165333</v>
      </c>
      <c r="AK12" s="7" t="n">
        <v>0.4856004625101218</v>
      </c>
      <c r="AL12" s="7" t="n">
        <v>0.8071722339737987</v>
      </c>
      <c r="AM12" s="7" t="n">
        <v>0.844981875586747</v>
      </c>
      <c r="AN12" s="7" t="n">
        <v>0.3253416317307573</v>
      </c>
      <c r="AO12" s="7" t="n">
        <v>0.441098317114573</v>
      </c>
      <c r="AP12" s="7" t="n">
        <v>0.5060598799514295</v>
      </c>
      <c r="AQ12" s="7" t="n">
        <v>0.3507010118685939</v>
      </c>
      <c r="AR12" s="7" t="n">
        <v>0.6278292150634541</v>
      </c>
      <c r="AS12" s="7" t="n">
        <v>0.8655184713882256</v>
      </c>
      <c r="AT12" s="7" t="n">
        <v>0.3418808796912151</v>
      </c>
      <c r="AU12" s="7" t="n">
        <v>0.52632588632363</v>
      </c>
      <c r="AV12" s="7" t="n">
        <v>0.4565088290799044</v>
      </c>
      <c r="AW12" s="7" t="n">
        <v>0.6658676511107378</v>
      </c>
      <c r="AX12" s="7" t="n">
        <v>0.4549310111138424</v>
      </c>
      <c r="AY12" s="7" t="n">
        <v>0.8554092454754956</v>
      </c>
      <c r="AZ12" s="7" t="n">
        <v>0.8554047792888373</v>
      </c>
      <c r="BA12" s="7" t="n">
        <v>0.8074986844862655</v>
      </c>
      <c r="BB12" s="7" t="n">
        <v>0.8581705774992341</v>
      </c>
      <c r="BC12" s="7" t="n">
        <v>0.3989577384668582</v>
      </c>
      <c r="BD12" s="7" t="n">
        <v>0.7911314370717631</v>
      </c>
      <c r="BE12" s="7" t="n">
        <v>0.7203695421707856</v>
      </c>
      <c r="BF12" s="7" t="n">
        <v>0.8287465069179522</v>
      </c>
      <c r="BG12" s="7" t="n">
        <v>0.6011240860827045</v>
      </c>
      <c r="BH12" s="7" t="n">
        <v>0.8993220127446071</v>
      </c>
      <c r="BI12" s="7" t="n">
        <v>0.4749144991463299</v>
      </c>
      <c r="BJ12" s="7" t="n">
        <v>0.4721707432244293</v>
      </c>
      <c r="BK12" s="7" t="n">
        <v>0.6402030439432568</v>
      </c>
      <c r="BL12" s="7" t="n">
        <v>0.5768959323763121</v>
      </c>
      <c r="BM12" s="7" t="n">
        <v>0.7326085961414401</v>
      </c>
      <c r="BN12" s="7" t="n">
        <v>0.37648433648166</v>
      </c>
      <c r="BO12" s="7" t="n">
        <v>0.9085232503957753</v>
      </c>
      <c r="BP12" s="7" t="n">
        <v>0.6127175479850411</v>
      </c>
      <c r="BQ12" s="7" t="n">
        <v>0.77473201281216</v>
      </c>
      <c r="BR12" s="7" t="n">
        <v>0.3826050799354909</v>
      </c>
      <c r="BS12" s="7" t="n">
        <v>0.4391696191593768</v>
      </c>
      <c r="BT12" s="7" t="n">
        <v>0.7193712577952084</v>
      </c>
      <c r="BU12" s="7" t="n">
        <v>0.4138070664943452</v>
      </c>
      <c r="BV12" s="7" t="n">
        <v>0.4536890055495209</v>
      </c>
      <c r="BW12" s="7" t="n">
        <v>0.4039747387741122</v>
      </c>
      <c r="BX12" s="7" t="n">
        <v>0.863395551172505</v>
      </c>
      <c r="BY12" s="7" t="n">
        <v>0.6548404814304947</v>
      </c>
      <c r="BZ12" s="7" t="n">
        <v>0.3974012315658202</v>
      </c>
      <c r="CA12" s="7" t="n">
        <v>0.697421496963635</v>
      </c>
      <c r="CB12" s="7" t="n">
        <v>0.6061415392762654</v>
      </c>
      <c r="CC12" s="7" t="n">
        <v>0.6040044078118051</v>
      </c>
      <c r="CD12" s="7" t="n">
        <v>0.4613560305798</v>
      </c>
      <c r="CE12" s="7" t="n">
        <v>0.7125830953916578</v>
      </c>
      <c r="CF12" s="7" t="n">
        <v>0.4711891403660492</v>
      </c>
      <c r="CG12" s="7" t="n">
        <v>0.5985686223283183</v>
      </c>
      <c r="CH12" s="7" t="n">
        <v>0.6706092414678047</v>
      </c>
      <c r="CI12" s="7" t="n">
        <v>0.7601234109267687</v>
      </c>
      <c r="CJ12" s="7" t="n">
        <v>0.7379248128931083</v>
      </c>
      <c r="CK12" s="7" t="n">
        <v>0.6042787849169515</v>
      </c>
      <c r="CL12" s="7" t="n">
        <v>0.4922486978847643</v>
      </c>
      <c r="CM12" s="7" t="n">
        <v>0.7507764711330587</v>
      </c>
      <c r="CN12" s="7" t="n">
        <v>0.797208587155975</v>
      </c>
      <c r="CO12" s="7" t="n">
        <v>0.4530734043169121</v>
      </c>
      <c r="CP12" s="7" t="n">
        <v>0.5793021078329567</v>
      </c>
      <c r="CQ12" s="7" t="n">
        <v>0.8446524936975142</v>
      </c>
      <c r="CR12" s="7" t="n">
        <v>0.4950167637285459</v>
      </c>
      <c r="CS12" s="7" t="n">
        <v>0.8456903066808525</v>
      </c>
      <c r="CT12" s="7" t="n">
        <v>0.4921491262902222</v>
      </c>
      <c r="CU12" s="7" t="n">
        <v>0.8217928419514718</v>
      </c>
      <c r="CV12" s="7" t="n">
        <v>0.3360144167125166</v>
      </c>
      <c r="CW12" s="7" t="n">
        <v>0.5869279764253553</v>
      </c>
      <c r="CX12" s="7" t="n">
        <v>0.4685975633527833</v>
      </c>
      <c r="CY12" s="7" t="n">
        <v>0.3974660621920797</v>
      </c>
      <c r="CZ12" s="7" t="n">
        <v>0.3724632074531408</v>
      </c>
      <c r="DA12" s="7" t="n">
        <v>0.5769440148149699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0.653396399541357</v>
      </c>
      <c r="D13" s="7" t="n">
        <v>0.6752243770855622</v>
      </c>
      <c r="E13" s="7" t="n">
        <v>0.3041445679737459</v>
      </c>
      <c r="F13" s="7" t="n">
        <v>0.6641577613391964</v>
      </c>
      <c r="G13" s="7" t="n">
        <v>0.4899914910620582</v>
      </c>
      <c r="H13" s="7" t="n">
        <v>0.2586481207159404</v>
      </c>
      <c r="I13" s="7" t="n">
        <v>0.8193947445913972</v>
      </c>
      <c r="J13" s="7" t="n">
        <v>0.6900278729416357</v>
      </c>
      <c r="K13" s="7" t="n">
        <v>0.4739786210088339</v>
      </c>
      <c r="L13" s="7" t="n">
        <v>0.3841136263655157</v>
      </c>
      <c r="M13" s="7" t="n">
        <v>0.483017965972362</v>
      </c>
      <c r="N13" s="7" t="n">
        <v>1</v>
      </c>
      <c r="O13" s="7" t="n">
        <v>0.6033538956546562</v>
      </c>
      <c r="P13" s="7" t="n">
        <v>0.3950241499644325</v>
      </c>
      <c r="Q13" s="7" t="n">
        <v>0.3419426024982015</v>
      </c>
      <c r="R13" s="7" t="n">
        <v>0.5348640845801276</v>
      </c>
      <c r="S13" s="7" t="n">
        <v>0.6115124368924613</v>
      </c>
      <c r="T13" s="7" t="n">
        <v>0.6964866370836323</v>
      </c>
      <c r="U13" s="7" t="n">
        <v>0.9774412860107127</v>
      </c>
      <c r="V13" s="7" t="n">
        <v>0.4390103590996083</v>
      </c>
      <c r="W13" s="7" t="n">
        <v>0.02904935758034264</v>
      </c>
      <c r="X13" s="7" t="n">
        <v>0.5738538284930724</v>
      </c>
      <c r="Y13" s="7" t="n">
        <v>0.9886578465996014</v>
      </c>
      <c r="Z13" s="7" t="n">
        <v>0.4280045968794509</v>
      </c>
      <c r="AA13" s="7" t="n">
        <v>0.3533226881024847</v>
      </c>
      <c r="AB13" s="7" t="n">
        <v>0.9772528910579709</v>
      </c>
      <c r="AC13" s="7" t="n">
        <v>0.5181585460325482</v>
      </c>
      <c r="AD13" s="7" t="n">
        <v>0.6257931856355847</v>
      </c>
      <c r="AE13" s="7" t="n">
        <v>0.6505904148001092</v>
      </c>
      <c r="AF13" s="7" t="n">
        <v>0.4239976454083886</v>
      </c>
      <c r="AG13" s="7" t="n">
        <v>0.6313091399879537</v>
      </c>
      <c r="AH13" s="7" t="n">
        <v>0.6775590636157334</v>
      </c>
      <c r="AI13" s="7" t="n">
        <v>0.6128628845298871</v>
      </c>
      <c r="AJ13" s="7" t="n">
        <v>0.5396626730553667</v>
      </c>
      <c r="AK13" s="7" t="n">
        <v>0.9783831937456101</v>
      </c>
      <c r="AL13" s="7" t="n">
        <v>0.5856865496881642</v>
      </c>
      <c r="AM13" s="7" t="n">
        <v>0.3541212089770158</v>
      </c>
      <c r="AN13" s="7" t="n">
        <v>0.2341565892567717</v>
      </c>
      <c r="AO13" s="7" t="n">
        <v>0.1481086334650963</v>
      </c>
      <c r="AP13" s="7" t="n">
        <v>0.6257568873068619</v>
      </c>
      <c r="AQ13" s="7" t="n">
        <v>0.06212180972477133</v>
      </c>
      <c r="AR13" s="7" t="n">
        <v>0.5378972714982149</v>
      </c>
      <c r="AS13" s="7" t="n">
        <v>0.3153406045729255</v>
      </c>
      <c r="AT13" s="7" t="n">
        <v>0.4013631660140988</v>
      </c>
      <c r="AU13" s="7" t="n">
        <v>0.5684855580722228</v>
      </c>
      <c r="AV13" s="7" t="n">
        <v>0.9549126935296798</v>
      </c>
      <c r="AW13" s="7" t="n">
        <v>0.4321695835042093</v>
      </c>
      <c r="AX13" s="7" t="n">
        <v>0.06009685804396444</v>
      </c>
      <c r="AY13" s="7" t="n">
        <v>0.6865963422850118</v>
      </c>
      <c r="AZ13" s="7" t="n">
        <v>0.686553569461358</v>
      </c>
      <c r="BA13" s="7" t="n">
        <v>0.6557804741863259</v>
      </c>
      <c r="BB13" s="7" t="n">
        <v>0.4093203455793772</v>
      </c>
      <c r="BC13" s="7" t="n">
        <v>0.5267211429499213</v>
      </c>
      <c r="BD13" s="7" t="n">
        <v>0.3771410130916427</v>
      </c>
      <c r="BE13" s="7" t="n">
        <v>0.4814389765061418</v>
      </c>
      <c r="BF13" s="7" t="n">
        <v>0.3410186191847475</v>
      </c>
      <c r="BG13" s="7" t="n">
        <v>0.6552086647984334</v>
      </c>
      <c r="BH13" s="7" t="n">
        <v>0.3856998197049311</v>
      </c>
      <c r="BI13" s="7" t="n">
        <v>0.4902142435368081</v>
      </c>
      <c r="BJ13" s="7" t="n">
        <v>0.56235802487271</v>
      </c>
      <c r="BK13" s="7" t="n">
        <v>0.5039112243756121</v>
      </c>
      <c r="BL13" s="7" t="n">
        <v>0.6215348896540251</v>
      </c>
      <c r="BM13" s="7" t="n">
        <v>0.5469326874473418</v>
      </c>
      <c r="BN13" s="7" t="n">
        <v>0.2739596911002693</v>
      </c>
      <c r="BO13" s="7" t="n">
        <v>0.3770312955734778</v>
      </c>
      <c r="BP13" s="7" t="n">
        <v>0.5769127288185379</v>
      </c>
      <c r="BQ13" s="7" t="n">
        <v>0.4280527706811662</v>
      </c>
      <c r="BR13" s="7" t="n">
        <v>0.970234808305573</v>
      </c>
      <c r="BS13" s="7" t="n">
        <v>0.984779107713466</v>
      </c>
      <c r="BT13" s="7" t="n">
        <v>0.5770131963920507</v>
      </c>
      <c r="BU13" s="7" t="n">
        <v>0.5129840471458538</v>
      </c>
      <c r="BV13" s="7" t="n">
        <v>0.5466547757459745</v>
      </c>
      <c r="BW13" s="7" t="n">
        <v>0.5303207258699509</v>
      </c>
      <c r="BX13" s="7" t="n">
        <v>0.3135784811840325</v>
      </c>
      <c r="BY13" s="7" t="n">
        <v>0.6321827875202375</v>
      </c>
      <c r="BZ13" s="7" t="n">
        <v>0.08987839179076959</v>
      </c>
      <c r="CA13" s="7" t="n">
        <v>0.5399901873916695</v>
      </c>
      <c r="CB13" s="7" t="n">
        <v>0.7273873628193013</v>
      </c>
      <c r="CC13" s="7" t="n">
        <v>0.6209244087606247</v>
      </c>
      <c r="CD13" s="7" t="n">
        <v>0.9771197289674105</v>
      </c>
      <c r="CE13" s="7" t="n">
        <v>0.3236271125172377</v>
      </c>
      <c r="CF13" s="7" t="n">
        <v>0.9945411785335372</v>
      </c>
      <c r="CG13" s="7" t="n">
        <v>0.3827019090350069</v>
      </c>
      <c r="CH13" s="7" t="n">
        <v>0.7041760788903774</v>
      </c>
      <c r="CI13" s="7" t="n">
        <v>0.7117301838486052</v>
      </c>
      <c r="CJ13" s="7" t="n">
        <v>0.7634602297119448</v>
      </c>
      <c r="CK13" s="7" t="n">
        <v>0.5289546016818406</v>
      </c>
      <c r="CL13" s="7" t="n">
        <v>0.9611406980054754</v>
      </c>
      <c r="CM13" s="7" t="n">
        <v>0.600017808161371</v>
      </c>
      <c r="CN13" s="7" t="n">
        <v>0.2389530836532555</v>
      </c>
      <c r="CO13" s="7" t="n">
        <v>0.3128742394178495</v>
      </c>
      <c r="CP13" s="7" t="n">
        <v>0.4670000671823658</v>
      </c>
      <c r="CQ13" s="7" t="n">
        <v>0.3129905554350345</v>
      </c>
      <c r="CR13" s="7" t="n">
        <v>0.4058908459142767</v>
      </c>
      <c r="CS13" s="7" t="n">
        <v>0.3573281847056507</v>
      </c>
      <c r="CT13" s="7" t="n">
        <v>0.4096322748598778</v>
      </c>
      <c r="CU13" s="7" t="n">
        <v>0.4010343194101668</v>
      </c>
      <c r="CV13" s="7" t="n">
        <v>0.3989368008299115</v>
      </c>
      <c r="CW13" s="7" t="n">
        <v>0.5444727402783082</v>
      </c>
      <c r="CX13" s="7" t="n">
        <v>0.3758963365670094</v>
      </c>
      <c r="CY13" s="7" t="n">
        <v>0.5151138225252004</v>
      </c>
      <c r="CZ13" s="7" t="n">
        <v>0.8677427871930092</v>
      </c>
      <c r="DA13" s="7" t="n">
        <v>0.4971688889228168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0.7095027608526685</v>
      </c>
      <c r="D14" s="7" t="n">
        <v>0.8500150868507497</v>
      </c>
      <c r="E14" s="7" t="n">
        <v>0.397152406084337</v>
      </c>
      <c r="F14" s="7" t="n">
        <v>0.8972312794764139</v>
      </c>
      <c r="G14" s="7" t="n">
        <v>0.6905411003461909</v>
      </c>
      <c r="H14" s="7" t="n">
        <v>0.3159206603531045</v>
      </c>
      <c r="I14" s="7" t="n">
        <v>0.9215076240459176</v>
      </c>
      <c r="J14" s="7" t="n">
        <v>0.825503063390035</v>
      </c>
      <c r="K14" s="7" t="n">
        <v>0.2682716417712406</v>
      </c>
      <c r="L14" s="7" t="n">
        <v>0.4432387733870276</v>
      </c>
      <c r="M14" s="7" t="n">
        <v>0.5618656088569495</v>
      </c>
      <c r="N14" s="7" t="n">
        <v>0.6033538956546562</v>
      </c>
      <c r="O14" s="7" t="n">
        <v>1</v>
      </c>
      <c r="P14" s="7" t="n">
        <v>0.4338646412039509</v>
      </c>
      <c r="Q14" s="7" t="n">
        <v>0.4204061032174828</v>
      </c>
      <c r="R14" s="7" t="n">
        <v>0.3660630877015265</v>
      </c>
      <c r="S14" s="7" t="n">
        <v>0.4709867586004967</v>
      </c>
      <c r="T14" s="7" t="n">
        <v>0.7644368221094009</v>
      </c>
      <c r="U14" s="7" t="n">
        <v>0.6611612444745687</v>
      </c>
      <c r="V14" s="7" t="n">
        <v>0.4837817556015592</v>
      </c>
      <c r="W14" s="7" t="n">
        <v>0.1260370241475797</v>
      </c>
      <c r="X14" s="7" t="n">
        <v>0.9755604251080296</v>
      </c>
      <c r="Y14" s="7" t="n">
        <v>0.6016126862675133</v>
      </c>
      <c r="Z14" s="7" t="n">
        <v>0.50297566574733</v>
      </c>
      <c r="AA14" s="7" t="n">
        <v>0.4452084679123646</v>
      </c>
      <c r="AB14" s="7" t="n">
        <v>0.5395085870425633</v>
      </c>
      <c r="AC14" s="7" t="n">
        <v>0.2879469014004931</v>
      </c>
      <c r="AD14" s="7" t="n">
        <v>0.5648911449629966</v>
      </c>
      <c r="AE14" s="7" t="n">
        <v>0.5837268178966327</v>
      </c>
      <c r="AF14" s="7" t="n">
        <v>0.4526702701933361</v>
      </c>
      <c r="AG14" s="7" t="n">
        <v>0.8807529449914253</v>
      </c>
      <c r="AH14" s="7" t="n">
        <v>0.7650131944398548</v>
      </c>
      <c r="AI14" s="7" t="n">
        <v>0.9993772427259647</v>
      </c>
      <c r="AJ14" s="7" t="n">
        <v>0.5766280453282409</v>
      </c>
      <c r="AK14" s="7" t="n">
        <v>0.6438842729852595</v>
      </c>
      <c r="AL14" s="7" t="n">
        <v>0.5545781250257882</v>
      </c>
      <c r="AM14" s="7" t="n">
        <v>0.4240925903082682</v>
      </c>
      <c r="AN14" s="7" t="n">
        <v>0.3721564809551719</v>
      </c>
      <c r="AO14" s="7" t="n">
        <v>-0.1035525059060285</v>
      </c>
      <c r="AP14" s="7" t="n">
        <v>0.5798226093187168</v>
      </c>
      <c r="AQ14" s="7" t="n">
        <v>-0.1752887057267425</v>
      </c>
      <c r="AR14" s="7" t="n">
        <v>0.5623291046758055</v>
      </c>
      <c r="AS14" s="7" t="n">
        <v>0.4444185854623789</v>
      </c>
      <c r="AT14" s="7" t="n">
        <v>0.6472784337139897</v>
      </c>
      <c r="AU14" s="7" t="n">
        <v>0.9884426943138758</v>
      </c>
      <c r="AV14" s="7" t="n">
        <v>0.604406396827569</v>
      </c>
      <c r="AW14" s="7" t="n">
        <v>0.4330761718072033</v>
      </c>
      <c r="AX14" s="7" t="n">
        <v>0.1814774573702095</v>
      </c>
      <c r="AY14" s="7" t="n">
        <v>0.8095777009644998</v>
      </c>
      <c r="AZ14" s="7" t="n">
        <v>0.8095684280568806</v>
      </c>
      <c r="BA14" s="7" t="n">
        <v>0.8451344823116331</v>
      </c>
      <c r="BB14" s="7" t="n">
        <v>0.4077132023895865</v>
      </c>
      <c r="BC14" s="7" t="n">
        <v>0.134431944469593</v>
      </c>
      <c r="BD14" s="7" t="n">
        <v>0.3456853782145699</v>
      </c>
      <c r="BE14" s="7" t="n">
        <v>0.4537197061818605</v>
      </c>
      <c r="BF14" s="7" t="n">
        <v>0.4111046357586134</v>
      </c>
      <c r="BG14" s="7" t="n">
        <v>0.6452818564949969</v>
      </c>
      <c r="BH14" s="7" t="n">
        <v>0.4588447206621072</v>
      </c>
      <c r="BI14" s="7" t="n">
        <v>0.7624991338020123</v>
      </c>
      <c r="BJ14" s="7" t="n">
        <v>0.2229327706184543</v>
      </c>
      <c r="BK14" s="7" t="n">
        <v>0.3746237492504769</v>
      </c>
      <c r="BL14" s="7" t="n">
        <v>0.9974815497988534</v>
      </c>
      <c r="BM14" s="7" t="n">
        <v>0.6801672260997789</v>
      </c>
      <c r="BN14" s="7" t="n">
        <v>0.281253222412616</v>
      </c>
      <c r="BO14" s="7" t="n">
        <v>0.4047319846288734</v>
      </c>
      <c r="BP14" s="7" t="n">
        <v>0.3653116351710797</v>
      </c>
      <c r="BQ14" s="7" t="n">
        <v>0.4431548932877045</v>
      </c>
      <c r="BR14" s="7" t="n">
        <v>0.5130252063946342</v>
      </c>
      <c r="BS14" s="7" t="n">
        <v>0.5692408262725903</v>
      </c>
      <c r="BT14" s="7" t="n">
        <v>0.5048747354426631</v>
      </c>
      <c r="BU14" s="7" t="n">
        <v>0.1372043446143373</v>
      </c>
      <c r="BV14" s="7" t="n">
        <v>0.4228182144770902</v>
      </c>
      <c r="BW14" s="7" t="n">
        <v>0.165519689845926</v>
      </c>
      <c r="BX14" s="7" t="n">
        <v>0.4381617124641705</v>
      </c>
      <c r="BY14" s="7" t="n">
        <v>0.6809980972442907</v>
      </c>
      <c r="BZ14" s="7" t="n">
        <v>-0.1306317902251347</v>
      </c>
      <c r="CA14" s="7" t="n">
        <v>0.4475718957839487</v>
      </c>
      <c r="CB14" s="7" t="n">
        <v>0.464355333811902</v>
      </c>
      <c r="CC14" s="7" t="n">
        <v>0.9645870307377481</v>
      </c>
      <c r="CD14" s="7" t="n">
        <v>0.6248359532053323</v>
      </c>
      <c r="CE14" s="7" t="n">
        <v>0.3077553146358797</v>
      </c>
      <c r="CF14" s="7" t="n">
        <v>0.601393651535574</v>
      </c>
      <c r="CG14" s="7" t="n">
        <v>0.2573664543582156</v>
      </c>
      <c r="CH14" s="7" t="n">
        <v>0.4450653028334752</v>
      </c>
      <c r="CI14" s="7" t="n">
        <v>0.5593021882446997</v>
      </c>
      <c r="CJ14" s="7" t="n">
        <v>0.8815598646086246</v>
      </c>
      <c r="CK14" s="7" t="n">
        <v>0.3963813332846791</v>
      </c>
      <c r="CL14" s="7" t="n">
        <v>0.6789532738823619</v>
      </c>
      <c r="CM14" s="7" t="n">
        <v>0.4378255260796806</v>
      </c>
      <c r="CN14" s="7" t="n">
        <v>0.3396598287745757</v>
      </c>
      <c r="CO14" s="7" t="n">
        <v>0.4048258424014862</v>
      </c>
      <c r="CP14" s="7" t="n">
        <v>0.3340590598045958</v>
      </c>
      <c r="CQ14" s="7" t="n">
        <v>0.4545125662731157</v>
      </c>
      <c r="CR14" s="7" t="n">
        <v>0.2544137522983828</v>
      </c>
      <c r="CS14" s="7" t="n">
        <v>0.4798043047238655</v>
      </c>
      <c r="CT14" s="7" t="n">
        <v>0.2607062349656434</v>
      </c>
      <c r="CU14" s="7" t="n">
        <v>0.5347730912783908</v>
      </c>
      <c r="CV14" s="7" t="n">
        <v>0.6467810048272714</v>
      </c>
      <c r="CW14" s="7" t="n">
        <v>0.6576975030423922</v>
      </c>
      <c r="CX14" s="7" t="n">
        <v>0.2312520630223751</v>
      </c>
      <c r="CY14" s="7" t="n">
        <v>0.1371782445790987</v>
      </c>
      <c r="CZ14" s="7" t="n">
        <v>0.3939042495361014</v>
      </c>
      <c r="DA14" s="7" t="n">
        <v>0.5499398524594704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0.7894256334510379</v>
      </c>
      <c r="D15" s="7" t="n">
        <v>0.6908732200376768</v>
      </c>
      <c r="E15" s="7" t="n">
        <v>0.5551935261918507</v>
      </c>
      <c r="F15" s="7" t="n">
        <v>0.5880029745875279</v>
      </c>
      <c r="G15" s="7" t="n">
        <v>0.3993642422448943</v>
      </c>
      <c r="H15" s="7" t="n">
        <v>0.7867824002094205</v>
      </c>
      <c r="I15" s="7" t="n">
        <v>0.5565896135950663</v>
      </c>
      <c r="J15" s="7" t="n">
        <v>0.7316129974542607</v>
      </c>
      <c r="K15" s="7" t="n">
        <v>0.5340944684964879</v>
      </c>
      <c r="L15" s="7" t="n">
        <v>0.7982270437560861</v>
      </c>
      <c r="M15" s="7" t="n">
        <v>0.9184053059424098</v>
      </c>
      <c r="N15" s="7" t="n">
        <v>0.3950241499644325</v>
      </c>
      <c r="O15" s="7" t="n">
        <v>0.4338646412039509</v>
      </c>
      <c r="P15" s="7" t="n">
        <v>1</v>
      </c>
      <c r="Q15" s="7" t="n">
        <v>0.7820895788377679</v>
      </c>
      <c r="R15" s="7" t="n">
        <v>0.7847770865362566</v>
      </c>
      <c r="S15" s="7" t="n">
        <v>0.8304011012765012</v>
      </c>
      <c r="T15" s="7" t="n">
        <v>0.7847500759621968</v>
      </c>
      <c r="U15" s="7" t="n">
        <v>0.3726563151826789</v>
      </c>
      <c r="V15" s="7" t="n">
        <v>0.6620581371685799</v>
      </c>
      <c r="W15" s="7" t="n">
        <v>0.3996066508604671</v>
      </c>
      <c r="X15" s="7" t="n">
        <v>0.4467233092083664</v>
      </c>
      <c r="Y15" s="7" t="n">
        <v>0.3792570354202174</v>
      </c>
      <c r="Z15" s="7" t="n">
        <v>0.6638558343870312</v>
      </c>
      <c r="AA15" s="7" t="n">
        <v>0.7903096251169933</v>
      </c>
      <c r="AB15" s="7" t="n">
        <v>0.3984386724833165</v>
      </c>
      <c r="AC15" s="7" t="n">
        <v>0.5587182334474807</v>
      </c>
      <c r="AD15" s="7" t="n">
        <v>0.7331092490226299</v>
      </c>
      <c r="AE15" s="7" t="n">
        <v>0.7207207628862414</v>
      </c>
      <c r="AF15" s="7" t="n">
        <v>0.7559670580924006</v>
      </c>
      <c r="AG15" s="7" t="n">
        <v>0.5000370673624819</v>
      </c>
      <c r="AH15" s="7" t="n">
        <v>0.7520656832964309</v>
      </c>
      <c r="AI15" s="7" t="n">
        <v>0.4399882881759583</v>
      </c>
      <c r="AJ15" s="7" t="n">
        <v>0.5745870185099536</v>
      </c>
      <c r="AK15" s="7" t="n">
        <v>0.4021776152848755</v>
      </c>
      <c r="AL15" s="7" t="n">
        <v>0.731752629305878</v>
      </c>
      <c r="AM15" s="7" t="n">
        <v>0.8261789521573464</v>
      </c>
      <c r="AN15" s="7" t="n">
        <v>0.2894061654490118</v>
      </c>
      <c r="AO15" s="7" t="n">
        <v>0.4674968081632162</v>
      </c>
      <c r="AP15" s="7" t="n">
        <v>0.4865674358657919</v>
      </c>
      <c r="AQ15" s="7" t="n">
        <v>0.3796103193396791</v>
      </c>
      <c r="AR15" s="7" t="n">
        <v>0.5732067462286946</v>
      </c>
      <c r="AS15" s="7" t="n">
        <v>0.8567142075521845</v>
      </c>
      <c r="AT15" s="7" t="n">
        <v>0.2655091051357348</v>
      </c>
      <c r="AU15" s="7" t="n">
        <v>0.4085502313710021</v>
      </c>
      <c r="AV15" s="7" t="n">
        <v>0.3518682683712598</v>
      </c>
      <c r="AW15" s="7" t="n">
        <v>0.6484196587552549</v>
      </c>
      <c r="AX15" s="7" t="n">
        <v>0.4540445514581591</v>
      </c>
      <c r="AY15" s="7" t="n">
        <v>0.7677471340532696</v>
      </c>
      <c r="AZ15" s="7" t="n">
        <v>0.7677409678208922</v>
      </c>
      <c r="BA15" s="7" t="n">
        <v>0.7064181109894579</v>
      </c>
      <c r="BB15" s="7" t="n">
        <v>0.8838106449308666</v>
      </c>
      <c r="BC15" s="7" t="n">
        <v>0.4012321452688418</v>
      </c>
      <c r="BD15" s="7" t="n">
        <v>0.8131714368260731</v>
      </c>
      <c r="BE15" s="7" t="n">
        <v>0.7089626537504493</v>
      </c>
      <c r="BF15" s="7" t="n">
        <v>0.7959657027894259</v>
      </c>
      <c r="BG15" s="7" t="n">
        <v>0.531483202623703</v>
      </c>
      <c r="BH15" s="7" t="n">
        <v>0.9514319235098426</v>
      </c>
      <c r="BI15" s="7" t="n">
        <v>0.4118375039267398</v>
      </c>
      <c r="BJ15" s="7" t="n">
        <v>0.4477657132832633</v>
      </c>
      <c r="BK15" s="7" t="n">
        <v>0.5708990828543625</v>
      </c>
      <c r="BL15" s="7" t="n">
        <v>0.4531921927276173</v>
      </c>
      <c r="BM15" s="7" t="n">
        <v>0.6326932822660518</v>
      </c>
      <c r="BN15" s="7" t="n">
        <v>0.3471862804775929</v>
      </c>
      <c r="BO15" s="7" t="n">
        <v>0.9962550185812832</v>
      </c>
      <c r="BP15" s="7" t="n">
        <v>0.5471548199770655</v>
      </c>
      <c r="BQ15" s="7" t="n">
        <v>0.7359941434713958</v>
      </c>
      <c r="BR15" s="7" t="n">
        <v>0.3022168039436798</v>
      </c>
      <c r="BS15" s="7" t="n">
        <v>0.3571683230195154</v>
      </c>
      <c r="BT15" s="7" t="n">
        <v>0.676579105310754</v>
      </c>
      <c r="BU15" s="7" t="n">
        <v>0.4254064233259912</v>
      </c>
      <c r="BV15" s="7" t="n">
        <v>0.4660497155009419</v>
      </c>
      <c r="BW15" s="7" t="n">
        <v>0.4146032715437529</v>
      </c>
      <c r="BX15" s="7" t="n">
        <v>0.8550988782101369</v>
      </c>
      <c r="BY15" s="7" t="n">
        <v>0.5981735190193277</v>
      </c>
      <c r="BZ15" s="7" t="n">
        <v>0.4258150012718602</v>
      </c>
      <c r="CA15" s="7" t="n">
        <v>0.6391522806788674</v>
      </c>
      <c r="CB15" s="7" t="n">
        <v>0.5218419531123926</v>
      </c>
      <c r="CC15" s="7" t="n">
        <v>0.4656653385262849</v>
      </c>
      <c r="CD15" s="7" t="n">
        <v>0.3633939385551997</v>
      </c>
      <c r="CE15" s="7" t="n">
        <v>0.6920499449234671</v>
      </c>
      <c r="CF15" s="7" t="n">
        <v>0.3890322103664714</v>
      </c>
      <c r="CG15" s="7" t="n">
        <v>0.5571872092375351</v>
      </c>
      <c r="CH15" s="7" t="n">
        <v>0.6322746912039638</v>
      </c>
      <c r="CI15" s="7" t="n">
        <v>0.6893631340666193</v>
      </c>
      <c r="CJ15" s="7" t="n">
        <v>0.6151768420117877</v>
      </c>
      <c r="CK15" s="7" t="n">
        <v>0.528379648884323</v>
      </c>
      <c r="CL15" s="7" t="n">
        <v>0.3858559229829521</v>
      </c>
      <c r="CM15" s="7" t="n">
        <v>0.6836240412347597</v>
      </c>
      <c r="CN15" s="7" t="n">
        <v>0.7614719124819875</v>
      </c>
      <c r="CO15" s="7" t="n">
        <v>0.4194333367578565</v>
      </c>
      <c r="CP15" s="7" t="n">
        <v>0.5018946265562032</v>
      </c>
      <c r="CQ15" s="7" t="n">
        <v>0.8233770474090585</v>
      </c>
      <c r="CR15" s="7" t="n">
        <v>0.4185950548211063</v>
      </c>
      <c r="CS15" s="7" t="n">
        <v>0.8204746681087206</v>
      </c>
      <c r="CT15" s="7" t="n">
        <v>0.4135418906894425</v>
      </c>
      <c r="CU15" s="7" t="n">
        <v>0.8090616119059439</v>
      </c>
      <c r="CV15" s="7" t="n">
        <v>0.2598107955473981</v>
      </c>
      <c r="CW15" s="7" t="n">
        <v>0.5130461560538065</v>
      </c>
      <c r="CX15" s="7" t="n">
        <v>0.3914754748874468</v>
      </c>
      <c r="CY15" s="7" t="n">
        <v>0.4085408139181312</v>
      </c>
      <c r="CZ15" s="7" t="n">
        <v>0.2851523254578279</v>
      </c>
      <c r="DA15" s="7" t="n">
        <v>0.5293831136190226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0.7586070724851064</v>
      </c>
      <c r="D16" s="7" t="n">
        <v>0.6195259559166936</v>
      </c>
      <c r="E16" s="7" t="n">
        <v>0.4137086091274103</v>
      </c>
      <c r="F16" s="7" t="n">
        <v>0.4991284096746375</v>
      </c>
      <c r="G16" s="7" t="n">
        <v>0.2349505021785756</v>
      </c>
      <c r="H16" s="7" t="n">
        <v>0.5959547330036014</v>
      </c>
      <c r="I16" s="7" t="n">
        <v>0.5456437399270807</v>
      </c>
      <c r="J16" s="7" t="n">
        <v>0.6998833869494928</v>
      </c>
      <c r="K16" s="7" t="n">
        <v>0.6925327081908227</v>
      </c>
      <c r="L16" s="7" t="n">
        <v>0.988751959377558</v>
      </c>
      <c r="M16" s="7" t="n">
        <v>0.8194277280612318</v>
      </c>
      <c r="N16" s="7" t="n">
        <v>0.3419426024982015</v>
      </c>
      <c r="O16" s="7" t="n">
        <v>0.4204061032174828</v>
      </c>
      <c r="P16" s="7" t="n">
        <v>0.7820895788377679</v>
      </c>
      <c r="Q16" s="7" t="n">
        <v>1</v>
      </c>
      <c r="R16" s="7" t="n">
        <v>0.8355856636854664</v>
      </c>
      <c r="S16" s="7" t="n">
        <v>0.803794185488149</v>
      </c>
      <c r="T16" s="7" t="n">
        <v>0.7530511440889601</v>
      </c>
      <c r="U16" s="7" t="n">
        <v>0.3375903764923637</v>
      </c>
      <c r="V16" s="7" t="n">
        <v>0.5319610080342208</v>
      </c>
      <c r="W16" s="7" t="n">
        <v>0.3058168121002391</v>
      </c>
      <c r="X16" s="7" t="n">
        <v>0.4261964476340827</v>
      </c>
      <c r="Y16" s="7" t="n">
        <v>0.3386655431475909</v>
      </c>
      <c r="Z16" s="7" t="n">
        <v>0.5624752471890887</v>
      </c>
      <c r="AA16" s="7" t="n">
        <v>0.9954055130212626</v>
      </c>
      <c r="AB16" s="7" t="n">
        <v>0.3503617711130453</v>
      </c>
      <c r="AC16" s="7" t="n">
        <v>0.594188927877579</v>
      </c>
      <c r="AD16" s="7" t="n">
        <v>0.8643742849142338</v>
      </c>
      <c r="AE16" s="7" t="n">
        <v>0.8475253700702629</v>
      </c>
      <c r="AF16" s="7" t="n">
        <v>0.9322559390341997</v>
      </c>
      <c r="AG16" s="7" t="n">
        <v>0.3994694091908279</v>
      </c>
      <c r="AH16" s="7" t="n">
        <v>0.7739825645611408</v>
      </c>
      <c r="AI16" s="7" t="n">
        <v>0.4284093765046108</v>
      </c>
      <c r="AJ16" s="7" t="n">
        <v>0.4626493368348294</v>
      </c>
      <c r="AK16" s="7" t="n">
        <v>0.3750617176903638</v>
      </c>
      <c r="AL16" s="7" t="n">
        <v>0.8756784610112596</v>
      </c>
      <c r="AM16" s="7" t="n">
        <v>0.9921160930340904</v>
      </c>
      <c r="AN16" s="7" t="n">
        <v>0.1144224901812854</v>
      </c>
      <c r="AO16" s="7" t="n">
        <v>0.4773237732681312</v>
      </c>
      <c r="AP16" s="7" t="n">
        <v>0.3429298171187106</v>
      </c>
      <c r="AQ16" s="7" t="n">
        <v>0.38743557702291</v>
      </c>
      <c r="AR16" s="7" t="n">
        <v>0.4697372898611703</v>
      </c>
      <c r="AS16" s="7" t="n">
        <v>0.9138164460398002</v>
      </c>
      <c r="AT16" s="7" t="n">
        <v>0.07058212496316099</v>
      </c>
      <c r="AU16" s="7" t="n">
        <v>0.3978940409458046</v>
      </c>
      <c r="AV16" s="7" t="n">
        <v>0.3507643564088977</v>
      </c>
      <c r="AW16" s="7" t="n">
        <v>0.5404224241334177</v>
      </c>
      <c r="AX16" s="7" t="n">
        <v>0.3515808809140153</v>
      </c>
      <c r="AY16" s="7" t="n">
        <v>0.745897179115447</v>
      </c>
      <c r="AZ16" s="7" t="n">
        <v>0.7458923533239121</v>
      </c>
      <c r="BA16" s="7" t="n">
        <v>0.6933752291074259</v>
      </c>
      <c r="BB16" s="7" t="n">
        <v>0.8769830165308676</v>
      </c>
      <c r="BC16" s="7" t="n">
        <v>0.3685258911857521</v>
      </c>
      <c r="BD16" s="7" t="n">
        <v>0.6493074464046729</v>
      </c>
      <c r="BE16" s="7" t="n">
        <v>0.6227440740468787</v>
      </c>
      <c r="BF16" s="7" t="n">
        <v>0.9969525520838007</v>
      </c>
      <c r="BG16" s="7" t="n">
        <v>0.4992821919020137</v>
      </c>
      <c r="BH16" s="7" t="n">
        <v>0.8067271612720126</v>
      </c>
      <c r="BI16" s="7" t="n">
        <v>0.456670651091463</v>
      </c>
      <c r="BJ16" s="7" t="n">
        <v>0.4194773644005593</v>
      </c>
      <c r="BK16" s="7" t="n">
        <v>0.6123337625009588</v>
      </c>
      <c r="BL16" s="7" t="n">
        <v>0.4363694507625096</v>
      </c>
      <c r="BM16" s="7" t="n">
        <v>0.6919382680793967</v>
      </c>
      <c r="BN16" s="7" t="n">
        <v>0.2836798422308198</v>
      </c>
      <c r="BO16" s="7" t="n">
        <v>0.7734050190474389</v>
      </c>
      <c r="BP16" s="7" t="n">
        <v>0.5896767081974615</v>
      </c>
      <c r="BQ16" s="7" t="n">
        <v>0.84522946357655</v>
      </c>
      <c r="BR16" s="7" t="n">
        <v>0.2554673756115022</v>
      </c>
      <c r="BS16" s="7" t="n">
        <v>0.3104320897540113</v>
      </c>
      <c r="BT16" s="7" t="n">
        <v>0.6903309887941746</v>
      </c>
      <c r="BU16" s="7" t="n">
        <v>0.3845826363249359</v>
      </c>
      <c r="BV16" s="7" t="n">
        <v>0.3077053467898294</v>
      </c>
      <c r="BW16" s="7" t="n">
        <v>0.355012914771559</v>
      </c>
      <c r="BX16" s="7" t="n">
        <v>0.9166701470541488</v>
      </c>
      <c r="BY16" s="7" t="n">
        <v>0.4522177762248149</v>
      </c>
      <c r="BZ16" s="7" t="n">
        <v>0.4289480023177645</v>
      </c>
      <c r="CA16" s="7" t="n">
        <v>0.6761037152973496</v>
      </c>
      <c r="CB16" s="7" t="n">
        <v>0.5150834821807904</v>
      </c>
      <c r="CC16" s="7" t="n">
        <v>0.4316797576435751</v>
      </c>
      <c r="CD16" s="7" t="n">
        <v>0.3290630520728196</v>
      </c>
      <c r="CE16" s="7" t="n">
        <v>0.9491993428205276</v>
      </c>
      <c r="CF16" s="7" t="n">
        <v>0.3490509138008072</v>
      </c>
      <c r="CG16" s="7" t="n">
        <v>0.701077732201386</v>
      </c>
      <c r="CH16" s="7" t="n">
        <v>0.6759924551206399</v>
      </c>
      <c r="CI16" s="7" t="n">
        <v>0.7719871056501572</v>
      </c>
      <c r="CJ16" s="7" t="n">
        <v>0.6173586734266747</v>
      </c>
      <c r="CK16" s="7" t="n">
        <v>0.5507903315360423</v>
      </c>
      <c r="CL16" s="7" t="n">
        <v>0.3753858912102213</v>
      </c>
      <c r="CM16" s="7" t="n">
        <v>0.8508912519090462</v>
      </c>
      <c r="CN16" s="7" t="n">
        <v>0.9643845277065947</v>
      </c>
      <c r="CO16" s="7" t="n">
        <v>0.2276552484847138</v>
      </c>
      <c r="CP16" s="7" t="n">
        <v>0.5745005059380338</v>
      </c>
      <c r="CQ16" s="7" t="n">
        <v>0.920086190405224</v>
      </c>
      <c r="CR16" s="7" t="n">
        <v>0.4831642307159645</v>
      </c>
      <c r="CS16" s="7" t="n">
        <v>0.9007891768096816</v>
      </c>
      <c r="CT16" s="7" t="n">
        <v>0.4736420773744322</v>
      </c>
      <c r="CU16" s="7" t="n">
        <v>0.8766738896436627</v>
      </c>
      <c r="CV16" s="7" t="n">
        <v>0.06463999531279765</v>
      </c>
      <c r="CW16" s="7" t="n">
        <v>0.3927308881916577</v>
      </c>
      <c r="CX16" s="7" t="n">
        <v>0.4470486294818904</v>
      </c>
      <c r="CY16" s="7" t="n">
        <v>0.3665312923680682</v>
      </c>
      <c r="CZ16" s="7" t="n">
        <v>0.3021152476110295</v>
      </c>
      <c r="DA16" s="7" t="n">
        <v>0.343193127819738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0.8384935204316342</v>
      </c>
      <c r="D17" s="7" t="n">
        <v>0.6283324055599061</v>
      </c>
      <c r="E17" s="7" t="n">
        <v>0.4311635508500843</v>
      </c>
      <c r="F17" s="7" t="n">
        <v>0.4862576580724709</v>
      </c>
      <c r="G17" s="7" t="n">
        <v>0.279903841287834</v>
      </c>
      <c r="H17" s="7" t="n">
        <v>0.5920364626876218</v>
      </c>
      <c r="I17" s="7" t="n">
        <v>0.5739229144811616</v>
      </c>
      <c r="J17" s="7" t="n">
        <v>0.707273849657304</v>
      </c>
      <c r="K17" s="7" t="n">
        <v>0.8314626351097817</v>
      </c>
      <c r="L17" s="7" t="n">
        <v>0.8474709961378161</v>
      </c>
      <c r="M17" s="7" t="n">
        <v>0.8107230110156741</v>
      </c>
      <c r="N17" s="7" t="n">
        <v>0.5348640845801276</v>
      </c>
      <c r="O17" s="7" t="n">
        <v>0.3660630877015265</v>
      </c>
      <c r="P17" s="7" t="n">
        <v>0.7847770865362566</v>
      </c>
      <c r="Q17" s="7" t="n">
        <v>0.8355856636854664</v>
      </c>
      <c r="R17" s="7" t="n">
        <v>1</v>
      </c>
      <c r="S17" s="7" t="n">
        <v>0.9606487968595188</v>
      </c>
      <c r="T17" s="7" t="n">
        <v>0.8002193040677338</v>
      </c>
      <c r="U17" s="7" t="n">
        <v>0.4971498136589307</v>
      </c>
      <c r="V17" s="7" t="n">
        <v>0.6135325555390445</v>
      </c>
      <c r="W17" s="7" t="n">
        <v>0.2251759690375525</v>
      </c>
      <c r="X17" s="7" t="n">
        <v>0.3741021496906536</v>
      </c>
      <c r="Y17" s="7" t="n">
        <v>0.536454578395253</v>
      </c>
      <c r="Z17" s="7" t="n">
        <v>0.6252368235097245</v>
      </c>
      <c r="AA17" s="7" t="n">
        <v>0.8167326484642565</v>
      </c>
      <c r="AB17" s="7" t="n">
        <v>0.5882976749109599</v>
      </c>
      <c r="AC17" s="7" t="n">
        <v>0.8658371071156171</v>
      </c>
      <c r="AD17" s="7" t="n">
        <v>0.8811733615213942</v>
      </c>
      <c r="AE17" s="7" t="n">
        <v>0.8605021891202057</v>
      </c>
      <c r="AF17" s="7" t="n">
        <v>0.8798837250807466</v>
      </c>
      <c r="AG17" s="7" t="n">
        <v>0.404556614659364</v>
      </c>
      <c r="AH17" s="7" t="n">
        <v>0.7740285614389706</v>
      </c>
      <c r="AI17" s="7" t="n">
        <v>0.3739337284121149</v>
      </c>
      <c r="AJ17" s="7" t="n">
        <v>0.5912400901808833</v>
      </c>
      <c r="AK17" s="7" t="n">
        <v>0.5372659676873238</v>
      </c>
      <c r="AL17" s="7" t="n">
        <v>0.8555491223552824</v>
      </c>
      <c r="AM17" s="7" t="n">
        <v>0.8443161619401558</v>
      </c>
      <c r="AN17" s="7" t="n">
        <v>0.1230983959583608</v>
      </c>
      <c r="AO17" s="7" t="n">
        <v>0.6949256864355547</v>
      </c>
      <c r="AP17" s="7" t="n">
        <v>0.6051304995110492</v>
      </c>
      <c r="AQ17" s="7" t="n">
        <v>0.5692494794134045</v>
      </c>
      <c r="AR17" s="7" t="n">
        <v>0.608660846546072</v>
      </c>
      <c r="AS17" s="7" t="n">
        <v>0.8092497791440991</v>
      </c>
      <c r="AT17" s="7" t="n">
        <v>0.08960805459294227</v>
      </c>
      <c r="AU17" s="7" t="n">
        <v>0.3307396155380933</v>
      </c>
      <c r="AV17" s="7" t="n">
        <v>0.5175347393632064</v>
      </c>
      <c r="AW17" s="7" t="n">
        <v>0.5775038092360523</v>
      </c>
      <c r="AX17" s="7" t="n">
        <v>0.2693774972955729</v>
      </c>
      <c r="AY17" s="7" t="n">
        <v>0.7596105780759164</v>
      </c>
      <c r="AZ17" s="7" t="n">
        <v>0.7596265888377141</v>
      </c>
      <c r="BA17" s="7" t="n">
        <v>0.6267763093908669</v>
      </c>
      <c r="BB17" s="7" t="n">
        <v>0.9208779990264275</v>
      </c>
      <c r="BC17" s="7" t="n">
        <v>0.6719017931223598</v>
      </c>
      <c r="BD17" s="7" t="n">
        <v>0.7789553746915571</v>
      </c>
      <c r="BE17" s="7" t="n">
        <v>0.6916828576804694</v>
      </c>
      <c r="BF17" s="7" t="n">
        <v>0.8347010939153611</v>
      </c>
      <c r="BG17" s="7" t="n">
        <v>0.6473447143071865</v>
      </c>
      <c r="BH17" s="7" t="n">
        <v>0.7929363754142688</v>
      </c>
      <c r="BI17" s="7" t="n">
        <v>0.4392399040298295</v>
      </c>
      <c r="BJ17" s="7" t="n">
        <v>0.7249460756057404</v>
      </c>
      <c r="BK17" s="7" t="n">
        <v>0.8313777572502971</v>
      </c>
      <c r="BL17" s="7" t="n">
        <v>0.3968257207505886</v>
      </c>
      <c r="BM17" s="7" t="n">
        <v>0.6736685520309977</v>
      </c>
      <c r="BN17" s="7" t="n">
        <v>0.4102364049693631</v>
      </c>
      <c r="BO17" s="7" t="n">
        <v>0.7932544737916327</v>
      </c>
      <c r="BP17" s="7" t="n">
        <v>0.8401243096541327</v>
      </c>
      <c r="BQ17" s="7" t="n">
        <v>0.9029506651023304</v>
      </c>
      <c r="BR17" s="7" t="n">
        <v>0.4705974373422807</v>
      </c>
      <c r="BS17" s="7" t="n">
        <v>0.5051209778425779</v>
      </c>
      <c r="BT17" s="7" t="n">
        <v>0.8660098831126652</v>
      </c>
      <c r="BU17" s="7" t="n">
        <v>0.6909735615589314</v>
      </c>
      <c r="BV17" s="7" t="n">
        <v>0.5913958894954928</v>
      </c>
      <c r="BW17" s="7" t="n">
        <v>0.6861277685162132</v>
      </c>
      <c r="BX17" s="7" t="n">
        <v>0.8140520550215928</v>
      </c>
      <c r="BY17" s="7" t="n">
        <v>0.5356907862970522</v>
      </c>
      <c r="BZ17" s="7" t="n">
        <v>0.6179016031400489</v>
      </c>
      <c r="CA17" s="7" t="n">
        <v>0.8650057457160328</v>
      </c>
      <c r="CB17" s="7" t="n">
        <v>0.7712150921188958</v>
      </c>
      <c r="CC17" s="7" t="n">
        <v>0.3838285409509632</v>
      </c>
      <c r="CD17" s="7" t="n">
        <v>0.5142875897140098</v>
      </c>
      <c r="CE17" s="7" t="n">
        <v>0.8021037243914857</v>
      </c>
      <c r="CF17" s="7" t="n">
        <v>0.5341135134648627</v>
      </c>
      <c r="CG17" s="7" t="n">
        <v>0.8704750403318815</v>
      </c>
      <c r="CH17" s="7" t="n">
        <v>0.8749982677200911</v>
      </c>
      <c r="CI17" s="7" t="n">
        <v>0.8557474244682314</v>
      </c>
      <c r="CJ17" s="7" t="n">
        <v>0.6523755310922886</v>
      </c>
      <c r="CK17" s="7" t="n">
        <v>0.7837206689140437</v>
      </c>
      <c r="CL17" s="7" t="n">
        <v>0.5162495872955529</v>
      </c>
      <c r="CM17" s="7" t="n">
        <v>0.8856797123620017</v>
      </c>
      <c r="CN17" s="7" t="n">
        <v>0.8208118000080982</v>
      </c>
      <c r="CO17" s="7" t="n">
        <v>0.2956876425437604</v>
      </c>
      <c r="CP17" s="7" t="n">
        <v>0.7658241255117002</v>
      </c>
      <c r="CQ17" s="7" t="n">
        <v>0.7966592537865552</v>
      </c>
      <c r="CR17" s="7" t="n">
        <v>0.7131755029488146</v>
      </c>
      <c r="CS17" s="7" t="n">
        <v>0.8201873163640524</v>
      </c>
      <c r="CT17" s="7" t="n">
        <v>0.7083168643353754</v>
      </c>
      <c r="CU17" s="7" t="n">
        <v>0.8311723825141478</v>
      </c>
      <c r="CV17" s="7" t="n">
        <v>0.08135430982758318</v>
      </c>
      <c r="CW17" s="7" t="n">
        <v>0.46972136764491</v>
      </c>
      <c r="CX17" s="7" t="n">
        <v>0.6838382829765448</v>
      </c>
      <c r="CY17" s="7" t="n">
        <v>0.6736829924654639</v>
      </c>
      <c r="CZ17" s="7" t="n">
        <v>0.5355219900644513</v>
      </c>
      <c r="DA17" s="7" t="n">
        <v>0.4421873234397221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0.9185844588980701</v>
      </c>
      <c r="D18" s="7" t="n">
        <v>0.7543635859576125</v>
      </c>
      <c r="E18" s="7" t="n">
        <v>0.5828522658591637</v>
      </c>
      <c r="F18" s="7" t="n">
        <v>0.6263465541281236</v>
      </c>
      <c r="G18" s="7" t="n">
        <v>0.4598273835680654</v>
      </c>
      <c r="H18" s="7" t="n">
        <v>0.6867985811261916</v>
      </c>
      <c r="I18" s="7" t="n">
        <v>0.6672948977143494</v>
      </c>
      <c r="J18" s="7" t="n">
        <v>0.8095326312087944</v>
      </c>
      <c r="K18" s="7" t="n">
        <v>0.7310883602495903</v>
      </c>
      <c r="L18" s="7" t="n">
        <v>0.8280036127844611</v>
      </c>
      <c r="M18" s="7" t="n">
        <v>0.8590407826992723</v>
      </c>
      <c r="N18" s="7" t="n">
        <v>0.6115124368924613</v>
      </c>
      <c r="O18" s="7" t="n">
        <v>0.4709867586004967</v>
      </c>
      <c r="P18" s="7" t="n">
        <v>0.8304011012765012</v>
      </c>
      <c r="Q18" s="7" t="n">
        <v>0.803794185488149</v>
      </c>
      <c r="R18" s="7" t="n">
        <v>0.9606487968595188</v>
      </c>
      <c r="S18" s="7" t="n">
        <v>1</v>
      </c>
      <c r="T18" s="7" t="n">
        <v>0.889982741560475</v>
      </c>
      <c r="U18" s="7" t="n">
        <v>0.577275293357992</v>
      </c>
      <c r="V18" s="7" t="n">
        <v>0.7489536899989061</v>
      </c>
      <c r="W18" s="7" t="n">
        <v>0.3305723106997015</v>
      </c>
      <c r="X18" s="7" t="n">
        <v>0.490338154338235</v>
      </c>
      <c r="Y18" s="7" t="n">
        <v>0.614225665813783</v>
      </c>
      <c r="Z18" s="7" t="n">
        <v>0.7126458098251811</v>
      </c>
      <c r="AA18" s="7" t="n">
        <v>0.7969793119749453</v>
      </c>
      <c r="AB18" s="7" t="n">
        <v>0.6545756445167868</v>
      </c>
      <c r="AC18" s="7" t="n">
        <v>0.804353132095954</v>
      </c>
      <c r="AD18" s="7" t="n">
        <v>0.885342567468968</v>
      </c>
      <c r="AE18" s="7" t="n">
        <v>0.8697859464459474</v>
      </c>
      <c r="AF18" s="7" t="n">
        <v>0.8383226282271251</v>
      </c>
      <c r="AG18" s="7" t="n">
        <v>0.5558828958790337</v>
      </c>
      <c r="AH18" s="7" t="n">
        <v>0.8429190201894211</v>
      </c>
      <c r="AI18" s="7" t="n">
        <v>0.4796103148238181</v>
      </c>
      <c r="AJ18" s="7" t="n">
        <v>0.7218463066140588</v>
      </c>
      <c r="AK18" s="7" t="n">
        <v>0.6075774320913869</v>
      </c>
      <c r="AL18" s="7" t="n">
        <v>0.8614952439433985</v>
      </c>
      <c r="AM18" s="7" t="n">
        <v>0.8147812096606827</v>
      </c>
      <c r="AN18" s="7" t="n">
        <v>0.2818122913526185</v>
      </c>
      <c r="AO18" s="7" t="n">
        <v>0.6144749754481912</v>
      </c>
      <c r="AP18" s="7" t="n">
        <v>0.689340819540441</v>
      </c>
      <c r="AQ18" s="7" t="n">
        <v>0.4796452679278972</v>
      </c>
      <c r="AR18" s="7" t="n">
        <v>0.7388332562459291</v>
      </c>
      <c r="AS18" s="7" t="n">
        <v>0.7962670338599076</v>
      </c>
      <c r="AT18" s="7" t="n">
        <v>0.2797393372630996</v>
      </c>
      <c r="AU18" s="7" t="n">
        <v>0.4322303239100681</v>
      </c>
      <c r="AV18" s="7" t="n">
        <v>0.5810579957296951</v>
      </c>
      <c r="AW18" s="7" t="n">
        <v>0.7101934667085413</v>
      </c>
      <c r="AX18" s="7" t="n">
        <v>0.3730158841581682</v>
      </c>
      <c r="AY18" s="7" t="n">
        <v>0.8531445792519515</v>
      </c>
      <c r="AZ18" s="7" t="n">
        <v>0.8531475713122642</v>
      </c>
      <c r="BA18" s="7" t="n">
        <v>0.7369383771753917</v>
      </c>
      <c r="BB18" s="7" t="n">
        <v>0.8967276250905916</v>
      </c>
      <c r="BC18" s="7" t="n">
        <v>0.6534216529572544</v>
      </c>
      <c r="BD18" s="7" t="n">
        <v>0.8487985333174746</v>
      </c>
      <c r="BE18" s="7" t="n">
        <v>0.7922971831367789</v>
      </c>
      <c r="BF18" s="7" t="n">
        <v>0.8061720475010746</v>
      </c>
      <c r="BG18" s="7" t="n">
        <v>0.7072159631178868</v>
      </c>
      <c r="BH18" s="7" t="n">
        <v>0.810005134934251</v>
      </c>
      <c r="BI18" s="7" t="n">
        <v>0.4955262156478944</v>
      </c>
      <c r="BJ18" s="7" t="n">
        <v>0.6996330842419546</v>
      </c>
      <c r="BK18" s="7" t="n">
        <v>0.7765224267710757</v>
      </c>
      <c r="BL18" s="7" t="n">
        <v>0.5010376081188647</v>
      </c>
      <c r="BM18" s="7" t="n">
        <v>0.7233386951847749</v>
      </c>
      <c r="BN18" s="7" t="n">
        <v>0.4742316512792486</v>
      </c>
      <c r="BO18" s="7" t="n">
        <v>0.8356151377184828</v>
      </c>
      <c r="BP18" s="7" t="n">
        <v>0.7876148908147186</v>
      </c>
      <c r="BQ18" s="7" t="n">
        <v>0.8467288044049786</v>
      </c>
      <c r="BR18" s="7" t="n">
        <v>0.5421277352270852</v>
      </c>
      <c r="BS18" s="7" t="n">
        <v>0.5791984667999235</v>
      </c>
      <c r="BT18" s="7" t="n">
        <v>0.8632725031413779</v>
      </c>
      <c r="BU18" s="7" t="n">
        <v>0.6724590977257604</v>
      </c>
      <c r="BV18" s="7" t="n">
        <v>0.6478362957846315</v>
      </c>
      <c r="BW18" s="7" t="n">
        <v>0.6733406391250388</v>
      </c>
      <c r="BX18" s="7" t="n">
        <v>0.7991457786737931</v>
      </c>
      <c r="BY18" s="7" t="n">
        <v>0.6565847360373497</v>
      </c>
      <c r="BZ18" s="7" t="n">
        <v>0.5331494687389593</v>
      </c>
      <c r="CA18" s="7" t="n">
        <v>0.8356599320915763</v>
      </c>
      <c r="CB18" s="7" t="n">
        <v>0.767099727551146</v>
      </c>
      <c r="CC18" s="7" t="n">
        <v>0.509766305519686</v>
      </c>
      <c r="CD18" s="7" t="n">
        <v>0.5904201886801618</v>
      </c>
      <c r="CE18" s="7" t="n">
        <v>0.739894756773156</v>
      </c>
      <c r="CF18" s="7" t="n">
        <v>0.6027681043454612</v>
      </c>
      <c r="CG18" s="7" t="n">
        <v>0.8071368803404555</v>
      </c>
      <c r="CH18" s="7" t="n">
        <v>0.86555012877584</v>
      </c>
      <c r="CI18" s="7" t="n">
        <v>0.8607704064976358</v>
      </c>
      <c r="CJ18" s="7" t="n">
        <v>0.7339863396885011</v>
      </c>
      <c r="CK18" s="7" t="n">
        <v>0.7406034229158822</v>
      </c>
      <c r="CL18" s="7" t="n">
        <v>0.5912823742089767</v>
      </c>
      <c r="CM18" s="7" t="n">
        <v>0.8471295557196618</v>
      </c>
      <c r="CN18" s="7" t="n">
        <v>0.7673086524717823</v>
      </c>
      <c r="CO18" s="7" t="n">
        <v>0.4447873184413654</v>
      </c>
      <c r="CP18" s="7" t="n">
        <v>0.6935985645974191</v>
      </c>
      <c r="CQ18" s="7" t="n">
        <v>0.7824075256104038</v>
      </c>
      <c r="CR18" s="7" t="n">
        <v>0.6248872201034934</v>
      </c>
      <c r="CS18" s="7" t="n">
        <v>0.8070671956621532</v>
      </c>
      <c r="CT18" s="7" t="n">
        <v>0.6215520999378332</v>
      </c>
      <c r="CU18" s="7" t="n">
        <v>0.8432851330916626</v>
      </c>
      <c r="CV18" s="7" t="n">
        <v>0.27145585393407</v>
      </c>
      <c r="CW18" s="7" t="n">
        <v>0.6269246284075868</v>
      </c>
      <c r="CX18" s="7" t="n">
        <v>0.5945268992923568</v>
      </c>
      <c r="CY18" s="7" t="n">
        <v>0.6587867056805876</v>
      </c>
      <c r="CZ18" s="7" t="n">
        <v>0.572057813471134</v>
      </c>
      <c r="DA18" s="7" t="n">
        <v>0.6264007344790942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0.980742842652498</v>
      </c>
      <c r="D19" s="7" t="n">
        <v>0.9612663636561551</v>
      </c>
      <c r="E19" s="7" t="n">
        <v>0.6492969479077718</v>
      </c>
      <c r="F19" s="7" t="n">
        <v>0.8997691842089688</v>
      </c>
      <c r="G19" s="7" t="n">
        <v>0.7349733960544599</v>
      </c>
      <c r="H19" s="7" t="n">
        <v>0.6581542383384742</v>
      </c>
      <c r="I19" s="7" t="n">
        <v>0.879271370087086</v>
      </c>
      <c r="J19" s="7" t="n">
        <v>0.9881650016280444</v>
      </c>
      <c r="K19" s="7" t="n">
        <v>0.6087589040929132</v>
      </c>
      <c r="L19" s="7" t="n">
        <v>0.7942364110246936</v>
      </c>
      <c r="M19" s="7" t="n">
        <v>0.8643429275053823</v>
      </c>
      <c r="N19" s="7" t="n">
        <v>0.6964866370836323</v>
      </c>
      <c r="O19" s="7" t="n">
        <v>0.7644368221094009</v>
      </c>
      <c r="P19" s="7" t="n">
        <v>0.7847500759621968</v>
      </c>
      <c r="Q19" s="7" t="n">
        <v>0.7530511440889601</v>
      </c>
      <c r="R19" s="7" t="n">
        <v>0.8002193040677338</v>
      </c>
      <c r="S19" s="7" t="n">
        <v>0.889982741560475</v>
      </c>
      <c r="T19" s="7" t="n">
        <v>1</v>
      </c>
      <c r="U19" s="7" t="n">
        <v>0.7037869433733159</v>
      </c>
      <c r="V19" s="7" t="n">
        <v>0.7865983608270229</v>
      </c>
      <c r="W19" s="7" t="n">
        <v>0.3374206845756725</v>
      </c>
      <c r="X19" s="7" t="n">
        <v>0.7732370576270132</v>
      </c>
      <c r="Y19" s="7" t="n">
        <v>0.6948441648209253</v>
      </c>
      <c r="Z19" s="7" t="n">
        <v>0.7232378008421079</v>
      </c>
      <c r="AA19" s="7" t="n">
        <v>0.7703777230849563</v>
      </c>
      <c r="AB19" s="7" t="n">
        <v>0.6865873086709116</v>
      </c>
      <c r="AC19" s="7" t="n">
        <v>0.6825557733426469</v>
      </c>
      <c r="AD19" s="7" t="n">
        <v>0.8897306685297235</v>
      </c>
      <c r="AE19" s="7" t="n">
        <v>0.8924091283694853</v>
      </c>
      <c r="AF19" s="7" t="n">
        <v>0.7952430111113079</v>
      </c>
      <c r="AG19" s="7" t="n">
        <v>0.8446649977032999</v>
      </c>
      <c r="AH19" s="7" t="n">
        <v>0.9783898490797274</v>
      </c>
      <c r="AI19" s="7" t="n">
        <v>0.7711075304508755</v>
      </c>
      <c r="AJ19" s="7" t="n">
        <v>0.8227963196060839</v>
      </c>
      <c r="AK19" s="7" t="n">
        <v>0.7135417083286802</v>
      </c>
      <c r="AL19" s="7" t="n">
        <v>0.8766379603828007</v>
      </c>
      <c r="AM19" s="7" t="n">
        <v>0.7603304420259412</v>
      </c>
      <c r="AN19" s="7" t="n">
        <v>0.4852037598913543</v>
      </c>
      <c r="AO19" s="7" t="n">
        <v>0.342172372091629</v>
      </c>
      <c r="AP19" s="7" t="n">
        <v>0.7048701325093416</v>
      </c>
      <c r="AQ19" s="7" t="n">
        <v>0.2153772612124725</v>
      </c>
      <c r="AR19" s="7" t="n">
        <v>0.8212032345402387</v>
      </c>
      <c r="AS19" s="7" t="n">
        <v>0.7649717015502516</v>
      </c>
      <c r="AT19" s="7" t="n">
        <v>0.5967439383718226</v>
      </c>
      <c r="AU19" s="7" t="n">
        <v>0.7292959905862046</v>
      </c>
      <c r="AV19" s="7" t="n">
        <v>0.6731022386562534</v>
      </c>
      <c r="AW19" s="7" t="n">
        <v>0.767014332107673</v>
      </c>
      <c r="AX19" s="7" t="n">
        <v>0.383130573313524</v>
      </c>
      <c r="AY19" s="7" t="n">
        <v>0.9950828953010664</v>
      </c>
      <c r="AZ19" s="7" t="n">
        <v>0.995085902898394</v>
      </c>
      <c r="BA19" s="7" t="n">
        <v>0.9552886814026207</v>
      </c>
      <c r="BB19" s="7" t="n">
        <v>0.7684709323894403</v>
      </c>
      <c r="BC19" s="7" t="n">
        <v>0.510603008175269</v>
      </c>
      <c r="BD19" s="7" t="n">
        <v>0.7321501343157472</v>
      </c>
      <c r="BE19" s="7" t="n">
        <v>0.8168453060652644</v>
      </c>
      <c r="BF19" s="7" t="n">
        <v>0.7513239472429025</v>
      </c>
      <c r="BG19" s="7" t="n">
        <v>0.8274611081134486</v>
      </c>
      <c r="BH19" s="7" t="n">
        <v>0.7568290291644491</v>
      </c>
      <c r="BI19" s="7" t="n">
        <v>0.6507019828890434</v>
      </c>
      <c r="BJ19" s="7" t="n">
        <v>0.5785921642302557</v>
      </c>
      <c r="BK19" s="7" t="n">
        <v>0.7198762920518126</v>
      </c>
      <c r="BL19" s="7" t="n">
        <v>0.7801140904198752</v>
      </c>
      <c r="BM19" s="7" t="n">
        <v>0.8643055137113776</v>
      </c>
      <c r="BN19" s="7" t="n">
        <v>0.4538689766567973</v>
      </c>
      <c r="BO19" s="7" t="n">
        <v>0.7729624485594588</v>
      </c>
      <c r="BP19" s="7" t="n">
        <v>0.7010710346757059</v>
      </c>
      <c r="BQ19" s="7" t="n">
        <v>0.7754146434193038</v>
      </c>
      <c r="BR19" s="7" t="n">
        <v>0.6054937529328038</v>
      </c>
      <c r="BS19" s="7" t="n">
        <v>0.660327161532601</v>
      </c>
      <c r="BT19" s="7" t="n">
        <v>0.8378657370921415</v>
      </c>
      <c r="BU19" s="7" t="n">
        <v>0.5301144473777096</v>
      </c>
      <c r="BV19" s="7" t="n">
        <v>0.6143894114313357</v>
      </c>
      <c r="BW19" s="7" t="n">
        <v>0.5336137874794846</v>
      </c>
      <c r="BX19" s="7" t="n">
        <v>0.7624567223152343</v>
      </c>
      <c r="BY19" s="7" t="n">
        <v>0.8348398146554102</v>
      </c>
      <c r="BZ19" s="7" t="n">
        <v>0.2785822683753506</v>
      </c>
      <c r="CA19" s="7" t="n">
        <v>0.7921356804539051</v>
      </c>
      <c r="CB19" s="7" t="n">
        <v>0.7517123660753917</v>
      </c>
      <c r="CC19" s="7" t="n">
        <v>0.8145101495219792</v>
      </c>
      <c r="CD19" s="7" t="n">
        <v>0.6891746564195618</v>
      </c>
      <c r="CE19" s="7" t="n">
        <v>0.6444333234922529</v>
      </c>
      <c r="CF19" s="7" t="n">
        <v>0.6846037248800425</v>
      </c>
      <c r="CG19" s="7" t="n">
        <v>0.6502920542818724</v>
      </c>
      <c r="CH19" s="7" t="n">
        <v>0.8082744495456385</v>
      </c>
      <c r="CI19" s="7" t="n">
        <v>0.8804422930407392</v>
      </c>
      <c r="CJ19" s="7" t="n">
        <v>0.9347990674618547</v>
      </c>
      <c r="CK19" s="7" t="n">
        <v>0.714148103471931</v>
      </c>
      <c r="CL19" s="7" t="n">
        <v>0.7137358092667204</v>
      </c>
      <c r="CM19" s="7" t="n">
        <v>0.8090125011749195</v>
      </c>
      <c r="CN19" s="7" t="n">
        <v>0.6834906322212109</v>
      </c>
      <c r="CO19" s="7" t="n">
        <v>0.5971698569569144</v>
      </c>
      <c r="CP19" s="7" t="n">
        <v>0.6389907242456324</v>
      </c>
      <c r="CQ19" s="7" t="n">
        <v>0.7661676243914181</v>
      </c>
      <c r="CR19" s="7" t="n">
        <v>0.552759705960765</v>
      </c>
      <c r="CS19" s="7" t="n">
        <v>0.7943582021182</v>
      </c>
      <c r="CT19" s="7" t="n">
        <v>0.5538166406083568</v>
      </c>
      <c r="CU19" s="7" t="n">
        <v>0.8291514452047103</v>
      </c>
      <c r="CV19" s="7" t="n">
        <v>0.5916100085897698</v>
      </c>
      <c r="CW19" s="7" t="n">
        <v>0.8163724710219318</v>
      </c>
      <c r="CX19" s="7" t="n">
        <v>0.5204836075571342</v>
      </c>
      <c r="CY19" s="7" t="n">
        <v>0.5150830813197779</v>
      </c>
      <c r="CZ19" s="7" t="n">
        <v>0.5581568117837633</v>
      </c>
      <c r="DA19" s="7" t="n">
        <v>0.7638624531019172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0.6530797962150275</v>
      </c>
      <c r="D20" s="7" t="n">
        <v>0.6950940783622892</v>
      </c>
      <c r="E20" s="7" t="n">
        <v>0.3048156526635905</v>
      </c>
      <c r="F20" s="7" t="n">
        <v>0.6966771049477256</v>
      </c>
      <c r="G20" s="7" t="n">
        <v>0.5084580396996674</v>
      </c>
      <c r="H20" s="7" t="n">
        <v>0.2471050246225475</v>
      </c>
      <c r="I20" s="7" t="n">
        <v>0.8437282864225494</v>
      </c>
      <c r="J20" s="7" t="n">
        <v>0.71098898771486</v>
      </c>
      <c r="K20" s="7" t="n">
        <v>0.4464263361829891</v>
      </c>
      <c r="L20" s="7" t="n">
        <v>0.3779439293352612</v>
      </c>
      <c r="M20" s="7" t="n">
        <v>0.4731165758742497</v>
      </c>
      <c r="N20" s="7" t="n">
        <v>0.9774412860107127</v>
      </c>
      <c r="O20" s="7" t="n">
        <v>0.6611612444745687</v>
      </c>
      <c r="P20" s="7" t="n">
        <v>0.3726563151826789</v>
      </c>
      <c r="Q20" s="7" t="n">
        <v>0.3375903764923637</v>
      </c>
      <c r="R20" s="7" t="n">
        <v>0.4971498136589307</v>
      </c>
      <c r="S20" s="7" t="n">
        <v>0.577275293357992</v>
      </c>
      <c r="T20" s="7" t="n">
        <v>0.7037869433733159</v>
      </c>
      <c r="U20" s="7" t="n">
        <v>1</v>
      </c>
      <c r="V20" s="7" t="n">
        <v>0.4209524696406616</v>
      </c>
      <c r="W20" s="7" t="n">
        <v>0.03798521569869494</v>
      </c>
      <c r="X20" s="7" t="n">
        <v>0.6315038434974799</v>
      </c>
      <c r="Y20" s="7" t="n">
        <v>0.9865632425230584</v>
      </c>
      <c r="Z20" s="7" t="n">
        <v>0.4137486853900953</v>
      </c>
      <c r="AA20" s="7" t="n">
        <v>0.3543929682849164</v>
      </c>
      <c r="AB20" s="7" t="n">
        <v>0.9598943621847768</v>
      </c>
      <c r="AC20" s="7" t="n">
        <v>0.4877634058356744</v>
      </c>
      <c r="AD20" s="7" t="n">
        <v>0.6406164301398899</v>
      </c>
      <c r="AE20" s="7" t="n">
        <v>0.6724080720843147</v>
      </c>
      <c r="AF20" s="7" t="n">
        <v>0.438400066216446</v>
      </c>
      <c r="AG20" s="7" t="n">
        <v>0.6666954619717276</v>
      </c>
      <c r="AH20" s="7" t="n">
        <v>0.6976040640443368</v>
      </c>
      <c r="AI20" s="7" t="n">
        <v>0.6693168283552797</v>
      </c>
      <c r="AJ20" s="7" t="n">
        <v>0.5261101905715198</v>
      </c>
      <c r="AK20" s="7" t="n">
        <v>0.9708521609361928</v>
      </c>
      <c r="AL20" s="7" t="n">
        <v>0.6031103016260371</v>
      </c>
      <c r="AM20" s="7" t="n">
        <v>0.3451069937860951</v>
      </c>
      <c r="AN20" s="7" t="n">
        <v>0.2397877135897995</v>
      </c>
      <c r="AO20" s="7" t="n">
        <v>0.1203824505885436</v>
      </c>
      <c r="AP20" s="7" t="n">
        <v>0.603739615208471</v>
      </c>
      <c r="AQ20" s="7" t="n">
        <v>0.04118796466785173</v>
      </c>
      <c r="AR20" s="7" t="n">
        <v>0.5243187074613815</v>
      </c>
      <c r="AS20" s="7" t="n">
        <v>0.3102170446977479</v>
      </c>
      <c r="AT20" s="7" t="n">
        <v>0.4344513253177411</v>
      </c>
      <c r="AU20" s="7" t="n">
        <v>0.6319494773315223</v>
      </c>
      <c r="AV20" s="7" t="n">
        <v>0.9821689176487732</v>
      </c>
      <c r="AW20" s="7" t="n">
        <v>0.4163853901718159</v>
      </c>
      <c r="AX20" s="7" t="n">
        <v>0.06323016014891955</v>
      </c>
      <c r="AY20" s="7" t="n">
        <v>0.7048010300501492</v>
      </c>
      <c r="AZ20" s="7" t="n">
        <v>0.70475624130495</v>
      </c>
      <c r="BA20" s="7" t="n">
        <v>0.6916392380539074</v>
      </c>
      <c r="BB20" s="7" t="n">
        <v>0.3735361414957726</v>
      </c>
      <c r="BC20" s="7" t="n">
        <v>0.4771489030302301</v>
      </c>
      <c r="BD20" s="7" t="n">
        <v>0.3426407476159105</v>
      </c>
      <c r="BE20" s="7" t="n">
        <v>0.4640287726018177</v>
      </c>
      <c r="BF20" s="7" t="n">
        <v>0.3351502894150017</v>
      </c>
      <c r="BG20" s="7" t="n">
        <v>0.644805766088925</v>
      </c>
      <c r="BH20" s="7" t="n">
        <v>0.364301510869029</v>
      </c>
      <c r="BI20" s="7" t="n">
        <v>0.5108450086258218</v>
      </c>
      <c r="BJ20" s="7" t="n">
        <v>0.5167418734265918</v>
      </c>
      <c r="BK20" s="7" t="n">
        <v>0.4918505694377241</v>
      </c>
      <c r="BL20" s="7" t="n">
        <v>0.675936319527223</v>
      </c>
      <c r="BM20" s="7" t="n">
        <v>0.5597109973568934</v>
      </c>
      <c r="BN20" s="7" t="n">
        <v>0.2620763096293275</v>
      </c>
      <c r="BO20" s="7" t="n">
        <v>0.3500796700890674</v>
      </c>
      <c r="BP20" s="7" t="n">
        <v>0.545160860339069</v>
      </c>
      <c r="BQ20" s="7" t="n">
        <v>0.4123349825519227</v>
      </c>
      <c r="BR20" s="7" t="n">
        <v>0.9661916084610379</v>
      </c>
      <c r="BS20" s="7" t="n">
        <v>0.9792552178295469</v>
      </c>
      <c r="BT20" s="7" t="n">
        <v>0.5643545917002379</v>
      </c>
      <c r="BU20" s="7" t="n">
        <v>0.4467377251351884</v>
      </c>
      <c r="BV20" s="7" t="n">
        <v>0.5153249482395831</v>
      </c>
      <c r="BW20" s="7" t="n">
        <v>0.4638720992986816</v>
      </c>
      <c r="BX20" s="7" t="n">
        <v>0.307441526229483</v>
      </c>
      <c r="BY20" s="7" t="n">
        <v>0.6448118895830586</v>
      </c>
      <c r="BZ20" s="7" t="n">
        <v>0.0691189495595623</v>
      </c>
      <c r="CA20" s="7" t="n">
        <v>0.525872715211995</v>
      </c>
      <c r="CB20" s="7" t="n">
        <v>0.7213132726549455</v>
      </c>
      <c r="CC20" s="7" t="n">
        <v>0.6759806856360486</v>
      </c>
      <c r="CD20" s="7" t="n">
        <v>0.9940314375993017</v>
      </c>
      <c r="CE20" s="7" t="n">
        <v>0.303220734215346</v>
      </c>
      <c r="CF20" s="7" t="n">
        <v>0.9769142329549962</v>
      </c>
      <c r="CG20" s="7" t="n">
        <v>0.3577549721124497</v>
      </c>
      <c r="CH20" s="7" t="n">
        <v>0.6812639373685154</v>
      </c>
      <c r="CI20" s="7" t="n">
        <v>0.7116319536533533</v>
      </c>
      <c r="CJ20" s="7" t="n">
        <v>0.7996774587365095</v>
      </c>
      <c r="CK20" s="7" t="n">
        <v>0.5208264573904526</v>
      </c>
      <c r="CL20" s="7" t="n">
        <v>0.9885001008161531</v>
      </c>
      <c r="CM20" s="7" t="n">
        <v>0.5976769769760352</v>
      </c>
      <c r="CN20" s="7" t="n">
        <v>0.2313387114870343</v>
      </c>
      <c r="CO20" s="7" t="n">
        <v>0.3079055832883859</v>
      </c>
      <c r="CP20" s="7" t="n">
        <v>0.4605867692571543</v>
      </c>
      <c r="CQ20" s="7" t="n">
        <v>0.3104286409812319</v>
      </c>
      <c r="CR20" s="7" t="n">
        <v>0.3999013221501645</v>
      </c>
      <c r="CS20" s="7" t="n">
        <v>0.3547227420231079</v>
      </c>
      <c r="CT20" s="7" t="n">
        <v>0.4035387446430265</v>
      </c>
      <c r="CU20" s="7" t="n">
        <v>0.3813004041867405</v>
      </c>
      <c r="CV20" s="7" t="n">
        <v>0.4322768768143157</v>
      </c>
      <c r="CW20" s="7" t="n">
        <v>0.5465099026481735</v>
      </c>
      <c r="CX20" s="7" t="n">
        <v>0.3699196116273244</v>
      </c>
      <c r="CY20" s="7" t="n">
        <v>0.4610575234934897</v>
      </c>
      <c r="CZ20" s="7" t="n">
        <v>0.8862589996210661</v>
      </c>
      <c r="DA20" s="7" t="n">
        <v>0.4885227262207769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0.8436934108316809</v>
      </c>
      <c r="D21" s="7" t="n">
        <v>0.7841657154551758</v>
      </c>
      <c r="E21" s="7" t="n">
        <v>0.956011510617594</v>
      </c>
      <c r="F21" s="7" t="n">
        <v>0.7085322887701687</v>
      </c>
      <c r="G21" s="7" t="n">
        <v>0.7039509191596992</v>
      </c>
      <c r="H21" s="7" t="n">
        <v>0.8463295370067558</v>
      </c>
      <c r="I21" s="7" t="n">
        <v>0.5697029848072717</v>
      </c>
      <c r="J21" s="7" t="n">
        <v>0.7614902959427841</v>
      </c>
      <c r="K21" s="7" t="n">
        <v>0.2504453455674694</v>
      </c>
      <c r="L21" s="7" t="n">
        <v>0.5479842217948232</v>
      </c>
      <c r="M21" s="7" t="n">
        <v>0.7116628325677679</v>
      </c>
      <c r="N21" s="7" t="n">
        <v>0.4390103590996083</v>
      </c>
      <c r="O21" s="7" t="n">
        <v>0.4837817556015592</v>
      </c>
      <c r="P21" s="7" t="n">
        <v>0.6620581371685799</v>
      </c>
      <c r="Q21" s="7" t="n">
        <v>0.5319610080342208</v>
      </c>
      <c r="R21" s="7" t="n">
        <v>0.6135325555390445</v>
      </c>
      <c r="S21" s="7" t="n">
        <v>0.7489536899989061</v>
      </c>
      <c r="T21" s="7" t="n">
        <v>0.7865983608270229</v>
      </c>
      <c r="U21" s="7" t="n">
        <v>0.4209524696406616</v>
      </c>
      <c r="V21" s="7" t="n">
        <v>1</v>
      </c>
      <c r="W21" s="7" t="n">
        <v>0.7058320904247662</v>
      </c>
      <c r="X21" s="7" t="n">
        <v>0.5377695565875107</v>
      </c>
      <c r="Y21" s="7" t="n">
        <v>0.4323940319691657</v>
      </c>
      <c r="Z21" s="7" t="n">
        <v>0.7143765823720525</v>
      </c>
      <c r="AA21" s="7" t="n">
        <v>0.5342032653847321</v>
      </c>
      <c r="AB21" s="7" t="n">
        <v>0.4491162826128161</v>
      </c>
      <c r="AC21" s="7" t="n">
        <v>0.3774905481371534</v>
      </c>
      <c r="AD21" s="7" t="n">
        <v>0.5860226664563334</v>
      </c>
      <c r="AE21" s="7" t="n">
        <v>0.5823246197908717</v>
      </c>
      <c r="AF21" s="7" t="n">
        <v>0.5115728396784571</v>
      </c>
      <c r="AG21" s="7" t="n">
        <v>0.7041228745238065</v>
      </c>
      <c r="AH21" s="7" t="n">
        <v>0.6945155767083081</v>
      </c>
      <c r="AI21" s="7" t="n">
        <v>0.4896860298076871</v>
      </c>
      <c r="AJ21" s="7" t="n">
        <v>0.7619783437936436</v>
      </c>
      <c r="AK21" s="7" t="n">
        <v>0.4523429494199149</v>
      </c>
      <c r="AL21" s="7" t="n">
        <v>0.5773218429206644</v>
      </c>
      <c r="AM21" s="7" t="n">
        <v>0.5170403410321723</v>
      </c>
      <c r="AN21" s="7" t="n">
        <v>0.7105612471358195</v>
      </c>
      <c r="AO21" s="7" t="n">
        <v>0.2053289533178987</v>
      </c>
      <c r="AP21" s="7" t="n">
        <v>0.5700378719105107</v>
      </c>
      <c r="AQ21" s="7" t="n">
        <v>0.0808080006162014</v>
      </c>
      <c r="AR21" s="7" t="n">
        <v>0.7656471390410857</v>
      </c>
      <c r="AS21" s="7" t="n">
        <v>0.5070648479516386</v>
      </c>
      <c r="AT21" s="7" t="n">
        <v>0.608879079900732</v>
      </c>
      <c r="AU21" s="7" t="n">
        <v>0.4370465789614946</v>
      </c>
      <c r="AV21" s="7" t="n">
        <v>0.3970316799944403</v>
      </c>
      <c r="AW21" s="7" t="n">
        <v>0.8868634866036597</v>
      </c>
      <c r="AX21" s="7" t="n">
        <v>0.7261760811203823</v>
      </c>
      <c r="AY21" s="7" t="n">
        <v>0.7764520370665015</v>
      </c>
      <c r="AZ21" s="7" t="n">
        <v>0.7764625936606273</v>
      </c>
      <c r="BA21" s="7" t="n">
        <v>0.7178342693289052</v>
      </c>
      <c r="BB21" s="7" t="n">
        <v>0.5752793456601343</v>
      </c>
      <c r="BC21" s="7" t="n">
        <v>0.272131559835571</v>
      </c>
      <c r="BD21" s="7" t="n">
        <v>0.7584957942628076</v>
      </c>
      <c r="BE21" s="7" t="n">
        <v>0.8613803655397541</v>
      </c>
      <c r="BF21" s="7" t="n">
        <v>0.5354099892463613</v>
      </c>
      <c r="BG21" s="7" t="n">
        <v>0.6175072951095506</v>
      </c>
      <c r="BH21" s="7" t="n">
        <v>0.5377605945814681</v>
      </c>
      <c r="BI21" s="7" t="n">
        <v>0.4001267679741799</v>
      </c>
      <c r="BJ21" s="7" t="n">
        <v>0.3054561931421014</v>
      </c>
      <c r="BK21" s="7" t="n">
        <v>0.3937603470164135</v>
      </c>
      <c r="BL21" s="7" t="n">
        <v>0.4996354540209134</v>
      </c>
      <c r="BM21" s="7" t="n">
        <v>0.6998018324332141</v>
      </c>
      <c r="BN21" s="7" t="n">
        <v>0.5124375141644317</v>
      </c>
      <c r="BO21" s="7" t="n">
        <v>0.6631630714586695</v>
      </c>
      <c r="BP21" s="7" t="n">
        <v>0.3693019491535102</v>
      </c>
      <c r="BQ21" s="7" t="n">
        <v>0.467061199277288</v>
      </c>
      <c r="BR21" s="7" t="n">
        <v>0.3510601325141887</v>
      </c>
      <c r="BS21" s="7" t="n">
        <v>0.4082694176127801</v>
      </c>
      <c r="BT21" s="7" t="n">
        <v>0.5545819156205465</v>
      </c>
      <c r="BU21" s="7" t="n">
        <v>0.3150076835154624</v>
      </c>
      <c r="BV21" s="7" t="n">
        <v>0.4894302803666808</v>
      </c>
      <c r="BW21" s="7" t="n">
        <v>0.3174563098933113</v>
      </c>
      <c r="BX21" s="7" t="n">
        <v>0.5060759888620799</v>
      </c>
      <c r="BY21" s="7" t="n">
        <v>0.7684125005928381</v>
      </c>
      <c r="BZ21" s="7" t="n">
        <v>0.1399406320492591</v>
      </c>
      <c r="CA21" s="7" t="n">
        <v>0.4760801036930041</v>
      </c>
      <c r="CB21" s="7" t="n">
        <v>0.3873292886370255</v>
      </c>
      <c r="CC21" s="7" t="n">
        <v>0.5823656267908826</v>
      </c>
      <c r="CD21" s="7" t="n">
        <v>0.4094474292559644</v>
      </c>
      <c r="CE21" s="7" t="n">
        <v>0.448075299210931</v>
      </c>
      <c r="CF21" s="7" t="n">
        <v>0.4206733300483503</v>
      </c>
      <c r="CG21" s="7" t="n">
        <v>0.4166365830481743</v>
      </c>
      <c r="CH21" s="7" t="n">
        <v>0.4772043917703457</v>
      </c>
      <c r="CI21" s="7" t="n">
        <v>0.5183040974411164</v>
      </c>
      <c r="CJ21" s="7" t="n">
        <v>0.5938332107738706</v>
      </c>
      <c r="CK21" s="7" t="n">
        <v>0.3836675160713106</v>
      </c>
      <c r="CL21" s="7" t="n">
        <v>0.4263183264921129</v>
      </c>
      <c r="CM21" s="7" t="n">
        <v>0.4653774683885035</v>
      </c>
      <c r="CN21" s="7" t="n">
        <v>0.4664870432238105</v>
      </c>
      <c r="CO21" s="7" t="n">
        <v>0.8073238424413807</v>
      </c>
      <c r="CP21" s="7" t="n">
        <v>0.3014586950941374</v>
      </c>
      <c r="CQ21" s="7" t="n">
        <v>0.512922518453986</v>
      </c>
      <c r="CR21" s="7" t="n">
        <v>0.227179313779321</v>
      </c>
      <c r="CS21" s="7" t="n">
        <v>0.5063552957231491</v>
      </c>
      <c r="CT21" s="7" t="n">
        <v>0.2299472171815708</v>
      </c>
      <c r="CU21" s="7" t="n">
        <v>0.5972841068192283</v>
      </c>
      <c r="CV21" s="7" t="n">
        <v>0.6021435004789709</v>
      </c>
      <c r="CW21" s="7" t="n">
        <v>0.7662896331227625</v>
      </c>
      <c r="CX21" s="7" t="n">
        <v>0.2024016724604066</v>
      </c>
      <c r="CY21" s="7" t="n">
        <v>0.2918603505364364</v>
      </c>
      <c r="CZ21" s="7" t="n">
        <v>0.345031178308122</v>
      </c>
      <c r="DA21" s="7" t="n">
        <v>0.8882437012885283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0.4327035438452525</v>
      </c>
      <c r="D22" s="7" t="n">
        <v>0.3675223361458195</v>
      </c>
      <c r="E22" s="7" t="n">
        <v>0.8296505998136253</v>
      </c>
      <c r="F22" s="7" t="n">
        <v>0.3008831722053358</v>
      </c>
      <c r="G22" s="7" t="n">
        <v>0.3298744917826783</v>
      </c>
      <c r="H22" s="7" t="n">
        <v>0.8600725629360252</v>
      </c>
      <c r="I22" s="7" t="n">
        <v>0.1273241214227007</v>
      </c>
      <c r="J22" s="7" t="n">
        <v>0.3245177733751839</v>
      </c>
      <c r="K22" s="7" t="n">
        <v>-0.04013161976890795</v>
      </c>
      <c r="L22" s="7" t="n">
        <v>0.286165446656606</v>
      </c>
      <c r="M22" s="7" t="n">
        <v>0.3956986302779917</v>
      </c>
      <c r="N22" s="7" t="n">
        <v>0.02904935758034264</v>
      </c>
      <c r="O22" s="7" t="n">
        <v>0.1260370241475797</v>
      </c>
      <c r="P22" s="7" t="n">
        <v>0.3996066508604671</v>
      </c>
      <c r="Q22" s="7" t="n">
        <v>0.3058168121002391</v>
      </c>
      <c r="R22" s="7" t="n">
        <v>0.2251759690375525</v>
      </c>
      <c r="S22" s="7" t="n">
        <v>0.3305723106997015</v>
      </c>
      <c r="T22" s="7" t="n">
        <v>0.3374206845756725</v>
      </c>
      <c r="U22" s="7" t="n">
        <v>0.03798521569869494</v>
      </c>
      <c r="V22" s="7" t="n">
        <v>0.7058320904247662</v>
      </c>
      <c r="W22" s="7" t="n">
        <v>1</v>
      </c>
      <c r="X22" s="7" t="n">
        <v>0.1826311700426107</v>
      </c>
      <c r="Y22" s="7" t="n">
        <v>0.01955350950560787</v>
      </c>
      <c r="Z22" s="7" t="n">
        <v>0.4113597657194851</v>
      </c>
      <c r="AA22" s="7" t="n">
        <v>0.3093312403378075</v>
      </c>
      <c r="AB22" s="7" t="n">
        <v>0.01160333874218887</v>
      </c>
      <c r="AC22" s="7" t="n">
        <v>-0.041520465930298</v>
      </c>
      <c r="AD22" s="7" t="n">
        <v>0.2098838692776873</v>
      </c>
      <c r="AE22" s="7" t="n">
        <v>0.2092871957431496</v>
      </c>
      <c r="AF22" s="7" t="n">
        <v>0.2205184067240165</v>
      </c>
      <c r="AG22" s="7" t="n">
        <v>0.2741722039272167</v>
      </c>
      <c r="AH22" s="7" t="n">
        <v>0.2512789916811182</v>
      </c>
      <c r="AI22" s="7" t="n">
        <v>0.1273621819094255</v>
      </c>
      <c r="AJ22" s="7" t="n">
        <v>0.3827721218697054</v>
      </c>
      <c r="AK22" s="7" t="n">
        <v>0.07792123920023918</v>
      </c>
      <c r="AL22" s="7" t="n">
        <v>0.2172662180395633</v>
      </c>
      <c r="AM22" s="7" t="n">
        <v>0.2798939449582842</v>
      </c>
      <c r="AN22" s="7" t="n">
        <v>0.3845279590706163</v>
      </c>
      <c r="AO22" s="7" t="n">
        <v>0.06183520756349091</v>
      </c>
      <c r="AP22" s="7" t="n">
        <v>0.08383126485262632</v>
      </c>
      <c r="AQ22" s="7" t="n">
        <v>0.00553586597442638</v>
      </c>
      <c r="AR22" s="7" t="n">
        <v>0.3816871806907127</v>
      </c>
      <c r="AS22" s="7" t="n">
        <v>0.2106410760704496</v>
      </c>
      <c r="AT22" s="7" t="n">
        <v>0.2848402482064505</v>
      </c>
      <c r="AU22" s="7" t="n">
        <v>0.1244905910786013</v>
      </c>
      <c r="AV22" s="7" t="n">
        <v>0.02585567248028875</v>
      </c>
      <c r="AW22" s="7" t="n">
        <v>0.5856001932566757</v>
      </c>
      <c r="AX22" s="7" t="n">
        <v>0.9792096795459844</v>
      </c>
      <c r="AY22" s="7" t="n">
        <v>0.3533178332164306</v>
      </c>
      <c r="AZ22" s="7" t="n">
        <v>0.3533210785040104</v>
      </c>
      <c r="BA22" s="7" t="n">
        <v>0.3347212332608204</v>
      </c>
      <c r="BB22" s="7" t="n">
        <v>0.2469256340625144</v>
      </c>
      <c r="BC22" s="7" t="n">
        <v>-0.1103893588618443</v>
      </c>
      <c r="BD22" s="7" t="n">
        <v>0.4254540267510875</v>
      </c>
      <c r="BE22" s="7" t="n">
        <v>0.5044922120195484</v>
      </c>
      <c r="BF22" s="7" t="n">
        <v>0.3175079371381677</v>
      </c>
      <c r="BG22" s="7" t="n">
        <v>0.1787474452100587</v>
      </c>
      <c r="BH22" s="7" t="n">
        <v>0.2380000246304449</v>
      </c>
      <c r="BI22" s="7" t="n">
        <v>0.1063027772051084</v>
      </c>
      <c r="BJ22" s="7" t="n">
        <v>-0.1272495803063461</v>
      </c>
      <c r="BK22" s="7" t="n">
        <v>-0.005302352523318055</v>
      </c>
      <c r="BL22" s="7" t="n">
        <v>0.1240866010868922</v>
      </c>
      <c r="BM22" s="7" t="n">
        <v>0.2637490048643716</v>
      </c>
      <c r="BN22" s="7" t="n">
        <v>0.2682470760406872</v>
      </c>
      <c r="BO22" s="7" t="n">
        <v>0.3993083903366216</v>
      </c>
      <c r="BP22" s="7" t="n">
        <v>-0.09322817233818997</v>
      </c>
      <c r="BQ22" s="7" t="n">
        <v>0.07610594723174637</v>
      </c>
      <c r="BR22" s="7" t="n">
        <v>0.006569951544183175</v>
      </c>
      <c r="BS22" s="7" t="n">
        <v>0.04420016942117443</v>
      </c>
      <c r="BT22" s="7" t="n">
        <v>0.1052567230713922</v>
      </c>
      <c r="BU22" s="7" t="n">
        <v>-0.07547175733349873</v>
      </c>
      <c r="BV22" s="7" t="n">
        <v>0.02435806256602899</v>
      </c>
      <c r="BW22" s="7" t="n">
        <v>-0.09167366418661493</v>
      </c>
      <c r="BX22" s="7" t="n">
        <v>0.2106551549108109</v>
      </c>
      <c r="BY22" s="7" t="n">
        <v>0.2859734860014319</v>
      </c>
      <c r="BZ22" s="7" t="n">
        <v>0.02192744109960991</v>
      </c>
      <c r="CA22" s="7" t="n">
        <v>0.03593728184618446</v>
      </c>
      <c r="CB22" s="7" t="n">
        <v>-0.06620155367165702</v>
      </c>
      <c r="CC22" s="7" t="n">
        <v>0.1957396562775746</v>
      </c>
      <c r="CD22" s="7" t="n">
        <v>0.01207752318362051</v>
      </c>
      <c r="CE22" s="7" t="n">
        <v>0.2904450058748427</v>
      </c>
      <c r="CF22" s="7" t="n">
        <v>0.02623017192149519</v>
      </c>
      <c r="CG22" s="7" t="n">
        <v>-0.0122646318691397</v>
      </c>
      <c r="CH22" s="7" t="n">
        <v>0.02536715617772456</v>
      </c>
      <c r="CI22" s="7" t="n">
        <v>0.1043829209040911</v>
      </c>
      <c r="CJ22" s="7" t="n">
        <v>0.1400834985071998</v>
      </c>
      <c r="CK22" s="7" t="n">
        <v>-0.0191108123877648</v>
      </c>
      <c r="CL22" s="7" t="n">
        <v>0.0688859846309314</v>
      </c>
      <c r="CM22" s="7" t="n">
        <v>0.1241099756824883</v>
      </c>
      <c r="CN22" s="7" t="n">
        <v>0.2377206712719138</v>
      </c>
      <c r="CO22" s="7" t="n">
        <v>0.4249206942841758</v>
      </c>
      <c r="CP22" s="7" t="n">
        <v>-0.03118498486232816</v>
      </c>
      <c r="CQ22" s="7" t="n">
        <v>0.21695177975322</v>
      </c>
      <c r="CR22" s="7" t="n">
        <v>-0.08416665342127425</v>
      </c>
      <c r="CS22" s="7" t="n">
        <v>0.1793444299787552</v>
      </c>
      <c r="CT22" s="7" t="n">
        <v>-0.08535893593164082</v>
      </c>
      <c r="CU22" s="7" t="n">
        <v>0.2149028285859948</v>
      </c>
      <c r="CV22" s="7" t="n">
        <v>0.2808270910150049</v>
      </c>
      <c r="CW22" s="7" t="n">
        <v>0.3820311042498394</v>
      </c>
      <c r="CX22" s="7" t="n">
        <v>-0.09575151819189942</v>
      </c>
      <c r="CY22" s="7" t="n">
        <v>-0.09238117647044039</v>
      </c>
      <c r="CZ22" s="7" t="n">
        <v>0.01437000293074125</v>
      </c>
      <c r="DA22" s="7" t="n">
        <v>0.5272355721047535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0.725008495091901</v>
      </c>
      <c r="D23" s="7" t="n">
        <v>0.8508434065282381</v>
      </c>
      <c r="E23" s="7" t="n">
        <v>0.4515004623565106</v>
      </c>
      <c r="F23" s="7" t="n">
        <v>0.8935507064287539</v>
      </c>
      <c r="G23" s="7" t="n">
        <v>0.7060265246794286</v>
      </c>
      <c r="H23" s="7" t="n">
        <v>0.3640008160313073</v>
      </c>
      <c r="I23" s="7" t="n">
        <v>0.9030663050264852</v>
      </c>
      <c r="J23" s="7" t="n">
        <v>0.8305358743282965</v>
      </c>
      <c r="K23" s="7" t="n">
        <v>0.2137646687553668</v>
      </c>
      <c r="L23" s="7" t="n">
        <v>0.4494333075154461</v>
      </c>
      <c r="M23" s="7" t="n">
        <v>0.5674508549466549</v>
      </c>
      <c r="N23" s="7" t="n">
        <v>0.5738538284930724</v>
      </c>
      <c r="O23" s="7" t="n">
        <v>0.9755604251080296</v>
      </c>
      <c r="P23" s="7" t="n">
        <v>0.4467233092083664</v>
      </c>
      <c r="Q23" s="7" t="n">
        <v>0.4261964476340827</v>
      </c>
      <c r="R23" s="7" t="n">
        <v>0.3741021496906536</v>
      </c>
      <c r="S23" s="7" t="n">
        <v>0.490338154338235</v>
      </c>
      <c r="T23" s="7" t="n">
        <v>0.7732370576270132</v>
      </c>
      <c r="U23" s="7" t="n">
        <v>0.6315038434974799</v>
      </c>
      <c r="V23" s="7" t="n">
        <v>0.5377695565875107</v>
      </c>
      <c r="W23" s="7" t="n">
        <v>0.1826311700426107</v>
      </c>
      <c r="X23" s="7" t="n">
        <v>1</v>
      </c>
      <c r="Y23" s="7" t="n">
        <v>0.5769708118063751</v>
      </c>
      <c r="Z23" s="7" t="n">
        <v>0.6423917052402063</v>
      </c>
      <c r="AA23" s="7" t="n">
        <v>0.4511347632316287</v>
      </c>
      <c r="AB23" s="7" t="n">
        <v>0.5209938323860652</v>
      </c>
      <c r="AC23" s="7" t="n">
        <v>0.2685227657769637</v>
      </c>
      <c r="AD23" s="7" t="n">
        <v>0.5732766311957842</v>
      </c>
      <c r="AE23" s="7" t="n">
        <v>0.5825613589343568</v>
      </c>
      <c r="AF23" s="7" t="n">
        <v>0.4607918705761454</v>
      </c>
      <c r="AG23" s="7" t="n">
        <v>0.897192389270137</v>
      </c>
      <c r="AH23" s="7" t="n">
        <v>0.7728310378323437</v>
      </c>
      <c r="AI23" s="7" t="n">
        <v>0.9768585879415971</v>
      </c>
      <c r="AJ23" s="7" t="n">
        <v>0.5970431955824552</v>
      </c>
      <c r="AK23" s="7" t="n">
        <v>0.6096804250992418</v>
      </c>
      <c r="AL23" s="7" t="n">
        <v>0.5595683988284771</v>
      </c>
      <c r="AM23" s="7" t="n">
        <v>0.427769576587518</v>
      </c>
      <c r="AN23" s="7" t="n">
        <v>0.4001394252445108</v>
      </c>
      <c r="AO23" s="7" t="n">
        <v>-0.1062833431708307</v>
      </c>
      <c r="AP23" s="7" t="n">
        <v>0.606575186756706</v>
      </c>
      <c r="AQ23" s="7" t="n">
        <v>-0.1832896638725634</v>
      </c>
      <c r="AR23" s="7" t="n">
        <v>0.5849019423099665</v>
      </c>
      <c r="AS23" s="7" t="n">
        <v>0.4558271677333439</v>
      </c>
      <c r="AT23" s="7" t="n">
        <v>0.6571898418441244</v>
      </c>
      <c r="AU23" s="7" t="n">
        <v>0.9559543327778267</v>
      </c>
      <c r="AV23" s="7" t="n">
        <v>0.5630151767099478</v>
      </c>
      <c r="AW23" s="7" t="n">
        <v>0.4775533982598113</v>
      </c>
      <c r="AX23" s="7" t="n">
        <v>0.2271617690413087</v>
      </c>
      <c r="AY23" s="7" t="n">
        <v>0.8153499862626781</v>
      </c>
      <c r="AZ23" s="7" t="n">
        <v>0.8153519304259489</v>
      </c>
      <c r="BA23" s="7" t="n">
        <v>0.8506348948914061</v>
      </c>
      <c r="BB23" s="7" t="n">
        <v>0.4175143495154559</v>
      </c>
      <c r="BC23" s="7" t="n">
        <v>0.1350395562462271</v>
      </c>
      <c r="BD23" s="7" t="n">
        <v>0.3828762988807005</v>
      </c>
      <c r="BE23" s="7" t="n">
        <v>0.4860924991461492</v>
      </c>
      <c r="BF23" s="7" t="n">
        <v>0.4181544696268584</v>
      </c>
      <c r="BG23" s="7" t="n">
        <v>0.6522136152420586</v>
      </c>
      <c r="BH23" s="7" t="n">
        <v>0.4598649154001406</v>
      </c>
      <c r="BI23" s="7" t="n">
        <v>0.7585007099169168</v>
      </c>
      <c r="BJ23" s="7" t="n">
        <v>0.2157906008386567</v>
      </c>
      <c r="BK23" s="7" t="n">
        <v>0.3446271725154285</v>
      </c>
      <c r="BL23" s="7" t="n">
        <v>0.9786487171223573</v>
      </c>
      <c r="BM23" s="7" t="n">
        <v>0.6835833174401591</v>
      </c>
      <c r="BN23" s="7" t="n">
        <v>0.4654940645763416</v>
      </c>
      <c r="BO23" s="7" t="n">
        <v>0.4173797563904236</v>
      </c>
      <c r="BP23" s="7" t="n">
        <v>0.3388941749125318</v>
      </c>
      <c r="BQ23" s="7" t="n">
        <v>0.4247720592123185</v>
      </c>
      <c r="BR23" s="7" t="n">
        <v>0.4963495972398463</v>
      </c>
      <c r="BS23" s="7" t="n">
        <v>0.5447987438764386</v>
      </c>
      <c r="BT23" s="7" t="n">
        <v>0.5090779495107612</v>
      </c>
      <c r="BU23" s="7" t="n">
        <v>0.1385746935232153</v>
      </c>
      <c r="BV23" s="7" t="n">
        <v>0.4561147990706725</v>
      </c>
      <c r="BW23" s="7" t="n">
        <v>0.1637830812915131</v>
      </c>
      <c r="BX23" s="7" t="n">
        <v>0.4502608783773071</v>
      </c>
      <c r="BY23" s="7" t="n">
        <v>0.689679363106525</v>
      </c>
      <c r="BZ23" s="7" t="n">
        <v>-0.1381866181011693</v>
      </c>
      <c r="CA23" s="7" t="n">
        <v>0.4378756443824161</v>
      </c>
      <c r="CB23" s="7" t="n">
        <v>0.4354673145932895</v>
      </c>
      <c r="CC23" s="7" t="n">
        <v>0.9638884821855511</v>
      </c>
      <c r="CD23" s="7" t="n">
        <v>0.5972281255701545</v>
      </c>
      <c r="CE23" s="7" t="n">
        <v>0.3059632140897696</v>
      </c>
      <c r="CF23" s="7" t="n">
        <v>0.5681530375665524</v>
      </c>
      <c r="CG23" s="7" t="n">
        <v>0.2603225068025184</v>
      </c>
      <c r="CH23" s="7" t="n">
        <v>0.4341520820946637</v>
      </c>
      <c r="CI23" s="7" t="n">
        <v>0.5427876080850291</v>
      </c>
      <c r="CJ23" s="7" t="n">
        <v>0.8645031412749166</v>
      </c>
      <c r="CK23" s="7" t="n">
        <v>0.3642914243327136</v>
      </c>
      <c r="CL23" s="7" t="n">
        <v>0.6422112316991012</v>
      </c>
      <c r="CM23" s="7" t="n">
        <v>0.4222317054653172</v>
      </c>
      <c r="CN23" s="7" t="n">
        <v>0.3510976693198797</v>
      </c>
      <c r="CO23" s="7" t="n">
        <v>0.4299600331654668</v>
      </c>
      <c r="CP23" s="7" t="n">
        <v>0.2813764738553666</v>
      </c>
      <c r="CQ23" s="7" t="n">
        <v>0.4708005648398292</v>
      </c>
      <c r="CR23" s="7" t="n">
        <v>0.1982539933741184</v>
      </c>
      <c r="CS23" s="7" t="n">
        <v>0.4890914255530863</v>
      </c>
      <c r="CT23" s="7" t="n">
        <v>0.2050051635625263</v>
      </c>
      <c r="CU23" s="7" t="n">
        <v>0.5562900076254242</v>
      </c>
      <c r="CV23" s="7" t="n">
        <v>0.6560249292952237</v>
      </c>
      <c r="CW23" s="7" t="n">
        <v>0.6838720209869035</v>
      </c>
      <c r="CX23" s="7" t="n">
        <v>0.1730140692330521</v>
      </c>
      <c r="CY23" s="7" t="n">
        <v>0.1391184029197201</v>
      </c>
      <c r="CZ23" s="7" t="n">
        <v>0.3900690920042427</v>
      </c>
      <c r="DA23" s="7" t="n">
        <v>0.6010342279943592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0.6495683836639832</v>
      </c>
      <c r="D24" s="7" t="n">
        <v>0.6662479934825348</v>
      </c>
      <c r="E24" s="7" t="n">
        <v>0.2989711129301963</v>
      </c>
      <c r="F24" s="7" t="n">
        <v>0.6549160307712301</v>
      </c>
      <c r="G24" s="7" t="n">
        <v>0.479695700087292</v>
      </c>
      <c r="H24" s="7" t="n">
        <v>0.2416095279437358</v>
      </c>
      <c r="I24" s="7" t="n">
        <v>0.8141552089571795</v>
      </c>
      <c r="J24" s="7" t="n">
        <v>0.6869037235132678</v>
      </c>
      <c r="K24" s="7" t="n">
        <v>0.4823276242562715</v>
      </c>
      <c r="L24" s="7" t="n">
        <v>0.3782918973576011</v>
      </c>
      <c r="M24" s="7" t="n">
        <v>0.4727623965057772</v>
      </c>
      <c r="N24" s="7" t="n">
        <v>0.9886578465996014</v>
      </c>
      <c r="O24" s="7" t="n">
        <v>0.6016126862675133</v>
      </c>
      <c r="P24" s="7" t="n">
        <v>0.3792570354202174</v>
      </c>
      <c r="Q24" s="7" t="n">
        <v>0.3386655431475909</v>
      </c>
      <c r="R24" s="7" t="n">
        <v>0.536454578395253</v>
      </c>
      <c r="S24" s="7" t="n">
        <v>0.614225665813783</v>
      </c>
      <c r="T24" s="7" t="n">
        <v>0.6948441648209253</v>
      </c>
      <c r="U24" s="7" t="n">
        <v>0.9865632425230584</v>
      </c>
      <c r="V24" s="7" t="n">
        <v>0.4323940319691657</v>
      </c>
      <c r="W24" s="7" t="n">
        <v>0.01955350950560787</v>
      </c>
      <c r="X24" s="7" t="n">
        <v>0.5769708118063751</v>
      </c>
      <c r="Y24" s="7" t="n">
        <v>1</v>
      </c>
      <c r="Z24" s="7" t="n">
        <v>0.4282439337483007</v>
      </c>
      <c r="AA24" s="7" t="n">
        <v>0.3500984883082595</v>
      </c>
      <c r="AB24" s="7" t="n">
        <v>0.9907525360137798</v>
      </c>
      <c r="AC24" s="7" t="n">
        <v>0.5259782116001579</v>
      </c>
      <c r="AD24" s="7" t="n">
        <v>0.6385412334615171</v>
      </c>
      <c r="AE24" s="7" t="n">
        <v>0.6641300206266647</v>
      </c>
      <c r="AF24" s="7" t="n">
        <v>0.4372972322034467</v>
      </c>
      <c r="AG24" s="7" t="n">
        <v>0.6306316952102435</v>
      </c>
      <c r="AH24" s="7" t="n">
        <v>0.6807209070630259</v>
      </c>
      <c r="AI24" s="7" t="n">
        <v>0.6104464001771049</v>
      </c>
      <c r="AJ24" s="7" t="n">
        <v>0.5294658836404151</v>
      </c>
      <c r="AK24" s="7" t="n">
        <v>0.9660928121362851</v>
      </c>
      <c r="AL24" s="7" t="n">
        <v>0.5964093855050929</v>
      </c>
      <c r="AM24" s="7" t="n">
        <v>0.3503485140555069</v>
      </c>
      <c r="AN24" s="7" t="n">
        <v>0.2239119633793973</v>
      </c>
      <c r="AO24" s="7" t="n">
        <v>0.1583122508573837</v>
      </c>
      <c r="AP24" s="7" t="n">
        <v>0.6237901743889389</v>
      </c>
      <c r="AQ24" s="7" t="n">
        <v>0.07512815225519269</v>
      </c>
      <c r="AR24" s="7" t="n">
        <v>0.5305461065514115</v>
      </c>
      <c r="AS24" s="7" t="n">
        <v>0.312980585726618</v>
      </c>
      <c r="AT24" s="7" t="n">
        <v>0.3987332742026048</v>
      </c>
      <c r="AU24" s="7" t="n">
        <v>0.5685486440538754</v>
      </c>
      <c r="AV24" s="7" t="n">
        <v>0.9735269978978554</v>
      </c>
      <c r="AW24" s="7" t="n">
        <v>0.4123415299354753</v>
      </c>
      <c r="AX24" s="7" t="n">
        <v>0.04898802093406768</v>
      </c>
      <c r="AY24" s="7" t="n">
        <v>0.6858673403178756</v>
      </c>
      <c r="AZ24" s="7" t="n">
        <v>0.6858227664689452</v>
      </c>
      <c r="BA24" s="7" t="n">
        <v>0.6528143097489473</v>
      </c>
      <c r="BB24" s="7" t="n">
        <v>0.3983359488965742</v>
      </c>
      <c r="BC24" s="7" t="n">
        <v>0.5272093437290035</v>
      </c>
      <c r="BD24" s="7" t="n">
        <v>0.3713688451342553</v>
      </c>
      <c r="BE24" s="7" t="n">
        <v>0.4598772968586722</v>
      </c>
      <c r="BF24" s="7" t="n">
        <v>0.3370069234491176</v>
      </c>
      <c r="BG24" s="7" t="n">
        <v>0.6437437414502711</v>
      </c>
      <c r="BH24" s="7" t="n">
        <v>0.3765070335466177</v>
      </c>
      <c r="BI24" s="7" t="n">
        <v>0.4781285096235865</v>
      </c>
      <c r="BJ24" s="7" t="n">
        <v>0.5640880090155947</v>
      </c>
      <c r="BK24" s="7" t="n">
        <v>0.5132108960757145</v>
      </c>
      <c r="BL24" s="7" t="n">
        <v>0.6193701173265439</v>
      </c>
      <c r="BM24" s="7" t="n">
        <v>0.5509882453395196</v>
      </c>
      <c r="BN24" s="7" t="n">
        <v>0.2898527918310232</v>
      </c>
      <c r="BO24" s="7" t="n">
        <v>0.3592320364203873</v>
      </c>
      <c r="BP24" s="7" t="n">
        <v>0.5793436046188196</v>
      </c>
      <c r="BQ24" s="7" t="n">
        <v>0.4294561363711771</v>
      </c>
      <c r="BR24" s="7" t="n">
        <v>0.9799667687956688</v>
      </c>
      <c r="BS24" s="7" t="n">
        <v>0.9849389379441656</v>
      </c>
      <c r="BT24" s="7" t="n">
        <v>0.5793418507153838</v>
      </c>
      <c r="BU24" s="7" t="n">
        <v>0.5032487158093987</v>
      </c>
      <c r="BV24" s="7" t="n">
        <v>0.5501894661759417</v>
      </c>
      <c r="BW24" s="7" t="n">
        <v>0.5190318171264104</v>
      </c>
      <c r="BX24" s="7" t="n">
        <v>0.311387813435145</v>
      </c>
      <c r="BY24" s="7" t="n">
        <v>0.6304387166723786</v>
      </c>
      <c r="BZ24" s="7" t="n">
        <v>0.09763597377920193</v>
      </c>
      <c r="CA24" s="7" t="n">
        <v>0.544237552607279</v>
      </c>
      <c r="CB24" s="7" t="n">
        <v>0.7446947557170239</v>
      </c>
      <c r="CC24" s="7" t="n">
        <v>0.6235464848756345</v>
      </c>
      <c r="CD24" s="7" t="n">
        <v>0.9947326207491211</v>
      </c>
      <c r="CE24" s="7" t="n">
        <v>0.318557813390329</v>
      </c>
      <c r="CF24" s="7" t="n">
        <v>0.9813054036343284</v>
      </c>
      <c r="CG24" s="7" t="n">
        <v>0.3993351164831711</v>
      </c>
      <c r="CH24" s="7" t="n">
        <v>0.7097890405792213</v>
      </c>
      <c r="CI24" s="7" t="n">
        <v>0.7197053299329776</v>
      </c>
      <c r="CJ24" s="7" t="n">
        <v>0.7694120005769034</v>
      </c>
      <c r="CK24" s="7" t="n">
        <v>0.5385674399338348</v>
      </c>
      <c r="CL24" s="7" t="n">
        <v>0.97116780421851</v>
      </c>
      <c r="CM24" s="7" t="n">
        <v>0.6068022557777766</v>
      </c>
      <c r="CN24" s="7" t="n">
        <v>0.2387243132262355</v>
      </c>
      <c r="CO24" s="7" t="n">
        <v>0.3007374583415012</v>
      </c>
      <c r="CP24" s="7" t="n">
        <v>0.481103384328781</v>
      </c>
      <c r="CQ24" s="7" t="n">
        <v>0.3099345838567117</v>
      </c>
      <c r="CR24" s="7" t="n">
        <v>0.4210862957731478</v>
      </c>
      <c r="CS24" s="7" t="n">
        <v>0.3561618381540523</v>
      </c>
      <c r="CT24" s="7" t="n">
        <v>0.4247400740137128</v>
      </c>
      <c r="CU24" s="7" t="n">
        <v>0.3979846594931235</v>
      </c>
      <c r="CV24" s="7" t="n">
        <v>0.3959398295418656</v>
      </c>
      <c r="CW24" s="7" t="n">
        <v>0.5316818535350867</v>
      </c>
      <c r="CX24" s="7" t="n">
        <v>0.392924569694791</v>
      </c>
      <c r="CY24" s="7" t="n">
        <v>0.5117572457763934</v>
      </c>
      <c r="CZ24" s="7" t="n">
        <v>0.9184048261067559</v>
      </c>
      <c r="DA24" s="7" t="n">
        <v>0.4841789126602698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0.7436075160216331</v>
      </c>
      <c r="D25" s="7" t="n">
        <v>0.6722730032512921</v>
      </c>
      <c r="E25" s="7" t="n">
        <v>0.604544194026853</v>
      </c>
      <c r="F25" s="7" t="n">
        <v>0.6167618420593181</v>
      </c>
      <c r="G25" s="7" t="n">
        <v>0.4982472437691077</v>
      </c>
      <c r="H25" s="7" t="n">
        <v>0.6450231807516186</v>
      </c>
      <c r="I25" s="7" t="n">
        <v>0.5941520613116117</v>
      </c>
      <c r="J25" s="7" t="n">
        <v>0.6918694383415482</v>
      </c>
      <c r="K25" s="7" t="n">
        <v>0.2594215241907921</v>
      </c>
      <c r="L25" s="7" t="n">
        <v>0.5787972762604372</v>
      </c>
      <c r="M25" s="7" t="n">
        <v>0.698830718370771</v>
      </c>
      <c r="N25" s="7" t="n">
        <v>0.4280045968794509</v>
      </c>
      <c r="O25" s="7" t="n">
        <v>0.50297566574733</v>
      </c>
      <c r="P25" s="7" t="n">
        <v>0.6638558343870312</v>
      </c>
      <c r="Q25" s="7" t="n">
        <v>0.5624752471890887</v>
      </c>
      <c r="R25" s="7" t="n">
        <v>0.6252368235097245</v>
      </c>
      <c r="S25" s="7" t="n">
        <v>0.7126458098251811</v>
      </c>
      <c r="T25" s="7" t="n">
        <v>0.7232378008421079</v>
      </c>
      <c r="U25" s="7" t="n">
        <v>0.4137486853900953</v>
      </c>
      <c r="V25" s="7" t="n">
        <v>0.7143765823720525</v>
      </c>
      <c r="W25" s="7" t="n">
        <v>0.4113597657194851</v>
      </c>
      <c r="X25" s="7" t="n">
        <v>0.6423917052402063</v>
      </c>
      <c r="Y25" s="7" t="n">
        <v>0.4282439337483007</v>
      </c>
      <c r="Z25" s="7" t="n">
        <v>1</v>
      </c>
      <c r="AA25" s="7" t="n">
        <v>0.5672689972002553</v>
      </c>
      <c r="AB25" s="7" t="n">
        <v>0.4467618410160439</v>
      </c>
      <c r="AC25" s="7" t="n">
        <v>0.3993287689478125</v>
      </c>
      <c r="AD25" s="7" t="n">
        <v>0.6249170267676515</v>
      </c>
      <c r="AE25" s="7" t="n">
        <v>0.5940919484818881</v>
      </c>
      <c r="AF25" s="7" t="n">
        <v>0.5752892193644771</v>
      </c>
      <c r="AG25" s="7" t="n">
        <v>0.6120343517897865</v>
      </c>
      <c r="AH25" s="7" t="n">
        <v>0.6803973615223539</v>
      </c>
      <c r="AI25" s="7" t="n">
        <v>0.5137633718366488</v>
      </c>
      <c r="AJ25" s="7" t="n">
        <v>0.5870426589981088</v>
      </c>
      <c r="AK25" s="7" t="n">
        <v>0.4139106026429832</v>
      </c>
      <c r="AL25" s="7" t="n">
        <v>0.5989298765476139</v>
      </c>
      <c r="AM25" s="7" t="n">
        <v>0.5713764089728423</v>
      </c>
      <c r="AN25" s="7" t="n">
        <v>0.3333619982762872</v>
      </c>
      <c r="AO25" s="7" t="n">
        <v>0.2526933992688448</v>
      </c>
      <c r="AP25" s="7" t="n">
        <v>0.6042098847788578</v>
      </c>
      <c r="AQ25" s="7" t="n">
        <v>0.1561480325394829</v>
      </c>
      <c r="AR25" s="7" t="n">
        <v>0.5936482622438631</v>
      </c>
      <c r="AS25" s="7" t="n">
        <v>0.6011117208104767</v>
      </c>
      <c r="AT25" s="7" t="n">
        <v>0.3666817996449436</v>
      </c>
      <c r="AU25" s="7" t="n">
        <v>0.4454120540508542</v>
      </c>
      <c r="AV25" s="7" t="n">
        <v>0.350032352191208</v>
      </c>
      <c r="AW25" s="7" t="n">
        <v>0.6341024026521966</v>
      </c>
      <c r="AX25" s="7" t="n">
        <v>0.4348718409637423</v>
      </c>
      <c r="AY25" s="7" t="n">
        <v>0.7112926447021637</v>
      </c>
      <c r="AZ25" s="7" t="n">
        <v>0.7113315352923513</v>
      </c>
      <c r="BA25" s="7" t="n">
        <v>0.6644704671019301</v>
      </c>
      <c r="BB25" s="7" t="n">
        <v>0.6453496988333368</v>
      </c>
      <c r="BC25" s="7" t="n">
        <v>0.3072150719457272</v>
      </c>
      <c r="BD25" s="7" t="n">
        <v>0.6928681358070756</v>
      </c>
      <c r="BE25" s="7" t="n">
        <v>0.635770314656796</v>
      </c>
      <c r="BF25" s="7" t="n">
        <v>0.5659545837707027</v>
      </c>
      <c r="BG25" s="7" t="n">
        <v>0.5650173925410605</v>
      </c>
      <c r="BH25" s="7" t="n">
        <v>0.6259262843484267</v>
      </c>
      <c r="BI25" s="7" t="n">
        <v>0.4717396065499126</v>
      </c>
      <c r="BJ25" s="7" t="n">
        <v>0.3487242129212509</v>
      </c>
      <c r="BK25" s="7" t="n">
        <v>0.3969899622629388</v>
      </c>
      <c r="BL25" s="7" t="n">
        <v>0.533785668824547</v>
      </c>
      <c r="BM25" s="7" t="n">
        <v>0.5754263775175273</v>
      </c>
      <c r="BN25" s="7" t="n">
        <v>0.8886513223381111</v>
      </c>
      <c r="BO25" s="7" t="n">
        <v>0.6541786555740219</v>
      </c>
      <c r="BP25" s="7" t="n">
        <v>0.3965715654300498</v>
      </c>
      <c r="BQ25" s="7" t="n">
        <v>0.5126087663612017</v>
      </c>
      <c r="BR25" s="7" t="n">
        <v>0.3855530552064074</v>
      </c>
      <c r="BS25" s="7" t="n">
        <v>0.4070828478179707</v>
      </c>
      <c r="BT25" s="7" t="n">
        <v>0.5955424050006963</v>
      </c>
      <c r="BU25" s="7" t="n">
        <v>0.3230420840810321</v>
      </c>
      <c r="BV25" s="7" t="n">
        <v>0.5566214665679862</v>
      </c>
      <c r="BW25" s="7" t="n">
        <v>0.3239668285340215</v>
      </c>
      <c r="BX25" s="7" t="n">
        <v>0.6017790039959821</v>
      </c>
      <c r="BY25" s="7" t="n">
        <v>0.5903526382376466</v>
      </c>
      <c r="BZ25" s="7" t="n">
        <v>0.1960355816318658</v>
      </c>
      <c r="CA25" s="7" t="n">
        <v>0.5240003471640314</v>
      </c>
      <c r="CB25" s="7" t="n">
        <v>0.4184599289981335</v>
      </c>
      <c r="CC25" s="7" t="n">
        <v>0.5710967161773861</v>
      </c>
      <c r="CD25" s="7" t="n">
        <v>0.4110556741515696</v>
      </c>
      <c r="CE25" s="7" t="n">
        <v>0.4746066007535768</v>
      </c>
      <c r="CF25" s="7" t="n">
        <v>0.4079365053567099</v>
      </c>
      <c r="CG25" s="7" t="n">
        <v>0.4310092403617335</v>
      </c>
      <c r="CH25" s="7" t="n">
        <v>0.5109172860587394</v>
      </c>
      <c r="CI25" s="7" t="n">
        <v>0.5401171159898343</v>
      </c>
      <c r="CJ25" s="7" t="n">
        <v>0.596767838442354</v>
      </c>
      <c r="CK25" s="7" t="n">
        <v>0.3785887664266988</v>
      </c>
      <c r="CL25" s="7" t="n">
        <v>0.3961337853433537</v>
      </c>
      <c r="CM25" s="7" t="n">
        <v>0.4896549554673619</v>
      </c>
      <c r="CN25" s="7" t="n">
        <v>0.5320820584989854</v>
      </c>
      <c r="CO25" s="7" t="n">
        <v>0.4222656821520757</v>
      </c>
      <c r="CP25" s="7" t="n">
        <v>0.2740942904582279</v>
      </c>
      <c r="CQ25" s="7" t="n">
        <v>0.6048503947856718</v>
      </c>
      <c r="CR25" s="7" t="n">
        <v>0.1954349489840124</v>
      </c>
      <c r="CS25" s="7" t="n">
        <v>0.598747113830734</v>
      </c>
      <c r="CT25" s="7" t="n">
        <v>0.1972474864764823</v>
      </c>
      <c r="CU25" s="7" t="n">
        <v>0.6715800721409189</v>
      </c>
      <c r="CV25" s="7" t="n">
        <v>0.3604911795028269</v>
      </c>
      <c r="CW25" s="7" t="n">
        <v>0.5992796215623654</v>
      </c>
      <c r="CX25" s="7" t="n">
        <v>0.1612942805725854</v>
      </c>
      <c r="CY25" s="7" t="n">
        <v>0.3150581074941506</v>
      </c>
      <c r="CZ25" s="7" t="n">
        <v>0.3728193888258466</v>
      </c>
      <c r="DA25" s="7" t="n">
        <v>0.6432871553052035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0.7638494728245615</v>
      </c>
      <c r="D26" s="7" t="n">
        <v>0.643007981827005</v>
      </c>
      <c r="E26" s="7" t="n">
        <v>0.4209488124161371</v>
      </c>
      <c r="F26" s="7" t="n">
        <v>0.5300685924101189</v>
      </c>
      <c r="G26" s="7" t="n">
        <v>0.2704612190461007</v>
      </c>
      <c r="H26" s="7" t="n">
        <v>0.6006579124799498</v>
      </c>
      <c r="I26" s="7" t="n">
        <v>0.5657937542659446</v>
      </c>
      <c r="J26" s="7" t="n">
        <v>0.7244290191338708</v>
      </c>
      <c r="K26" s="7" t="n">
        <v>0.6762558346390033</v>
      </c>
      <c r="L26" s="7" t="n">
        <v>0.9919711504901347</v>
      </c>
      <c r="M26" s="7" t="n">
        <v>0.8281802586095437</v>
      </c>
      <c r="N26" s="7" t="n">
        <v>0.3533226881024847</v>
      </c>
      <c r="O26" s="7" t="n">
        <v>0.4452084679123646</v>
      </c>
      <c r="P26" s="7" t="n">
        <v>0.7903096251169933</v>
      </c>
      <c r="Q26" s="7" t="n">
        <v>0.9954055130212626</v>
      </c>
      <c r="R26" s="7" t="n">
        <v>0.8167326484642565</v>
      </c>
      <c r="S26" s="7" t="n">
        <v>0.7969793119749453</v>
      </c>
      <c r="T26" s="7" t="n">
        <v>0.7703777230849563</v>
      </c>
      <c r="U26" s="7" t="n">
        <v>0.3543929682849164</v>
      </c>
      <c r="V26" s="7" t="n">
        <v>0.5342032653847321</v>
      </c>
      <c r="W26" s="7" t="n">
        <v>0.3093312403378075</v>
      </c>
      <c r="X26" s="7" t="n">
        <v>0.4511347632316287</v>
      </c>
      <c r="Y26" s="7" t="n">
        <v>0.3500984883082595</v>
      </c>
      <c r="Z26" s="7" t="n">
        <v>0.5672689972002553</v>
      </c>
      <c r="AA26" s="7" t="n">
        <v>1</v>
      </c>
      <c r="AB26" s="7" t="n">
        <v>0.3564702177044211</v>
      </c>
      <c r="AC26" s="7" t="n">
        <v>0.5883743207931931</v>
      </c>
      <c r="AD26" s="7" t="n">
        <v>0.8769772741362976</v>
      </c>
      <c r="AE26" s="7" t="n">
        <v>0.8618837443010959</v>
      </c>
      <c r="AF26" s="7" t="n">
        <v>0.930136132502015</v>
      </c>
      <c r="AG26" s="7" t="n">
        <v>0.4290070859135081</v>
      </c>
      <c r="AH26" s="7" t="n">
        <v>0.7986400715910851</v>
      </c>
      <c r="AI26" s="7" t="n">
        <v>0.4534936463839545</v>
      </c>
      <c r="AJ26" s="7" t="n">
        <v>0.4770483584624555</v>
      </c>
      <c r="AK26" s="7" t="n">
        <v>0.387955880431507</v>
      </c>
      <c r="AL26" s="7" t="n">
        <v>0.8913684198388823</v>
      </c>
      <c r="AM26" s="7" t="n">
        <v>0.9902835595298424</v>
      </c>
      <c r="AN26" s="7" t="n">
        <v>0.1303175788434614</v>
      </c>
      <c r="AO26" s="7" t="n">
        <v>0.4503979725641517</v>
      </c>
      <c r="AP26" s="7" t="n">
        <v>0.3550050449186163</v>
      </c>
      <c r="AQ26" s="7" t="n">
        <v>0.3583798224743384</v>
      </c>
      <c r="AR26" s="7" t="n">
        <v>0.4822268616488063</v>
      </c>
      <c r="AS26" s="7" t="n">
        <v>0.9277988043119351</v>
      </c>
      <c r="AT26" s="7" t="n">
        <v>0.1094011201879356</v>
      </c>
      <c r="AU26" s="7" t="n">
        <v>0.423684459943873</v>
      </c>
      <c r="AV26" s="7" t="n">
        <v>0.3622515824521488</v>
      </c>
      <c r="AW26" s="7" t="n">
        <v>0.5491097301983168</v>
      </c>
      <c r="AX26" s="7" t="n">
        <v>0.3576290788964925</v>
      </c>
      <c r="AY26" s="7" t="n">
        <v>0.7648069083027703</v>
      </c>
      <c r="AZ26" s="7" t="n">
        <v>0.7647967844858693</v>
      </c>
      <c r="BA26" s="7" t="n">
        <v>0.7266382510551523</v>
      </c>
      <c r="BB26" s="7" t="n">
        <v>0.864107897836065</v>
      </c>
      <c r="BC26" s="7" t="n">
        <v>0.3771354770769617</v>
      </c>
      <c r="BD26" s="7" t="n">
        <v>0.6394055338670122</v>
      </c>
      <c r="BE26" s="7" t="n">
        <v>0.6255749254217366</v>
      </c>
      <c r="BF26" s="7" t="n">
        <v>0.9944547171674947</v>
      </c>
      <c r="BG26" s="7" t="n">
        <v>0.5251823258056226</v>
      </c>
      <c r="BH26" s="7" t="n">
        <v>0.812764360586153</v>
      </c>
      <c r="BI26" s="7" t="n">
        <v>0.4589155214632796</v>
      </c>
      <c r="BJ26" s="7" t="n">
        <v>0.4263731852252478</v>
      </c>
      <c r="BK26" s="7" t="n">
        <v>0.6084250121030342</v>
      </c>
      <c r="BL26" s="7" t="n">
        <v>0.4600303584132774</v>
      </c>
      <c r="BM26" s="7" t="n">
        <v>0.7029139505929067</v>
      </c>
      <c r="BN26" s="7" t="n">
        <v>0.284618102262528</v>
      </c>
      <c r="BO26" s="7" t="n">
        <v>0.780062327362249</v>
      </c>
      <c r="BP26" s="7" t="n">
        <v>0.5894665889835607</v>
      </c>
      <c r="BQ26" s="7" t="n">
        <v>0.8402274227539601</v>
      </c>
      <c r="BR26" s="7" t="n">
        <v>0.2688589072328004</v>
      </c>
      <c r="BS26" s="7" t="n">
        <v>0.3244275809487136</v>
      </c>
      <c r="BT26" s="7" t="n">
        <v>0.6970593821051222</v>
      </c>
      <c r="BU26" s="7" t="n">
        <v>0.3924034032127884</v>
      </c>
      <c r="BV26" s="7" t="n">
        <v>0.3177932466726955</v>
      </c>
      <c r="BW26" s="7" t="n">
        <v>0.3627377465725758</v>
      </c>
      <c r="BX26" s="7" t="n">
        <v>0.9293285340968045</v>
      </c>
      <c r="BY26" s="7" t="n">
        <v>0.4714210362921438</v>
      </c>
      <c r="BZ26" s="7" t="n">
        <v>0.4014828399380437</v>
      </c>
      <c r="CA26" s="7" t="n">
        <v>0.6790147391820543</v>
      </c>
      <c r="CB26" s="7" t="n">
        <v>0.5259690018555122</v>
      </c>
      <c r="CC26" s="7" t="n">
        <v>0.4597955324042878</v>
      </c>
      <c r="CD26" s="7" t="n">
        <v>0.3426070681247643</v>
      </c>
      <c r="CE26" s="7" t="n">
        <v>0.9271760455461994</v>
      </c>
      <c r="CF26" s="7" t="n">
        <v>0.3597338614616276</v>
      </c>
      <c r="CG26" s="7" t="n">
        <v>0.6820333875239978</v>
      </c>
      <c r="CH26" s="7" t="n">
        <v>0.6817055230643549</v>
      </c>
      <c r="CI26" s="7" t="n">
        <v>0.7882685558399466</v>
      </c>
      <c r="CJ26" s="7" t="n">
        <v>0.6457748510859923</v>
      </c>
      <c r="CK26" s="7" t="n">
        <v>0.551600642640943</v>
      </c>
      <c r="CL26" s="7" t="n">
        <v>0.390379589223974</v>
      </c>
      <c r="CM26" s="7" t="n">
        <v>0.8579915005888161</v>
      </c>
      <c r="CN26" s="7" t="n">
        <v>0.9609724084860672</v>
      </c>
      <c r="CO26" s="7" t="n">
        <v>0.2398317937080593</v>
      </c>
      <c r="CP26" s="7" t="n">
        <v>0.5622260294891179</v>
      </c>
      <c r="CQ26" s="7" t="n">
        <v>0.9345870877976528</v>
      </c>
      <c r="CR26" s="7" t="n">
        <v>0.4693882861937098</v>
      </c>
      <c r="CS26" s="7" t="n">
        <v>0.9171460746708361</v>
      </c>
      <c r="CT26" s="7" t="n">
        <v>0.4599491036221303</v>
      </c>
      <c r="CU26" s="7" t="n">
        <v>0.8804186987431808</v>
      </c>
      <c r="CV26" s="7" t="n">
        <v>0.1038343077151215</v>
      </c>
      <c r="CW26" s="7" t="n">
        <v>0.4181242857379906</v>
      </c>
      <c r="CX26" s="7" t="n">
        <v>0.4335819477379953</v>
      </c>
      <c r="CY26" s="7" t="n">
        <v>0.37487185275726</v>
      </c>
      <c r="CZ26" s="7" t="n">
        <v>0.3039809300962661</v>
      </c>
      <c r="DA26" s="7" t="n">
        <v>0.3612886514871398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0.6508227735887998</v>
      </c>
      <c r="D27" s="7" t="n">
        <v>0.6340023926128691</v>
      </c>
      <c r="E27" s="7" t="n">
        <v>0.3001643661073004</v>
      </c>
      <c r="F27" s="7" t="n">
        <v>0.6074365375971119</v>
      </c>
      <c r="G27" s="7" t="n">
        <v>0.4406253651637859</v>
      </c>
      <c r="H27" s="7" t="n">
        <v>0.2516443094211844</v>
      </c>
      <c r="I27" s="7" t="n">
        <v>0.774994889860578</v>
      </c>
      <c r="J27" s="7" t="n">
        <v>0.6626623343691375</v>
      </c>
      <c r="K27" s="7" t="n">
        <v>0.5169513318073918</v>
      </c>
      <c r="L27" s="7" t="n">
        <v>0.3887014185232092</v>
      </c>
      <c r="M27" s="7" t="n">
        <v>0.4824316091177462</v>
      </c>
      <c r="N27" s="7" t="n">
        <v>0.9772528910579709</v>
      </c>
      <c r="O27" s="7" t="n">
        <v>0.5395085870425633</v>
      </c>
      <c r="P27" s="7" t="n">
        <v>0.3984386724833165</v>
      </c>
      <c r="Q27" s="7" t="n">
        <v>0.3503617711130453</v>
      </c>
      <c r="R27" s="7" t="n">
        <v>0.5882976749109599</v>
      </c>
      <c r="S27" s="7" t="n">
        <v>0.6545756445167868</v>
      </c>
      <c r="T27" s="7" t="n">
        <v>0.6865873086709116</v>
      </c>
      <c r="U27" s="7" t="n">
        <v>0.9598943621847768</v>
      </c>
      <c r="V27" s="7" t="n">
        <v>0.4491162826128161</v>
      </c>
      <c r="W27" s="7" t="n">
        <v>0.01160333874218887</v>
      </c>
      <c r="X27" s="7" t="n">
        <v>0.5209938323860652</v>
      </c>
      <c r="Y27" s="7" t="n">
        <v>0.9907525360137798</v>
      </c>
      <c r="Z27" s="7" t="n">
        <v>0.4467618410160439</v>
      </c>
      <c r="AA27" s="7" t="n">
        <v>0.3564702177044211</v>
      </c>
      <c r="AB27" s="7" t="n">
        <v>1</v>
      </c>
      <c r="AC27" s="7" t="n">
        <v>0.5704378197114198</v>
      </c>
      <c r="AD27" s="7" t="n">
        <v>0.6473289969538094</v>
      </c>
      <c r="AE27" s="7" t="n">
        <v>0.6678542317519567</v>
      </c>
      <c r="AF27" s="7" t="n">
        <v>0.4530267489472645</v>
      </c>
      <c r="AG27" s="7" t="n">
        <v>0.5888037311152656</v>
      </c>
      <c r="AH27" s="7" t="n">
        <v>0.6662561382965173</v>
      </c>
      <c r="AI27" s="7" t="n">
        <v>0.5486636831776374</v>
      </c>
      <c r="AJ27" s="7" t="n">
        <v>0.5272432021081468</v>
      </c>
      <c r="AK27" s="7" t="n">
        <v>0.9445232335391611</v>
      </c>
      <c r="AL27" s="7" t="n">
        <v>0.6015352509864229</v>
      </c>
      <c r="AM27" s="7" t="n">
        <v>0.3638296682452186</v>
      </c>
      <c r="AN27" s="7" t="n">
        <v>0.206334537559149</v>
      </c>
      <c r="AO27" s="7" t="n">
        <v>0.2142673506115519</v>
      </c>
      <c r="AP27" s="7" t="n">
        <v>0.6398202603390892</v>
      </c>
      <c r="AQ27" s="7" t="n">
        <v>0.1244807961683338</v>
      </c>
      <c r="AR27" s="7" t="n">
        <v>0.5313856419070994</v>
      </c>
      <c r="AS27" s="7" t="n">
        <v>0.3287728315270705</v>
      </c>
      <c r="AT27" s="7" t="n">
        <v>0.351432876010864</v>
      </c>
      <c r="AU27" s="7" t="n">
        <v>0.5026333528887311</v>
      </c>
      <c r="AV27" s="7" t="n">
        <v>0.9529371657927538</v>
      </c>
      <c r="AW27" s="7" t="n">
        <v>0.415358158286682</v>
      </c>
      <c r="AX27" s="7" t="n">
        <v>0.04357294396687995</v>
      </c>
      <c r="AY27" s="7" t="n">
        <v>0.6677944519825749</v>
      </c>
      <c r="AZ27" s="7" t="n">
        <v>0.6677528735485917</v>
      </c>
      <c r="BA27" s="7" t="n">
        <v>0.6147394817875252</v>
      </c>
      <c r="BB27" s="7" t="n">
        <v>0.4370029899501554</v>
      </c>
      <c r="BC27" s="7" t="n">
        <v>0.5784683079681795</v>
      </c>
      <c r="BD27" s="7" t="n">
        <v>0.4128954362847262</v>
      </c>
      <c r="BE27" s="7" t="n">
        <v>0.4687570034446588</v>
      </c>
      <c r="BF27" s="7" t="n">
        <v>0.3496209627545157</v>
      </c>
      <c r="BG27" s="7" t="n">
        <v>0.6459620651920069</v>
      </c>
      <c r="BH27" s="7" t="n">
        <v>0.3948294505746423</v>
      </c>
      <c r="BI27" s="7" t="n">
        <v>0.4392487273767952</v>
      </c>
      <c r="BJ27" s="7" t="n">
        <v>0.6134324858858825</v>
      </c>
      <c r="BK27" s="7" t="n">
        <v>0.540172167489688</v>
      </c>
      <c r="BL27" s="7" t="n">
        <v>0.5608869440663675</v>
      </c>
      <c r="BM27" s="7" t="n">
        <v>0.5479172118073226</v>
      </c>
      <c r="BN27" s="7" t="n">
        <v>0.3236925182073039</v>
      </c>
      <c r="BO27" s="7" t="n">
        <v>0.382420073483089</v>
      </c>
      <c r="BP27" s="7" t="n">
        <v>0.6204835485049157</v>
      </c>
      <c r="BQ27" s="7" t="n">
        <v>0.4583899281984185</v>
      </c>
      <c r="BR27" s="7" t="n">
        <v>0.9692897914586652</v>
      </c>
      <c r="BS27" s="7" t="n">
        <v>0.9699168326528352</v>
      </c>
      <c r="BT27" s="7" t="n">
        <v>0.6002488553792709</v>
      </c>
      <c r="BU27" s="7" t="n">
        <v>0.5574762831314648</v>
      </c>
      <c r="BV27" s="7" t="n">
        <v>0.5801822371731487</v>
      </c>
      <c r="BW27" s="7" t="n">
        <v>0.5733967981630252</v>
      </c>
      <c r="BX27" s="7" t="n">
        <v>0.328298110134895</v>
      </c>
      <c r="BY27" s="7" t="n">
        <v>0.6162973720491983</v>
      </c>
      <c r="BZ27" s="7" t="n">
        <v>0.1449224266103668</v>
      </c>
      <c r="CA27" s="7" t="n">
        <v>0.5697135784425239</v>
      </c>
      <c r="CB27" s="7" t="n">
        <v>0.7635230483583234</v>
      </c>
      <c r="CC27" s="7" t="n">
        <v>0.5671586157431008</v>
      </c>
      <c r="CD27" s="7" t="n">
        <v>0.9780340887651269</v>
      </c>
      <c r="CE27" s="7" t="n">
        <v>0.3383153812469171</v>
      </c>
      <c r="CF27" s="7" t="n">
        <v>0.9669114587402918</v>
      </c>
      <c r="CG27" s="7" t="n">
        <v>0.4526669192980811</v>
      </c>
      <c r="CH27" s="7" t="n">
        <v>0.7353899879775482</v>
      </c>
      <c r="CI27" s="7" t="n">
        <v>0.7258000665595327</v>
      </c>
      <c r="CJ27" s="7" t="n">
        <v>0.7372213489532671</v>
      </c>
      <c r="CK27" s="7" t="n">
        <v>0.5594841137124974</v>
      </c>
      <c r="CL27" s="7" t="n">
        <v>0.9417325638053752</v>
      </c>
      <c r="CM27" s="7" t="n">
        <v>0.6228029040729557</v>
      </c>
      <c r="CN27" s="7" t="n">
        <v>0.2626217614874852</v>
      </c>
      <c r="CO27" s="7" t="n">
        <v>0.2976976620522187</v>
      </c>
      <c r="CP27" s="7" t="n">
        <v>0.5022026626010326</v>
      </c>
      <c r="CQ27" s="7" t="n">
        <v>0.3233675022238902</v>
      </c>
      <c r="CR27" s="7" t="n">
        <v>0.446250481746387</v>
      </c>
      <c r="CS27" s="7" t="n">
        <v>0.3704340650526508</v>
      </c>
      <c r="CT27" s="7" t="n">
        <v>0.4493490704054145</v>
      </c>
      <c r="CU27" s="7" t="n">
        <v>0.4158687885335491</v>
      </c>
      <c r="CV27" s="7" t="n">
        <v>0.3478165192847781</v>
      </c>
      <c r="CW27" s="7" t="n">
        <v>0.5111645015728055</v>
      </c>
      <c r="CX27" s="7" t="n">
        <v>0.4186069287037852</v>
      </c>
      <c r="CY27" s="7" t="n">
        <v>0.5629987420957933</v>
      </c>
      <c r="CZ27" s="7" t="n">
        <v>0.9337089800552953</v>
      </c>
      <c r="DA27" s="7" t="n">
        <v>0.4766439361274153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0.6864557020996752</v>
      </c>
      <c r="D28" s="7" t="n">
        <v>0.520746432336864</v>
      </c>
      <c r="E28" s="7" t="n">
        <v>0.181103513079899</v>
      </c>
      <c r="F28" s="7" t="n">
        <v>0.4075500208597525</v>
      </c>
      <c r="G28" s="7" t="n">
        <v>0.2699619649306784</v>
      </c>
      <c r="H28" s="7" t="n">
        <v>0.3138250242958073</v>
      </c>
      <c r="I28" s="7" t="n">
        <v>0.490527530397429</v>
      </c>
      <c r="J28" s="7" t="n">
        <v>0.6075974840194451</v>
      </c>
      <c r="K28" s="7" t="n">
        <v>0.8994050652351281</v>
      </c>
      <c r="L28" s="7" t="n">
        <v>0.6393839374186995</v>
      </c>
      <c r="M28" s="7" t="n">
        <v>0.600875670674384</v>
      </c>
      <c r="N28" s="7" t="n">
        <v>0.5181585460325482</v>
      </c>
      <c r="O28" s="7" t="n">
        <v>0.2879469014004931</v>
      </c>
      <c r="P28" s="7" t="n">
        <v>0.5587182334474807</v>
      </c>
      <c r="Q28" s="7" t="n">
        <v>0.594188927877579</v>
      </c>
      <c r="R28" s="7" t="n">
        <v>0.8658371071156171</v>
      </c>
      <c r="S28" s="7" t="n">
        <v>0.804353132095954</v>
      </c>
      <c r="T28" s="7" t="n">
        <v>0.6825557733426469</v>
      </c>
      <c r="U28" s="7" t="n">
        <v>0.4877634058356744</v>
      </c>
      <c r="V28" s="7" t="n">
        <v>0.3774905481371534</v>
      </c>
      <c r="W28" s="7" t="n">
        <v>-0.041520465930298</v>
      </c>
      <c r="X28" s="7" t="n">
        <v>0.2685227657769637</v>
      </c>
      <c r="Y28" s="7" t="n">
        <v>0.5259782116001579</v>
      </c>
      <c r="Z28" s="7" t="n">
        <v>0.3993287689478125</v>
      </c>
      <c r="AA28" s="7" t="n">
        <v>0.5883743207931931</v>
      </c>
      <c r="AB28" s="7" t="n">
        <v>0.5704378197114198</v>
      </c>
      <c r="AC28" s="7" t="n">
        <v>1</v>
      </c>
      <c r="AD28" s="7" t="n">
        <v>0.7841976678016158</v>
      </c>
      <c r="AE28" s="7" t="n">
        <v>0.7695691413427826</v>
      </c>
      <c r="AF28" s="7" t="n">
        <v>0.7347853594890875</v>
      </c>
      <c r="AG28" s="7" t="n">
        <v>0.335068364862868</v>
      </c>
      <c r="AH28" s="7" t="n">
        <v>0.6871586953736685</v>
      </c>
      <c r="AI28" s="7" t="n">
        <v>0.2928907030652533</v>
      </c>
      <c r="AJ28" s="7" t="n">
        <v>0.556422497563388</v>
      </c>
      <c r="AK28" s="7" t="n">
        <v>0.5155735746116346</v>
      </c>
      <c r="AL28" s="7" t="n">
        <v>0.7523406605012662</v>
      </c>
      <c r="AM28" s="7" t="n">
        <v>0.6113644025889031</v>
      </c>
      <c r="AN28" s="7" t="n">
        <v>0.05369025050876836</v>
      </c>
      <c r="AO28" s="7" t="n">
        <v>0.6872137734103259</v>
      </c>
      <c r="AP28" s="7" t="n">
        <v>0.616088447035353</v>
      </c>
      <c r="AQ28" s="7" t="n">
        <v>0.5668481693068821</v>
      </c>
      <c r="AR28" s="7" t="n">
        <v>0.5701908634208187</v>
      </c>
      <c r="AS28" s="7" t="n">
        <v>0.6277903965603164</v>
      </c>
      <c r="AT28" s="7" t="n">
        <v>0.09053603320580575</v>
      </c>
      <c r="AU28" s="7" t="n">
        <v>0.2698443366649105</v>
      </c>
      <c r="AV28" s="7" t="n">
        <v>0.5147630508284152</v>
      </c>
      <c r="AW28" s="7" t="n">
        <v>0.3822798929172921</v>
      </c>
      <c r="AX28" s="7" t="n">
        <v>-0.007214448315121408</v>
      </c>
      <c r="AY28" s="7" t="n">
        <v>0.6320073755789953</v>
      </c>
      <c r="AZ28" s="7" t="n">
        <v>0.6320446588719474</v>
      </c>
      <c r="BA28" s="7" t="n">
        <v>0.5080150990946111</v>
      </c>
      <c r="BB28" s="7" t="n">
        <v>0.7122856984532272</v>
      </c>
      <c r="BC28" s="7" t="n">
        <v>0.833448195945701</v>
      </c>
      <c r="BD28" s="7" t="n">
        <v>0.5521273375673043</v>
      </c>
      <c r="BE28" s="7" t="n">
        <v>0.5109014979846245</v>
      </c>
      <c r="BF28" s="7" t="n">
        <v>0.5923101670048643</v>
      </c>
      <c r="BG28" s="7" t="n">
        <v>0.6816705265340516</v>
      </c>
      <c r="BH28" s="7" t="n">
        <v>0.5904598517422771</v>
      </c>
      <c r="BI28" s="7" t="n">
        <v>0.3366168133411325</v>
      </c>
      <c r="BJ28" s="7" t="n">
        <v>0.8885162510944298</v>
      </c>
      <c r="BK28" s="7" t="n">
        <v>0.9689290748955476</v>
      </c>
      <c r="BL28" s="7" t="n">
        <v>0.3146384132620435</v>
      </c>
      <c r="BM28" s="7" t="n">
        <v>0.5573687620025679</v>
      </c>
      <c r="BN28" s="7" t="n">
        <v>0.2611828366520554</v>
      </c>
      <c r="BO28" s="7" t="n">
        <v>0.5703692366975831</v>
      </c>
      <c r="BP28" s="7" t="n">
        <v>0.9670041813144586</v>
      </c>
      <c r="BQ28" s="7" t="n">
        <v>0.8514849398346208</v>
      </c>
      <c r="BR28" s="7" t="n">
        <v>0.4887904233609973</v>
      </c>
      <c r="BS28" s="7" t="n">
        <v>0.5039570017624219</v>
      </c>
      <c r="BT28" s="7" t="n">
        <v>0.9041342084051824</v>
      </c>
      <c r="BU28" s="7" t="n">
        <v>0.8531443247376392</v>
      </c>
      <c r="BV28" s="7" t="n">
        <v>0.6347563478908103</v>
      </c>
      <c r="BW28" s="7" t="n">
        <v>0.8479105170005312</v>
      </c>
      <c r="BX28" s="7" t="n">
        <v>0.6301651196998744</v>
      </c>
      <c r="BY28" s="7" t="n">
        <v>0.432559353712142</v>
      </c>
      <c r="BZ28" s="7" t="n">
        <v>0.6203292915497255</v>
      </c>
      <c r="CA28" s="7" t="n">
        <v>0.9400417074436688</v>
      </c>
      <c r="CB28" s="7" t="n">
        <v>0.9195962969511893</v>
      </c>
      <c r="CC28" s="7" t="n">
        <v>0.296268325441744</v>
      </c>
      <c r="CD28" s="7" t="n">
        <v>0.5111126641262181</v>
      </c>
      <c r="CE28" s="7" t="n">
        <v>0.5557464139366132</v>
      </c>
      <c r="CF28" s="7" t="n">
        <v>0.5093583058247902</v>
      </c>
      <c r="CG28" s="7" t="n">
        <v>0.8642500778974768</v>
      </c>
      <c r="CH28" s="7" t="n">
        <v>0.9310099556402746</v>
      </c>
      <c r="CI28" s="7" t="n">
        <v>0.8652930925582225</v>
      </c>
      <c r="CJ28" s="7" t="n">
        <v>0.6268430255057086</v>
      </c>
      <c r="CK28" s="7" t="n">
        <v>0.9557666648971113</v>
      </c>
      <c r="CL28" s="7" t="n">
        <v>0.4987460177810317</v>
      </c>
      <c r="CM28" s="7" t="n">
        <v>0.8516444569410397</v>
      </c>
      <c r="CN28" s="7" t="n">
        <v>0.6014000154630709</v>
      </c>
      <c r="CO28" s="7" t="n">
        <v>0.2099530263895976</v>
      </c>
      <c r="CP28" s="7" t="n">
        <v>0.9148160645234696</v>
      </c>
      <c r="CQ28" s="7" t="n">
        <v>0.6123889097609367</v>
      </c>
      <c r="CR28" s="7" t="n">
        <v>0.9091089883159202</v>
      </c>
      <c r="CS28" s="7" t="n">
        <v>0.6831782237703572</v>
      </c>
      <c r="CT28" s="7" t="n">
        <v>0.9079766741968931</v>
      </c>
      <c r="CU28" s="7" t="n">
        <v>0.6643114118982056</v>
      </c>
      <c r="CV28" s="7" t="n">
        <v>0.08455188283428584</v>
      </c>
      <c r="CW28" s="7" t="n">
        <v>0.4330360883700497</v>
      </c>
      <c r="CX28" s="7" t="n">
        <v>0.8955065788607511</v>
      </c>
      <c r="CY28" s="7" t="n">
        <v>0.8331119565738898</v>
      </c>
      <c r="CZ28" s="7" t="n">
        <v>0.5346068523670846</v>
      </c>
      <c r="DA28" s="7" t="n">
        <v>0.313608993045524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0.8608371533062358</v>
      </c>
      <c r="D29" s="7" t="n">
        <v>0.7536759787986367</v>
      </c>
      <c r="E29" s="7" t="n">
        <v>0.4322305635809283</v>
      </c>
      <c r="F29" s="7" t="n">
        <v>0.6578297397778307</v>
      </c>
      <c r="G29" s="7" t="n">
        <v>0.4401320087209996</v>
      </c>
      <c r="H29" s="7" t="n">
        <v>0.5337367124945097</v>
      </c>
      <c r="I29" s="7" t="n">
        <v>0.7345173255642714</v>
      </c>
      <c r="J29" s="7" t="n">
        <v>0.8475307868723375</v>
      </c>
      <c r="K29" s="7" t="n">
        <v>0.7494808731541313</v>
      </c>
      <c r="L29" s="7" t="n">
        <v>0.8932691105724884</v>
      </c>
      <c r="M29" s="7" t="n">
        <v>0.8140443800963171</v>
      </c>
      <c r="N29" s="7" t="n">
        <v>0.6257931856355847</v>
      </c>
      <c r="O29" s="7" t="n">
        <v>0.5648911449629966</v>
      </c>
      <c r="P29" s="7" t="n">
        <v>0.7331092490226299</v>
      </c>
      <c r="Q29" s="7" t="n">
        <v>0.8643742849142338</v>
      </c>
      <c r="R29" s="7" t="n">
        <v>0.8811733615213942</v>
      </c>
      <c r="S29" s="7" t="n">
        <v>0.885342567468968</v>
      </c>
      <c r="T29" s="7" t="n">
        <v>0.8897306685297235</v>
      </c>
      <c r="U29" s="7" t="n">
        <v>0.6406164301398899</v>
      </c>
      <c r="V29" s="7" t="n">
        <v>0.5860226664563334</v>
      </c>
      <c r="W29" s="7" t="n">
        <v>0.2098838692776873</v>
      </c>
      <c r="X29" s="7" t="n">
        <v>0.5732766311957842</v>
      </c>
      <c r="Y29" s="7" t="n">
        <v>0.6385412334615171</v>
      </c>
      <c r="Z29" s="7" t="n">
        <v>0.6249170267676515</v>
      </c>
      <c r="AA29" s="7" t="n">
        <v>0.8769772741362976</v>
      </c>
      <c r="AB29" s="7" t="n">
        <v>0.6473289969538094</v>
      </c>
      <c r="AC29" s="7" t="n">
        <v>0.7841976678016158</v>
      </c>
      <c r="AD29" s="7" t="n">
        <v>1</v>
      </c>
      <c r="AE29" s="7" t="n">
        <v>0.9959862600216886</v>
      </c>
      <c r="AF29" s="7" t="n">
        <v>0.9399995487843708</v>
      </c>
      <c r="AG29" s="7" t="n">
        <v>0.5871345165004369</v>
      </c>
      <c r="AH29" s="7" t="n">
        <v>0.9257674270403931</v>
      </c>
      <c r="AI29" s="7" t="n">
        <v>0.5736134354515614</v>
      </c>
      <c r="AJ29" s="7" t="n">
        <v>0.6505672057140479</v>
      </c>
      <c r="AK29" s="7" t="n">
        <v>0.6481766437119916</v>
      </c>
      <c r="AL29" s="7" t="n">
        <v>0.9951252463205876</v>
      </c>
      <c r="AM29" s="7" t="n">
        <v>0.8678745173325733</v>
      </c>
      <c r="AN29" s="7" t="n">
        <v>0.218736097698259</v>
      </c>
      <c r="AO29" s="7" t="n">
        <v>0.4674042631339241</v>
      </c>
      <c r="AP29" s="7" t="n">
        <v>0.5936553844448526</v>
      </c>
      <c r="AQ29" s="7" t="n">
        <v>0.3461787220659298</v>
      </c>
      <c r="AR29" s="7" t="n">
        <v>0.6611516759575</v>
      </c>
      <c r="AS29" s="7" t="n">
        <v>0.8685187539819051</v>
      </c>
      <c r="AT29" s="7" t="n">
        <v>0.2708071746267113</v>
      </c>
      <c r="AU29" s="7" t="n">
        <v>0.5373483608027458</v>
      </c>
      <c r="AV29" s="7" t="n">
        <v>0.6482242529552129</v>
      </c>
      <c r="AW29" s="7" t="n">
        <v>0.5842727989886696</v>
      </c>
      <c r="AX29" s="7" t="n">
        <v>0.2540811551960734</v>
      </c>
      <c r="AY29" s="7" t="n">
        <v>0.8754648760174626</v>
      </c>
      <c r="AZ29" s="7" t="n">
        <v>0.8754639622372903</v>
      </c>
      <c r="BA29" s="7" t="n">
        <v>0.8242878077982005</v>
      </c>
      <c r="BB29" s="7" t="n">
        <v>0.8160149493592341</v>
      </c>
      <c r="BC29" s="7" t="n">
        <v>0.5987861062702565</v>
      </c>
      <c r="BD29" s="7" t="n">
        <v>0.6406229839877381</v>
      </c>
      <c r="BE29" s="7" t="n">
        <v>0.665873415347525</v>
      </c>
      <c r="BF29" s="7" t="n">
        <v>0.8630664943845917</v>
      </c>
      <c r="BG29" s="7" t="n">
        <v>0.7310607210785059</v>
      </c>
      <c r="BH29" s="7" t="n">
        <v>0.7529685382973569</v>
      </c>
      <c r="BI29" s="7" t="n">
        <v>0.5187536888501004</v>
      </c>
      <c r="BJ29" s="7" t="n">
        <v>0.6525523570285721</v>
      </c>
      <c r="BK29" s="7" t="n">
        <v>0.7928517578325374</v>
      </c>
      <c r="BL29" s="7" t="n">
        <v>0.5863873058203991</v>
      </c>
      <c r="BM29" s="7" t="n">
        <v>0.7685835432935972</v>
      </c>
      <c r="BN29" s="7" t="n">
        <v>0.401602946762506</v>
      </c>
      <c r="BO29" s="7" t="n">
        <v>0.7251439594335735</v>
      </c>
      <c r="BP29" s="7" t="n">
        <v>0.7854314628526375</v>
      </c>
      <c r="BQ29" s="7" t="n">
        <v>0.8812699415181214</v>
      </c>
      <c r="BR29" s="7" t="n">
        <v>0.5678465481190357</v>
      </c>
      <c r="BS29" s="7" t="n">
        <v>0.6078175790124248</v>
      </c>
      <c r="BT29" s="7" t="n">
        <v>0.8742135729264532</v>
      </c>
      <c r="BU29" s="7" t="n">
        <v>0.6026371302676585</v>
      </c>
      <c r="BV29" s="7" t="n">
        <v>0.5467822912378405</v>
      </c>
      <c r="BW29" s="7" t="n">
        <v>0.5909085410518183</v>
      </c>
      <c r="BX29" s="7" t="n">
        <v>0.8693681255243333</v>
      </c>
      <c r="BY29" s="7" t="n">
        <v>0.6100214976900663</v>
      </c>
      <c r="BZ29" s="7" t="n">
        <v>0.3957915355017286</v>
      </c>
      <c r="CA29" s="7" t="n">
        <v>0.8577397742745295</v>
      </c>
      <c r="CB29" s="7" t="n">
        <v>0.7975654878413174</v>
      </c>
      <c r="CC29" s="7" t="n">
        <v>0.59441826118958</v>
      </c>
      <c r="CD29" s="7" t="n">
        <v>0.6364289844814225</v>
      </c>
      <c r="CE29" s="7" t="n">
        <v>0.7593751583157689</v>
      </c>
      <c r="CF29" s="7" t="n">
        <v>0.6260808619804327</v>
      </c>
      <c r="CG29" s="7" t="n">
        <v>0.7765996721188153</v>
      </c>
      <c r="CH29" s="7" t="n">
        <v>0.8701740700180745</v>
      </c>
      <c r="CI29" s="7" t="n">
        <v>0.9318158535898359</v>
      </c>
      <c r="CJ29" s="7" t="n">
        <v>0.8392479122448208</v>
      </c>
      <c r="CK29" s="7" t="n">
        <v>0.7649381101842173</v>
      </c>
      <c r="CL29" s="7" t="n">
        <v>0.6630881008183622</v>
      </c>
      <c r="CM29" s="7" t="n">
        <v>0.9602543214034902</v>
      </c>
      <c r="CN29" s="7" t="n">
        <v>0.8519748249503623</v>
      </c>
      <c r="CO29" s="7" t="n">
        <v>0.3435869601081746</v>
      </c>
      <c r="CP29" s="7" t="n">
        <v>0.7192234164851383</v>
      </c>
      <c r="CQ29" s="7" t="n">
        <v>0.8770939577117729</v>
      </c>
      <c r="CR29" s="7" t="n">
        <v>0.6493409867691433</v>
      </c>
      <c r="CS29" s="7" t="n">
        <v>0.9021388489940785</v>
      </c>
      <c r="CT29" s="7" t="n">
        <v>0.6446298699018638</v>
      </c>
      <c r="CU29" s="7" t="n">
        <v>0.8412142586199355</v>
      </c>
      <c r="CV29" s="7" t="n">
        <v>0.2651024516266872</v>
      </c>
      <c r="CW29" s="7" t="n">
        <v>0.5879882428892488</v>
      </c>
      <c r="CX29" s="7" t="n">
        <v>0.6163814440354133</v>
      </c>
      <c r="CY29" s="7" t="n">
        <v>0.5926654990000921</v>
      </c>
      <c r="CZ29" s="7" t="n">
        <v>0.5939697150599031</v>
      </c>
      <c r="DA29" s="7" t="n">
        <v>0.488326486892611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0.8585616319163726</v>
      </c>
      <c r="D30" s="7" t="n">
        <v>0.7656190341178852</v>
      </c>
      <c r="E30" s="7" t="n">
        <v>0.4342808085130789</v>
      </c>
      <c r="F30" s="7" t="n">
        <v>0.6770179621796792</v>
      </c>
      <c r="G30" s="7" t="n">
        <v>0.4598238008074155</v>
      </c>
      <c r="H30" s="7" t="n">
        <v>0.5245526684438596</v>
      </c>
      <c r="I30" s="7" t="n">
        <v>0.7523467211390463</v>
      </c>
      <c r="J30" s="7" t="n">
        <v>0.8561383515163641</v>
      </c>
      <c r="K30" s="7" t="n">
        <v>0.7407103991239314</v>
      </c>
      <c r="L30" s="7" t="n">
        <v>0.8756728645092453</v>
      </c>
      <c r="M30" s="7" t="n">
        <v>0.8066312504737235</v>
      </c>
      <c r="N30" s="7" t="n">
        <v>0.6505904148001092</v>
      </c>
      <c r="O30" s="7" t="n">
        <v>0.5837268178966327</v>
      </c>
      <c r="P30" s="7" t="n">
        <v>0.7207207628862414</v>
      </c>
      <c r="Q30" s="7" t="n">
        <v>0.8475253700702629</v>
      </c>
      <c r="R30" s="7" t="n">
        <v>0.8605021891202057</v>
      </c>
      <c r="S30" s="7" t="n">
        <v>0.8697859464459474</v>
      </c>
      <c r="T30" s="7" t="n">
        <v>0.8924091283694853</v>
      </c>
      <c r="U30" s="7" t="n">
        <v>0.6724080720843147</v>
      </c>
      <c r="V30" s="7" t="n">
        <v>0.5823246197908717</v>
      </c>
      <c r="W30" s="7" t="n">
        <v>0.2092871957431496</v>
      </c>
      <c r="X30" s="7" t="n">
        <v>0.5825613589343568</v>
      </c>
      <c r="Y30" s="7" t="n">
        <v>0.6641300206266647</v>
      </c>
      <c r="Z30" s="7" t="n">
        <v>0.5940919484818881</v>
      </c>
      <c r="AA30" s="7" t="n">
        <v>0.8618837443010959</v>
      </c>
      <c r="AB30" s="7" t="n">
        <v>0.6678542317519567</v>
      </c>
      <c r="AC30" s="7" t="n">
        <v>0.7695691413427826</v>
      </c>
      <c r="AD30" s="7" t="n">
        <v>0.9959862600216886</v>
      </c>
      <c r="AE30" s="7" t="n">
        <v>1</v>
      </c>
      <c r="AF30" s="7" t="n">
        <v>0.9308661120025524</v>
      </c>
      <c r="AG30" s="7" t="n">
        <v>0.6035136881414803</v>
      </c>
      <c r="AH30" s="7" t="n">
        <v>0.9296079694783993</v>
      </c>
      <c r="AI30" s="7" t="n">
        <v>0.5920550847654351</v>
      </c>
      <c r="AJ30" s="7" t="n">
        <v>0.659587914059148</v>
      </c>
      <c r="AK30" s="7" t="n">
        <v>0.6738319652128522</v>
      </c>
      <c r="AL30" s="7" t="n">
        <v>0.9924577788737838</v>
      </c>
      <c r="AM30" s="7" t="n">
        <v>0.84979234901898</v>
      </c>
      <c r="AN30" s="7" t="n">
        <v>0.2376596022164504</v>
      </c>
      <c r="AO30" s="7" t="n">
        <v>0.4467356970176005</v>
      </c>
      <c r="AP30" s="7" t="n">
        <v>0.5802122896804852</v>
      </c>
      <c r="AQ30" s="7" t="n">
        <v>0.3285610327275332</v>
      </c>
      <c r="AR30" s="7" t="n">
        <v>0.6679175667158408</v>
      </c>
      <c r="AS30" s="7" t="n">
        <v>0.8481628423670289</v>
      </c>
      <c r="AT30" s="7" t="n">
        <v>0.2936064610884619</v>
      </c>
      <c r="AU30" s="7" t="n">
        <v>0.5570365211437118</v>
      </c>
      <c r="AV30" s="7" t="n">
        <v>0.6831883771671864</v>
      </c>
      <c r="AW30" s="7" t="n">
        <v>0.5773879756535102</v>
      </c>
      <c r="AX30" s="7" t="n">
        <v>0.2544827510666943</v>
      </c>
      <c r="AY30" s="7" t="n">
        <v>0.8812185346893274</v>
      </c>
      <c r="AZ30" s="7" t="n">
        <v>0.8812165035661339</v>
      </c>
      <c r="BA30" s="7" t="n">
        <v>0.8355234873999596</v>
      </c>
      <c r="BB30" s="7" t="n">
        <v>0.7886822621401283</v>
      </c>
      <c r="BC30" s="7" t="n">
        <v>0.5875518917935812</v>
      </c>
      <c r="BD30" s="7" t="n">
        <v>0.6222764052034729</v>
      </c>
      <c r="BE30" s="7" t="n">
        <v>0.6572824146236701</v>
      </c>
      <c r="BF30" s="7" t="n">
        <v>0.8472248722730262</v>
      </c>
      <c r="BG30" s="7" t="n">
        <v>0.7417029818739307</v>
      </c>
      <c r="BH30" s="7" t="n">
        <v>0.7369194469426826</v>
      </c>
      <c r="BI30" s="7" t="n">
        <v>0.5177629357516763</v>
      </c>
      <c r="BJ30" s="7" t="n">
        <v>0.6417055374562869</v>
      </c>
      <c r="BK30" s="7" t="n">
        <v>0.7851097597668248</v>
      </c>
      <c r="BL30" s="7" t="n">
        <v>0.6026781842222212</v>
      </c>
      <c r="BM30" s="7" t="n">
        <v>0.7738742513734692</v>
      </c>
      <c r="BN30" s="7" t="n">
        <v>0.3627702106447646</v>
      </c>
      <c r="BO30" s="7" t="n">
        <v>0.7106832325504526</v>
      </c>
      <c r="BP30" s="7" t="n">
        <v>0.7743437916773467</v>
      </c>
      <c r="BQ30" s="7" t="n">
        <v>0.8631149840750687</v>
      </c>
      <c r="BR30" s="7" t="n">
        <v>0.5914359721947231</v>
      </c>
      <c r="BS30" s="7" t="n">
        <v>0.6328062807885898</v>
      </c>
      <c r="BT30" s="7" t="n">
        <v>0.8608521217364258</v>
      </c>
      <c r="BU30" s="7" t="n">
        <v>0.5872354185811586</v>
      </c>
      <c r="BV30" s="7" t="n">
        <v>0.5289208495488357</v>
      </c>
      <c r="BW30" s="7" t="n">
        <v>0.5754393827577937</v>
      </c>
      <c r="BX30" s="7" t="n">
        <v>0.848500974895616</v>
      </c>
      <c r="BY30" s="7" t="n">
        <v>0.6274123158093444</v>
      </c>
      <c r="BZ30" s="7" t="n">
        <v>0.3777454268268038</v>
      </c>
      <c r="CA30" s="7" t="n">
        <v>0.8464227232194373</v>
      </c>
      <c r="CB30" s="7" t="n">
        <v>0.8022441926959626</v>
      </c>
      <c r="CC30" s="7" t="n">
        <v>0.6146883542954106</v>
      </c>
      <c r="CD30" s="7" t="n">
        <v>0.6661852294693756</v>
      </c>
      <c r="CE30" s="7" t="n">
        <v>0.7439923805138594</v>
      </c>
      <c r="CF30" s="7" t="n">
        <v>0.6516074714752331</v>
      </c>
      <c r="CG30" s="7" t="n">
        <v>0.7555222977330213</v>
      </c>
      <c r="CH30" s="7" t="n">
        <v>0.862617358759358</v>
      </c>
      <c r="CI30" s="7" t="n">
        <v>0.9295251433534663</v>
      </c>
      <c r="CJ30" s="7" t="n">
        <v>0.8548731009843297</v>
      </c>
      <c r="CK30" s="7" t="n">
        <v>0.7616784112008006</v>
      </c>
      <c r="CL30" s="7" t="n">
        <v>0.6957377535373155</v>
      </c>
      <c r="CM30" s="7" t="n">
        <v>0.9563040800451613</v>
      </c>
      <c r="CN30" s="7" t="n">
        <v>0.8305957243922494</v>
      </c>
      <c r="CO30" s="7" t="n">
        <v>0.358759343338624</v>
      </c>
      <c r="CP30" s="7" t="n">
        <v>0.7190731366716303</v>
      </c>
      <c r="CQ30" s="7" t="n">
        <v>0.8556919793057217</v>
      </c>
      <c r="CR30" s="7" t="n">
        <v>0.6474458460576554</v>
      </c>
      <c r="CS30" s="7" t="n">
        <v>0.883566678222284</v>
      </c>
      <c r="CT30" s="7" t="n">
        <v>0.6423829923985626</v>
      </c>
      <c r="CU30" s="7" t="n">
        <v>0.8167400547536205</v>
      </c>
      <c r="CV30" s="7" t="n">
        <v>0.288211740847403</v>
      </c>
      <c r="CW30" s="7" t="n">
        <v>0.6038500025966759</v>
      </c>
      <c r="CX30" s="7" t="n">
        <v>0.6132318528065848</v>
      </c>
      <c r="CY30" s="7" t="n">
        <v>0.5800752120123178</v>
      </c>
      <c r="CZ30" s="7" t="n">
        <v>0.6140629857161441</v>
      </c>
      <c r="DA30" s="7" t="n">
        <v>0.4931118460789398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0.7872619994536288</v>
      </c>
      <c r="D31" s="7" t="n">
        <v>0.6438646385290682</v>
      </c>
      <c r="E31" s="7" t="n">
        <v>0.3714367375512388</v>
      </c>
      <c r="F31" s="7" t="n">
        <v>0.530807572920157</v>
      </c>
      <c r="G31" s="7" t="n">
        <v>0.2830533449667986</v>
      </c>
      <c r="H31" s="7" t="n">
        <v>0.5426130250020301</v>
      </c>
      <c r="I31" s="7" t="n">
        <v>0.6031715555998824</v>
      </c>
      <c r="J31" s="7" t="n">
        <v>0.7420510231858564</v>
      </c>
      <c r="K31" s="7" t="n">
        <v>0.7706906741012954</v>
      </c>
      <c r="L31" s="7" t="n">
        <v>0.9328285497786022</v>
      </c>
      <c r="M31" s="7" t="n">
        <v>0.8224920123064815</v>
      </c>
      <c r="N31" s="7" t="n">
        <v>0.4239976454083886</v>
      </c>
      <c r="O31" s="7" t="n">
        <v>0.4526702701933361</v>
      </c>
      <c r="P31" s="7" t="n">
        <v>0.7559670580924006</v>
      </c>
      <c r="Q31" s="7" t="n">
        <v>0.9322559390341997</v>
      </c>
      <c r="R31" s="7" t="n">
        <v>0.8798837250807466</v>
      </c>
      <c r="S31" s="7" t="n">
        <v>0.8383226282271251</v>
      </c>
      <c r="T31" s="7" t="n">
        <v>0.7952430111113079</v>
      </c>
      <c r="U31" s="7" t="n">
        <v>0.438400066216446</v>
      </c>
      <c r="V31" s="7" t="n">
        <v>0.5115728396784571</v>
      </c>
      <c r="W31" s="7" t="n">
        <v>0.2205184067240165</v>
      </c>
      <c r="X31" s="7" t="n">
        <v>0.4607918705761454</v>
      </c>
      <c r="Y31" s="7" t="n">
        <v>0.4372972322034467</v>
      </c>
      <c r="Z31" s="7" t="n">
        <v>0.5752892193644771</v>
      </c>
      <c r="AA31" s="7" t="n">
        <v>0.930136132502015</v>
      </c>
      <c r="AB31" s="7" t="n">
        <v>0.4530267489472645</v>
      </c>
      <c r="AC31" s="7" t="n">
        <v>0.7347853594890875</v>
      </c>
      <c r="AD31" s="7" t="n">
        <v>0.9399995487843708</v>
      </c>
      <c r="AE31" s="7" t="n">
        <v>0.9308661120025524</v>
      </c>
      <c r="AF31" s="7" t="n">
        <v>1</v>
      </c>
      <c r="AG31" s="7" t="n">
        <v>0.4451724351526263</v>
      </c>
      <c r="AH31" s="7" t="n">
        <v>0.8318485697575384</v>
      </c>
      <c r="AI31" s="7" t="n">
        <v>0.4610395152212675</v>
      </c>
      <c r="AJ31" s="7" t="n">
        <v>0.5388409869135716</v>
      </c>
      <c r="AK31" s="7" t="n">
        <v>0.453044421799647</v>
      </c>
      <c r="AL31" s="7" t="n">
        <v>0.9397846614497622</v>
      </c>
      <c r="AM31" s="7" t="n">
        <v>0.9311872134318294</v>
      </c>
      <c r="AN31" s="7" t="n">
        <v>0.1293787024523314</v>
      </c>
      <c r="AO31" s="7" t="n">
        <v>0.5478858518074616</v>
      </c>
      <c r="AP31" s="7" t="n">
        <v>0.440092973188039</v>
      </c>
      <c r="AQ31" s="7" t="n">
        <v>0.4534309105499661</v>
      </c>
      <c r="AR31" s="7" t="n">
        <v>0.546069026645019</v>
      </c>
      <c r="AS31" s="7" t="n">
        <v>0.9074201121439759</v>
      </c>
      <c r="AT31" s="7" t="n">
        <v>0.1062887790512861</v>
      </c>
      <c r="AU31" s="7" t="n">
        <v>0.4245311692991162</v>
      </c>
      <c r="AV31" s="7" t="n">
        <v>0.4635583276699851</v>
      </c>
      <c r="AW31" s="7" t="n">
        <v>0.4982110888181138</v>
      </c>
      <c r="AX31" s="7" t="n">
        <v>0.2610759197126232</v>
      </c>
      <c r="AY31" s="7" t="n">
        <v>0.7842318183507776</v>
      </c>
      <c r="AZ31" s="7" t="n">
        <v>0.7842384253871467</v>
      </c>
      <c r="BA31" s="7" t="n">
        <v>0.7198186904763945</v>
      </c>
      <c r="BB31" s="7" t="n">
        <v>0.8518449086369638</v>
      </c>
      <c r="BC31" s="7" t="n">
        <v>0.4965737778977508</v>
      </c>
      <c r="BD31" s="7" t="n">
        <v>0.6366708969020958</v>
      </c>
      <c r="BE31" s="7" t="n">
        <v>0.5917406866630267</v>
      </c>
      <c r="BF31" s="7" t="n">
        <v>0.9312885327674759</v>
      </c>
      <c r="BG31" s="7" t="n">
        <v>0.6064534115518987</v>
      </c>
      <c r="BH31" s="7" t="n">
        <v>0.7855943174586048</v>
      </c>
      <c r="BI31" s="7" t="n">
        <v>0.4758189296323698</v>
      </c>
      <c r="BJ31" s="7" t="n">
        <v>0.5534727017276683</v>
      </c>
      <c r="BK31" s="7" t="n">
        <v>0.7581933817871154</v>
      </c>
      <c r="BL31" s="7" t="n">
        <v>0.4718283034207609</v>
      </c>
      <c r="BM31" s="7" t="n">
        <v>0.735616409502561</v>
      </c>
      <c r="BN31" s="7" t="n">
        <v>0.3432553680755113</v>
      </c>
      <c r="BO31" s="7" t="n">
        <v>0.7513625454299564</v>
      </c>
      <c r="BP31" s="7" t="n">
        <v>0.7239197554982701</v>
      </c>
      <c r="BQ31" s="7" t="n">
        <v>0.9073144640937562</v>
      </c>
      <c r="BR31" s="7" t="n">
        <v>0.3557116497471611</v>
      </c>
      <c r="BS31" s="7" t="n">
        <v>0.3994144041288283</v>
      </c>
      <c r="BT31" s="7" t="n">
        <v>0.7955541922746897</v>
      </c>
      <c r="BU31" s="7" t="n">
        <v>0.5013816450400033</v>
      </c>
      <c r="BV31" s="7" t="n">
        <v>0.4186105290510265</v>
      </c>
      <c r="BW31" s="7" t="n">
        <v>0.4813225368102327</v>
      </c>
      <c r="BX31" s="7" t="n">
        <v>0.9097355216894254</v>
      </c>
      <c r="BY31" s="7" t="n">
        <v>0.4934268069746004</v>
      </c>
      <c r="BZ31" s="7" t="n">
        <v>0.4939950601615551</v>
      </c>
      <c r="CA31" s="7" t="n">
        <v>0.8054725829836202</v>
      </c>
      <c r="CB31" s="7" t="n">
        <v>0.6831047066781804</v>
      </c>
      <c r="CC31" s="7" t="n">
        <v>0.4815721201864092</v>
      </c>
      <c r="CD31" s="7" t="n">
        <v>0.4356014708765933</v>
      </c>
      <c r="CE31" s="7" t="n">
        <v>0.8550152091969796</v>
      </c>
      <c r="CF31" s="7" t="n">
        <v>0.4284909957636893</v>
      </c>
      <c r="CG31" s="7" t="n">
        <v>0.7838820144362091</v>
      </c>
      <c r="CH31" s="7" t="n">
        <v>0.771224736836612</v>
      </c>
      <c r="CI31" s="7" t="n">
        <v>0.8446817993697306</v>
      </c>
      <c r="CJ31" s="7" t="n">
        <v>0.707407444278502</v>
      </c>
      <c r="CK31" s="7" t="n">
        <v>0.7090204577464003</v>
      </c>
      <c r="CL31" s="7" t="n">
        <v>0.4742075537458559</v>
      </c>
      <c r="CM31" s="7" t="n">
        <v>0.9210995289360002</v>
      </c>
      <c r="CN31" s="7" t="n">
        <v>0.9332259757343414</v>
      </c>
      <c r="CO31" s="7" t="n">
        <v>0.2504805830704575</v>
      </c>
      <c r="CP31" s="7" t="n">
        <v>0.7216734109873453</v>
      </c>
      <c r="CQ31" s="7" t="n">
        <v>0.9081833340604315</v>
      </c>
      <c r="CR31" s="7" t="n">
        <v>0.6519352664267278</v>
      </c>
      <c r="CS31" s="7" t="n">
        <v>0.9212945464414849</v>
      </c>
      <c r="CT31" s="7" t="n">
        <v>0.6449138369567641</v>
      </c>
      <c r="CU31" s="7" t="n">
        <v>0.8641832167052851</v>
      </c>
      <c r="CV31" s="7" t="n">
        <v>0.100254284669814</v>
      </c>
      <c r="CW31" s="7" t="n">
        <v>0.4576007975325619</v>
      </c>
      <c r="CX31" s="7" t="n">
        <v>0.6207406428469182</v>
      </c>
      <c r="CY31" s="7" t="n">
        <v>0.4895500397979623</v>
      </c>
      <c r="CZ31" s="7" t="n">
        <v>0.4318733835036715</v>
      </c>
      <c r="DA31" s="7" t="n">
        <v>0.3490797823479964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0.7933032324025941</v>
      </c>
      <c r="D32" s="7" t="n">
        <v>0.923646599631898</v>
      </c>
      <c r="E32" s="7" t="n">
        <v>0.6229537494564129</v>
      </c>
      <c r="F32" s="7" t="n">
        <v>0.951532673593547</v>
      </c>
      <c r="G32" s="7" t="n">
        <v>0.8704301644564115</v>
      </c>
      <c r="H32" s="7" t="n">
        <v>0.4715274501117293</v>
      </c>
      <c r="I32" s="7" t="n">
        <v>0.8710184790419605</v>
      </c>
      <c r="J32" s="7" t="n">
        <v>0.9007094402365291</v>
      </c>
      <c r="K32" s="7" t="n">
        <v>0.2323936562079362</v>
      </c>
      <c r="L32" s="7" t="n">
        <v>0.4443781419724037</v>
      </c>
      <c r="M32" s="7" t="n">
        <v>0.6212603517249465</v>
      </c>
      <c r="N32" s="7" t="n">
        <v>0.6313091399879537</v>
      </c>
      <c r="O32" s="7" t="n">
        <v>0.8807529449914253</v>
      </c>
      <c r="P32" s="7" t="n">
        <v>0.5000370673624819</v>
      </c>
      <c r="Q32" s="7" t="n">
        <v>0.3994694091908279</v>
      </c>
      <c r="R32" s="7" t="n">
        <v>0.404556614659364</v>
      </c>
      <c r="S32" s="7" t="n">
        <v>0.5558828958790337</v>
      </c>
      <c r="T32" s="7" t="n">
        <v>0.8446649977032999</v>
      </c>
      <c r="U32" s="7" t="n">
        <v>0.6666954619717276</v>
      </c>
      <c r="V32" s="7" t="n">
        <v>0.7041228745238065</v>
      </c>
      <c r="W32" s="7" t="n">
        <v>0.2741722039272167</v>
      </c>
      <c r="X32" s="7" t="n">
        <v>0.897192389270137</v>
      </c>
      <c r="Y32" s="7" t="n">
        <v>0.6306316952102435</v>
      </c>
      <c r="Z32" s="7" t="n">
        <v>0.6120343517897865</v>
      </c>
      <c r="AA32" s="7" t="n">
        <v>0.4290070859135081</v>
      </c>
      <c r="AB32" s="7" t="n">
        <v>0.5888037311152656</v>
      </c>
      <c r="AC32" s="7" t="n">
        <v>0.335068364862868</v>
      </c>
      <c r="AD32" s="7" t="n">
        <v>0.5871345165004369</v>
      </c>
      <c r="AE32" s="7" t="n">
        <v>0.6035136881414803</v>
      </c>
      <c r="AF32" s="7" t="n">
        <v>0.4451724351526263</v>
      </c>
      <c r="AG32" s="7" t="n">
        <v>1</v>
      </c>
      <c r="AH32" s="7" t="n">
        <v>0.8312531195288042</v>
      </c>
      <c r="AI32" s="7" t="n">
        <v>0.8826831758755426</v>
      </c>
      <c r="AJ32" s="7" t="n">
        <v>0.7371586919575426</v>
      </c>
      <c r="AK32" s="7" t="n">
        <v>0.6510443148377336</v>
      </c>
      <c r="AL32" s="7" t="n">
        <v>0.5760067823192905</v>
      </c>
      <c r="AM32" s="7" t="n">
        <v>0.4005376138787785</v>
      </c>
      <c r="AN32" s="7" t="n">
        <v>0.671811609124081</v>
      </c>
      <c r="AO32" s="7" t="n">
        <v>-0.06925148955176182</v>
      </c>
      <c r="AP32" s="7" t="n">
        <v>0.6221183223602116</v>
      </c>
      <c r="AQ32" s="7" t="n">
        <v>-0.1504856328631517</v>
      </c>
      <c r="AR32" s="7" t="n">
        <v>0.7211948696163053</v>
      </c>
      <c r="AS32" s="7" t="n">
        <v>0.4288618131676154</v>
      </c>
      <c r="AT32" s="7" t="n">
        <v>0.8440581466814335</v>
      </c>
      <c r="AU32" s="7" t="n">
        <v>0.8512315087903166</v>
      </c>
      <c r="AV32" s="7" t="n">
        <v>0.6036289427427224</v>
      </c>
      <c r="AW32" s="7" t="n">
        <v>0.6567514232217616</v>
      </c>
      <c r="AX32" s="7" t="n">
        <v>0.3087203379134151</v>
      </c>
      <c r="AY32" s="7" t="n">
        <v>0.867560610636073</v>
      </c>
      <c r="AZ32" s="7" t="n">
        <v>0.8675694368266368</v>
      </c>
      <c r="BA32" s="7" t="n">
        <v>0.898381338931478</v>
      </c>
      <c r="BB32" s="7" t="n">
        <v>0.3979367179100166</v>
      </c>
      <c r="BC32" s="7" t="n">
        <v>0.2213830033194721</v>
      </c>
      <c r="BD32" s="7" t="n">
        <v>0.4636405173933261</v>
      </c>
      <c r="BE32" s="7" t="n">
        <v>0.659240278011461</v>
      </c>
      <c r="BF32" s="7" t="n">
        <v>0.3952058080473738</v>
      </c>
      <c r="BG32" s="7" t="n">
        <v>0.716046204813422</v>
      </c>
      <c r="BH32" s="7" t="n">
        <v>0.4507284863174126</v>
      </c>
      <c r="BI32" s="7" t="n">
        <v>0.6376553752321934</v>
      </c>
      <c r="BJ32" s="7" t="n">
        <v>0.2998140780869234</v>
      </c>
      <c r="BK32" s="7" t="n">
        <v>0.4144888239107876</v>
      </c>
      <c r="BL32" s="7" t="n">
        <v>0.8812066923606108</v>
      </c>
      <c r="BM32" s="7" t="n">
        <v>0.7991389177485126</v>
      </c>
      <c r="BN32" s="7" t="n">
        <v>0.4228357795603753</v>
      </c>
      <c r="BO32" s="7" t="n">
        <v>0.4790580261181217</v>
      </c>
      <c r="BP32" s="7" t="n">
        <v>0.3931557547734246</v>
      </c>
      <c r="BQ32" s="7" t="n">
        <v>0.4130430141551155</v>
      </c>
      <c r="BR32" s="7" t="n">
        <v>0.5397514999893471</v>
      </c>
      <c r="BS32" s="7" t="n">
        <v>0.5913063153623042</v>
      </c>
      <c r="BT32" s="7" t="n">
        <v>0.5513741203766078</v>
      </c>
      <c r="BU32" s="7" t="n">
        <v>0.2381292392324504</v>
      </c>
      <c r="BV32" s="7" t="n">
        <v>0.4878553151644566</v>
      </c>
      <c r="BW32" s="7" t="n">
        <v>0.2550961653848915</v>
      </c>
      <c r="BX32" s="7" t="n">
        <v>0.422286962812465</v>
      </c>
      <c r="BY32" s="7" t="n">
        <v>0.8558250547334968</v>
      </c>
      <c r="BZ32" s="7" t="n">
        <v>-0.09145350765933835</v>
      </c>
      <c r="CA32" s="7" t="n">
        <v>0.4797181931571213</v>
      </c>
      <c r="CB32" s="7" t="n">
        <v>0.5030691261400874</v>
      </c>
      <c r="CC32" s="7" t="n">
        <v>0.951273965946495</v>
      </c>
      <c r="CD32" s="7" t="n">
        <v>0.6361136817411565</v>
      </c>
      <c r="CE32" s="7" t="n">
        <v>0.2801992215683294</v>
      </c>
      <c r="CF32" s="7" t="n">
        <v>0.6085124356183168</v>
      </c>
      <c r="CG32" s="7" t="n">
        <v>0.298963116235334</v>
      </c>
      <c r="CH32" s="7" t="n">
        <v>0.4898740629101278</v>
      </c>
      <c r="CI32" s="7" t="n">
        <v>0.5941183556804999</v>
      </c>
      <c r="CJ32" s="7" t="n">
        <v>0.8777812269860664</v>
      </c>
      <c r="CK32" s="7" t="n">
        <v>0.4448906616939862</v>
      </c>
      <c r="CL32" s="7" t="n">
        <v>0.6638852948310797</v>
      </c>
      <c r="CM32" s="7" t="n">
        <v>0.4522993053807228</v>
      </c>
      <c r="CN32" s="7" t="n">
        <v>0.3081920236924165</v>
      </c>
      <c r="CO32" s="7" t="n">
        <v>0.7018949877907448</v>
      </c>
      <c r="CP32" s="7" t="n">
        <v>0.3439828258707148</v>
      </c>
      <c r="CQ32" s="7" t="n">
        <v>0.4446389194797114</v>
      </c>
      <c r="CR32" s="7" t="n">
        <v>0.2636218772572281</v>
      </c>
      <c r="CS32" s="7" t="n">
        <v>0.4665451821489874</v>
      </c>
      <c r="CT32" s="7" t="n">
        <v>0.2715843872027765</v>
      </c>
      <c r="CU32" s="7" t="n">
        <v>0.5469924906833349</v>
      </c>
      <c r="CV32" s="7" t="n">
        <v>0.842641578978588</v>
      </c>
      <c r="CW32" s="7" t="n">
        <v>0.831141869144291</v>
      </c>
      <c r="CX32" s="7" t="n">
        <v>0.243513292405335</v>
      </c>
      <c r="CY32" s="7" t="n">
        <v>0.2259734462218906</v>
      </c>
      <c r="CZ32" s="7" t="n">
        <v>0.4372991662099128</v>
      </c>
      <c r="DA32" s="7" t="n">
        <v>0.7967229511660114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0.9309616367719028</v>
      </c>
      <c r="D33" s="7" t="n">
        <v>0.9227461562244643</v>
      </c>
      <c r="E33" s="7" t="n">
        <v>0.5510000834020031</v>
      </c>
      <c r="F33" s="7" t="n">
        <v>0.868657600004008</v>
      </c>
      <c r="G33" s="7" t="n">
        <v>0.6827978235958571</v>
      </c>
      <c r="H33" s="7" t="n">
        <v>0.5740076876900189</v>
      </c>
      <c r="I33" s="7" t="n">
        <v>0.8737769557819486</v>
      </c>
      <c r="J33" s="7" t="n">
        <v>0.9761289525779479</v>
      </c>
      <c r="K33" s="7" t="n">
        <v>0.6240896516809934</v>
      </c>
      <c r="L33" s="7" t="n">
        <v>0.8166607716200066</v>
      </c>
      <c r="M33" s="7" t="n">
        <v>0.8418576164092948</v>
      </c>
      <c r="N33" s="7" t="n">
        <v>0.6775590636157334</v>
      </c>
      <c r="O33" s="7" t="n">
        <v>0.7650131944398548</v>
      </c>
      <c r="P33" s="7" t="n">
        <v>0.7520656832964309</v>
      </c>
      <c r="Q33" s="7" t="n">
        <v>0.7739825645611408</v>
      </c>
      <c r="R33" s="7" t="n">
        <v>0.7740285614389706</v>
      </c>
      <c r="S33" s="7" t="n">
        <v>0.8429190201894211</v>
      </c>
      <c r="T33" s="7" t="n">
        <v>0.9783898490797274</v>
      </c>
      <c r="U33" s="7" t="n">
        <v>0.6976040640443368</v>
      </c>
      <c r="V33" s="7" t="n">
        <v>0.6945155767083081</v>
      </c>
      <c r="W33" s="7" t="n">
        <v>0.2512789916811182</v>
      </c>
      <c r="X33" s="7" t="n">
        <v>0.7728310378323437</v>
      </c>
      <c r="Y33" s="7" t="n">
        <v>0.6807209070630259</v>
      </c>
      <c r="Z33" s="7" t="n">
        <v>0.6803973615223539</v>
      </c>
      <c r="AA33" s="7" t="n">
        <v>0.7986400715910851</v>
      </c>
      <c r="AB33" s="7" t="n">
        <v>0.6662561382965173</v>
      </c>
      <c r="AC33" s="7" t="n">
        <v>0.6871586953736685</v>
      </c>
      <c r="AD33" s="7" t="n">
        <v>0.9257674270403931</v>
      </c>
      <c r="AE33" s="7" t="n">
        <v>0.9296079694783993</v>
      </c>
      <c r="AF33" s="7" t="n">
        <v>0.8318485697575384</v>
      </c>
      <c r="AG33" s="7" t="n">
        <v>0.8312531195288042</v>
      </c>
      <c r="AH33" s="7" t="n">
        <v>1</v>
      </c>
      <c r="AI33" s="7" t="n">
        <v>0.7717638098952477</v>
      </c>
      <c r="AJ33" s="7" t="n">
        <v>0.7629752827312566</v>
      </c>
      <c r="AK33" s="7" t="n">
        <v>0.7006475047024268</v>
      </c>
      <c r="AL33" s="7" t="n">
        <v>0.9200903436968991</v>
      </c>
      <c r="AM33" s="7" t="n">
        <v>0.7837680758397136</v>
      </c>
      <c r="AN33" s="7" t="n">
        <v>0.4390123412811746</v>
      </c>
      <c r="AO33" s="7" t="n">
        <v>0.3109859807320499</v>
      </c>
      <c r="AP33" s="7" t="n">
        <v>0.6612795309013902</v>
      </c>
      <c r="AQ33" s="7" t="n">
        <v>0.1961445659506819</v>
      </c>
      <c r="AR33" s="7" t="n">
        <v>0.7604669544381178</v>
      </c>
      <c r="AS33" s="7" t="n">
        <v>0.8058745438816414</v>
      </c>
      <c r="AT33" s="7" t="n">
        <v>0.5561851486800857</v>
      </c>
      <c r="AU33" s="7" t="n">
        <v>0.7354513820679356</v>
      </c>
      <c r="AV33" s="7" t="n">
        <v>0.6696849163672483</v>
      </c>
      <c r="AW33" s="7" t="n">
        <v>0.6824967772373719</v>
      </c>
      <c r="AX33" s="7" t="n">
        <v>0.3009063975129073</v>
      </c>
      <c r="AY33" s="7" t="n">
        <v>0.9779447232255708</v>
      </c>
      <c r="AZ33" s="7" t="n">
        <v>0.9779467346649963</v>
      </c>
      <c r="BA33" s="7" t="n">
        <v>0.9597873187508438</v>
      </c>
      <c r="BB33" s="7" t="n">
        <v>0.7429092046023931</v>
      </c>
      <c r="BC33" s="7" t="n">
        <v>0.5103446388513804</v>
      </c>
      <c r="BD33" s="7" t="n">
        <v>0.6436909695894798</v>
      </c>
      <c r="BE33" s="7" t="n">
        <v>0.7412507272159353</v>
      </c>
      <c r="BF33" s="7" t="n">
        <v>0.7724870619950339</v>
      </c>
      <c r="BG33" s="7" t="n">
        <v>0.8172885836232709</v>
      </c>
      <c r="BH33" s="7" t="n">
        <v>0.7481742795131582</v>
      </c>
      <c r="BI33" s="7" t="n">
        <v>0.6343480235629946</v>
      </c>
      <c r="BJ33" s="7" t="n">
        <v>0.5819694872921143</v>
      </c>
      <c r="BK33" s="7" t="n">
        <v>0.7323537841312566</v>
      </c>
      <c r="BL33" s="7" t="n">
        <v>0.7785888124108038</v>
      </c>
      <c r="BM33" s="7" t="n">
        <v>0.8726339649929548</v>
      </c>
      <c r="BN33" s="7" t="n">
        <v>0.4271432310993561</v>
      </c>
      <c r="BO33" s="7" t="n">
        <v>0.7373947651763209</v>
      </c>
      <c r="BP33" s="7" t="n">
        <v>0.7138279397000886</v>
      </c>
      <c r="BQ33" s="7" t="n">
        <v>0.7954000348999636</v>
      </c>
      <c r="BR33" s="7" t="n">
        <v>0.592747644175276</v>
      </c>
      <c r="BS33" s="7" t="n">
        <v>0.6448197117125879</v>
      </c>
      <c r="BT33" s="7" t="n">
        <v>0.8422318242592449</v>
      </c>
      <c r="BU33" s="7" t="n">
        <v>0.5221716464727453</v>
      </c>
      <c r="BV33" s="7" t="n">
        <v>0.5797249904453622</v>
      </c>
      <c r="BW33" s="7" t="n">
        <v>0.5188188228643438</v>
      </c>
      <c r="BX33" s="7" t="n">
        <v>0.8030044822844324</v>
      </c>
      <c r="BY33" s="7" t="n">
        <v>0.7900190053070896</v>
      </c>
      <c r="BZ33" s="7" t="n">
        <v>0.2567672631707367</v>
      </c>
      <c r="CA33" s="7" t="n">
        <v>0.8031921692871351</v>
      </c>
      <c r="CB33" s="7" t="n">
        <v>0.765908004367584</v>
      </c>
      <c r="CC33" s="7" t="n">
        <v>0.8154684250741484</v>
      </c>
      <c r="CD33" s="7" t="n">
        <v>0.6806397462328736</v>
      </c>
      <c r="CE33" s="7" t="n">
        <v>0.64769234694512</v>
      </c>
      <c r="CF33" s="7" t="n">
        <v>0.6665052613642367</v>
      </c>
      <c r="CG33" s="7" t="n">
        <v>0.6598868354769142</v>
      </c>
      <c r="CH33" s="7" t="n">
        <v>0.8131138149428333</v>
      </c>
      <c r="CI33" s="7" t="n">
        <v>0.9042851955528585</v>
      </c>
      <c r="CJ33" s="7" t="n">
        <v>0.9528697437348206</v>
      </c>
      <c r="CK33" s="7" t="n">
        <v>0.728149953739925</v>
      </c>
      <c r="CL33" s="7" t="n">
        <v>0.7097382755918843</v>
      </c>
      <c r="CM33" s="7" t="n">
        <v>0.8498950831979489</v>
      </c>
      <c r="CN33" s="7" t="n">
        <v>0.7243321867602308</v>
      </c>
      <c r="CO33" s="7" t="n">
        <v>0.5361287946800293</v>
      </c>
      <c r="CP33" s="7" t="n">
        <v>0.6499181906490265</v>
      </c>
      <c r="CQ33" s="7" t="n">
        <v>0.8139157801149042</v>
      </c>
      <c r="CR33" s="7" t="n">
        <v>0.5662147895854878</v>
      </c>
      <c r="CS33" s="7" t="n">
        <v>0.842345569236631</v>
      </c>
      <c r="CT33" s="7" t="n">
        <v>0.5659756228065194</v>
      </c>
      <c r="CU33" s="7" t="n">
        <v>0.8376952828076185</v>
      </c>
      <c r="CV33" s="7" t="n">
        <v>0.5519650105787888</v>
      </c>
      <c r="CW33" s="7" t="n">
        <v>0.7605409654931632</v>
      </c>
      <c r="CX33" s="7" t="n">
        <v>0.5360233876757389</v>
      </c>
      <c r="CY33" s="7" t="n">
        <v>0.5101887660919485</v>
      </c>
      <c r="CZ33" s="7" t="n">
        <v>0.5530824620874094</v>
      </c>
      <c r="DA33" s="7" t="n">
        <v>0.6744725239773234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0.7157280166619443</v>
      </c>
      <c r="D34" s="7" t="n">
        <v>0.8544307180038645</v>
      </c>
      <c r="E34" s="7" t="n">
        <v>0.401739126280186</v>
      </c>
      <c r="F34" s="7" t="n">
        <v>0.9002102806410691</v>
      </c>
      <c r="G34" s="7" t="n">
        <v>0.6903041574396493</v>
      </c>
      <c r="H34" s="7" t="n">
        <v>0.3203480448777004</v>
      </c>
      <c r="I34" s="7" t="n">
        <v>0.9285226920237108</v>
      </c>
      <c r="J34" s="7" t="n">
        <v>0.8311773651809287</v>
      </c>
      <c r="K34" s="7" t="n">
        <v>0.2721130987542313</v>
      </c>
      <c r="L34" s="7" t="n">
        <v>0.4518236014466303</v>
      </c>
      <c r="M34" s="7" t="n">
        <v>0.5689057470413467</v>
      </c>
      <c r="N34" s="7" t="n">
        <v>0.6128628845298871</v>
      </c>
      <c r="O34" s="7" t="n">
        <v>0.9993772427259647</v>
      </c>
      <c r="P34" s="7" t="n">
        <v>0.4399882881759583</v>
      </c>
      <c r="Q34" s="7" t="n">
        <v>0.4284093765046108</v>
      </c>
      <c r="R34" s="7" t="n">
        <v>0.3739337284121149</v>
      </c>
      <c r="S34" s="7" t="n">
        <v>0.4796103148238181</v>
      </c>
      <c r="T34" s="7" t="n">
        <v>0.7711075304508755</v>
      </c>
      <c r="U34" s="7" t="n">
        <v>0.6693168283552797</v>
      </c>
      <c r="V34" s="7" t="n">
        <v>0.4896860298076871</v>
      </c>
      <c r="W34" s="7" t="n">
        <v>0.1273621819094255</v>
      </c>
      <c r="X34" s="7" t="n">
        <v>0.9768585879415971</v>
      </c>
      <c r="Y34" s="7" t="n">
        <v>0.6104464001771049</v>
      </c>
      <c r="Z34" s="7" t="n">
        <v>0.5137633718366488</v>
      </c>
      <c r="AA34" s="7" t="n">
        <v>0.4534936463839545</v>
      </c>
      <c r="AB34" s="7" t="n">
        <v>0.5486636831776374</v>
      </c>
      <c r="AC34" s="7" t="n">
        <v>0.2928907030652533</v>
      </c>
      <c r="AD34" s="7" t="n">
        <v>0.5736134354515614</v>
      </c>
      <c r="AE34" s="7" t="n">
        <v>0.5920550847654351</v>
      </c>
      <c r="AF34" s="7" t="n">
        <v>0.4610395152212675</v>
      </c>
      <c r="AG34" s="7" t="n">
        <v>0.8826831758755426</v>
      </c>
      <c r="AH34" s="7" t="n">
        <v>0.7717638098952477</v>
      </c>
      <c r="AI34" s="7" t="n">
        <v>1</v>
      </c>
      <c r="AJ34" s="7" t="n">
        <v>0.5803781222672471</v>
      </c>
      <c r="AK34" s="7" t="n">
        <v>0.6530816966514499</v>
      </c>
      <c r="AL34" s="7" t="n">
        <v>0.5629537450446747</v>
      </c>
      <c r="AM34" s="7" t="n">
        <v>0.4319280279586716</v>
      </c>
      <c r="AN34" s="7" t="n">
        <v>0.3749053505966779</v>
      </c>
      <c r="AO34" s="7" t="n">
        <v>-0.1007808174087351</v>
      </c>
      <c r="AP34" s="7" t="n">
        <v>0.5870650866376428</v>
      </c>
      <c r="AQ34" s="7" t="n">
        <v>-0.1738011779949477</v>
      </c>
      <c r="AR34" s="7" t="n">
        <v>0.5664380326748407</v>
      </c>
      <c r="AS34" s="7" t="n">
        <v>0.45220942079163</v>
      </c>
      <c r="AT34" s="7" t="n">
        <v>0.6432073361745774</v>
      </c>
      <c r="AU34" s="7" t="n">
        <v>0.9854650342180985</v>
      </c>
      <c r="AV34" s="7" t="n">
        <v>0.6129147503046938</v>
      </c>
      <c r="AW34" s="7" t="n">
        <v>0.4408182871224448</v>
      </c>
      <c r="AX34" s="7" t="n">
        <v>0.1822952292492069</v>
      </c>
      <c r="AY34" s="7" t="n">
        <v>0.8153280967306246</v>
      </c>
      <c r="AZ34" s="7" t="n">
        <v>0.8153175914043909</v>
      </c>
      <c r="BA34" s="7" t="n">
        <v>0.8503239826743145</v>
      </c>
      <c r="BB34" s="7" t="n">
        <v>0.4154553802314313</v>
      </c>
      <c r="BC34" s="7" t="n">
        <v>0.1408460204873317</v>
      </c>
      <c r="BD34" s="7" t="n">
        <v>0.3536502520739744</v>
      </c>
      <c r="BE34" s="7" t="n">
        <v>0.4617863145210683</v>
      </c>
      <c r="BF34" s="7" t="n">
        <v>0.4194001617345191</v>
      </c>
      <c r="BG34" s="7" t="n">
        <v>0.6524932541119007</v>
      </c>
      <c r="BH34" s="7" t="n">
        <v>0.4652804156028549</v>
      </c>
      <c r="BI34" s="7" t="n">
        <v>0.7722246654121777</v>
      </c>
      <c r="BJ34" s="7" t="n">
        <v>0.2290008055147734</v>
      </c>
      <c r="BK34" s="7" t="n">
        <v>0.3789523185190495</v>
      </c>
      <c r="BL34" s="7" t="n">
        <v>0.998373613726621</v>
      </c>
      <c r="BM34" s="7" t="n">
        <v>0.6861754097958669</v>
      </c>
      <c r="BN34" s="7" t="n">
        <v>0.2908588279760045</v>
      </c>
      <c r="BO34" s="7" t="n">
        <v>0.4109188714596979</v>
      </c>
      <c r="BP34" s="7" t="n">
        <v>0.3711888406248635</v>
      </c>
      <c r="BQ34" s="7" t="n">
        <v>0.4495925240620239</v>
      </c>
      <c r="BR34" s="7" t="n">
        <v>0.5222250696881922</v>
      </c>
      <c r="BS34" s="7" t="n">
        <v>0.5784512836752285</v>
      </c>
      <c r="BT34" s="7" t="n">
        <v>0.5120484067649188</v>
      </c>
      <c r="BU34" s="7" t="n">
        <v>0.1426326596016805</v>
      </c>
      <c r="BV34" s="7" t="n">
        <v>0.4306667883732215</v>
      </c>
      <c r="BW34" s="7" t="n">
        <v>0.1713461105132857</v>
      </c>
      <c r="BX34" s="7" t="n">
        <v>0.4459465474450695</v>
      </c>
      <c r="BY34" s="7" t="n">
        <v>0.688773990525134</v>
      </c>
      <c r="BZ34" s="7" t="n">
        <v>-0.1288726664985895</v>
      </c>
      <c r="CA34" s="7" t="n">
        <v>0.4532530113700226</v>
      </c>
      <c r="CB34" s="7" t="n">
        <v>0.470651038991377</v>
      </c>
      <c r="CC34" s="7" t="n">
        <v>0.9667732916990475</v>
      </c>
      <c r="CD34" s="7" t="n">
        <v>0.6331856365333192</v>
      </c>
      <c r="CE34" s="7" t="n">
        <v>0.3153656018047004</v>
      </c>
      <c r="CF34" s="7" t="n">
        <v>0.6105325383957666</v>
      </c>
      <c r="CG34" s="7" t="n">
        <v>0.2584835342761395</v>
      </c>
      <c r="CH34" s="7" t="n">
        <v>0.452844047198212</v>
      </c>
      <c r="CI34" s="7" t="n">
        <v>0.5684679836310507</v>
      </c>
      <c r="CJ34" s="7" t="n">
        <v>0.8866453229993848</v>
      </c>
      <c r="CK34" s="7" t="n">
        <v>0.4004226639695331</v>
      </c>
      <c r="CL34" s="7" t="n">
        <v>0.6866799614367052</v>
      </c>
      <c r="CM34" s="7" t="n">
        <v>0.4459547189341572</v>
      </c>
      <c r="CN34" s="7" t="n">
        <v>0.3466509532516548</v>
      </c>
      <c r="CO34" s="7" t="n">
        <v>0.4085850553632887</v>
      </c>
      <c r="CP34" s="7" t="n">
        <v>0.3361938477473383</v>
      </c>
      <c r="CQ34" s="7" t="n">
        <v>0.4621279704719823</v>
      </c>
      <c r="CR34" s="7" t="n">
        <v>0.2555612055885056</v>
      </c>
      <c r="CS34" s="7" t="n">
        <v>0.4876293145995219</v>
      </c>
      <c r="CT34" s="7" t="n">
        <v>0.2620307144216965</v>
      </c>
      <c r="CU34" s="7" t="n">
        <v>0.5432752233115847</v>
      </c>
      <c r="CV34" s="7" t="n">
        <v>0.6426492920292252</v>
      </c>
      <c r="CW34" s="7" t="n">
        <v>0.6608233306132748</v>
      </c>
      <c r="CX34" s="7" t="n">
        <v>0.2320583193903835</v>
      </c>
      <c r="CY34" s="7" t="n">
        <v>0.1432252656654999</v>
      </c>
      <c r="CZ34" s="7" t="n">
        <v>0.4033179687025487</v>
      </c>
      <c r="DA34" s="7" t="n">
        <v>0.5553834524256698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0.8258886578537911</v>
      </c>
      <c r="D35" s="7" t="n">
        <v>0.8343377058841733</v>
      </c>
      <c r="E35" s="7" t="n">
        <v>0.6757184115158259</v>
      </c>
      <c r="F35" s="7" t="n">
        <v>0.7835343794952057</v>
      </c>
      <c r="G35" s="7" t="n">
        <v>0.8390047458974663</v>
      </c>
      <c r="H35" s="7" t="n">
        <v>0.5997349907849994</v>
      </c>
      <c r="I35" s="7" t="n">
        <v>0.6484155834910232</v>
      </c>
      <c r="J35" s="7" t="n">
        <v>0.8164838111462021</v>
      </c>
      <c r="K35" s="7" t="n">
        <v>0.4022020293859115</v>
      </c>
      <c r="L35" s="7" t="n">
        <v>0.5090424244823245</v>
      </c>
      <c r="M35" s="7" t="n">
        <v>0.6268526191165333</v>
      </c>
      <c r="N35" s="7" t="n">
        <v>0.5396626730553667</v>
      </c>
      <c r="O35" s="7" t="n">
        <v>0.5766280453282409</v>
      </c>
      <c r="P35" s="7" t="n">
        <v>0.5745870185099536</v>
      </c>
      <c r="Q35" s="7" t="n">
        <v>0.4626493368348294</v>
      </c>
      <c r="R35" s="7" t="n">
        <v>0.5912400901808833</v>
      </c>
      <c r="S35" s="7" t="n">
        <v>0.7218463066140588</v>
      </c>
      <c r="T35" s="7" t="n">
        <v>0.8227963196060839</v>
      </c>
      <c r="U35" s="7" t="n">
        <v>0.5261101905715198</v>
      </c>
      <c r="V35" s="7" t="n">
        <v>0.7619783437936436</v>
      </c>
      <c r="W35" s="7" t="n">
        <v>0.3827721218697054</v>
      </c>
      <c r="X35" s="7" t="n">
        <v>0.5970431955824552</v>
      </c>
      <c r="Y35" s="7" t="n">
        <v>0.5294658836404151</v>
      </c>
      <c r="Z35" s="7" t="n">
        <v>0.5870426589981088</v>
      </c>
      <c r="AA35" s="7" t="n">
        <v>0.4770483584624555</v>
      </c>
      <c r="AB35" s="7" t="n">
        <v>0.5272432021081468</v>
      </c>
      <c r="AC35" s="7" t="n">
        <v>0.556422497563388</v>
      </c>
      <c r="AD35" s="7" t="n">
        <v>0.6505672057140479</v>
      </c>
      <c r="AE35" s="7" t="n">
        <v>0.659587914059148</v>
      </c>
      <c r="AF35" s="7" t="n">
        <v>0.5388409869135716</v>
      </c>
      <c r="AG35" s="7" t="n">
        <v>0.7371586919575426</v>
      </c>
      <c r="AH35" s="7" t="n">
        <v>0.7629752827312566</v>
      </c>
      <c r="AI35" s="7" t="n">
        <v>0.5803781222672471</v>
      </c>
      <c r="AJ35" s="7" t="n">
        <v>1</v>
      </c>
      <c r="AK35" s="7" t="n">
        <v>0.5388974053771938</v>
      </c>
      <c r="AL35" s="7" t="n">
        <v>0.6488956604660139</v>
      </c>
      <c r="AM35" s="7" t="n">
        <v>0.4583997452414392</v>
      </c>
      <c r="AN35" s="7" t="n">
        <v>0.5730279878932965</v>
      </c>
      <c r="AO35" s="7" t="n">
        <v>0.2229711826502461</v>
      </c>
      <c r="AP35" s="7" t="n">
        <v>0.6224595748337539</v>
      </c>
      <c r="AQ35" s="7" t="n">
        <v>0.09992061412091256</v>
      </c>
      <c r="AR35" s="7" t="n">
        <v>0.9957932485209032</v>
      </c>
      <c r="AS35" s="7" t="n">
        <v>0.489676635447742</v>
      </c>
      <c r="AT35" s="7" t="n">
        <v>0.6715333408731144</v>
      </c>
      <c r="AU35" s="7" t="n">
        <v>0.5562558451621896</v>
      </c>
      <c r="AV35" s="7" t="n">
        <v>0.484598382048369</v>
      </c>
      <c r="AW35" s="7" t="n">
        <v>0.7492632193026144</v>
      </c>
      <c r="AX35" s="7" t="n">
        <v>0.4062094424094139</v>
      </c>
      <c r="AY35" s="7" t="n">
        <v>0.8106098288946169</v>
      </c>
      <c r="AZ35" s="7" t="n">
        <v>0.8106337400266962</v>
      </c>
      <c r="BA35" s="7" t="n">
        <v>0.7600211350637486</v>
      </c>
      <c r="BB35" s="7" t="n">
        <v>0.5405204706499909</v>
      </c>
      <c r="BC35" s="7" t="n">
        <v>0.4483360418288361</v>
      </c>
      <c r="BD35" s="7" t="n">
        <v>0.6265863278255956</v>
      </c>
      <c r="BE35" s="7" t="n">
        <v>0.762847794160363</v>
      </c>
      <c r="BF35" s="7" t="n">
        <v>0.4570990398441788</v>
      </c>
      <c r="BG35" s="7" t="n">
        <v>0.7417798070981974</v>
      </c>
      <c r="BH35" s="7" t="n">
        <v>0.4969955367953878</v>
      </c>
      <c r="BI35" s="7" t="n">
        <v>0.4495708328161955</v>
      </c>
      <c r="BJ35" s="7" t="n">
        <v>0.4857927040490448</v>
      </c>
      <c r="BK35" s="7" t="n">
        <v>0.5796077244786207</v>
      </c>
      <c r="BL35" s="7" t="n">
        <v>0.5870018151981222</v>
      </c>
      <c r="BM35" s="7" t="n">
        <v>0.6519742075970217</v>
      </c>
      <c r="BN35" s="7" t="n">
        <v>0.4241084997283318</v>
      </c>
      <c r="BO35" s="7" t="n">
        <v>0.5672820255516918</v>
      </c>
      <c r="BP35" s="7" t="n">
        <v>0.5524022222802895</v>
      </c>
      <c r="BQ35" s="7" t="n">
        <v>0.5354061391693306</v>
      </c>
      <c r="BR35" s="7" t="n">
        <v>0.4584237605369397</v>
      </c>
      <c r="BS35" s="7" t="n">
        <v>0.4962344470835129</v>
      </c>
      <c r="BT35" s="7" t="n">
        <v>0.6718555847256523</v>
      </c>
      <c r="BU35" s="7" t="n">
        <v>0.4817017781025277</v>
      </c>
      <c r="BV35" s="7" t="n">
        <v>0.5310846385081721</v>
      </c>
      <c r="BW35" s="7" t="n">
        <v>0.4992808663328726</v>
      </c>
      <c r="BX35" s="7" t="n">
        <v>0.4887668928177017</v>
      </c>
      <c r="BY35" s="7" t="n">
        <v>0.7425784986633756</v>
      </c>
      <c r="BZ35" s="7" t="n">
        <v>0.161542646849019</v>
      </c>
      <c r="CA35" s="7" t="n">
        <v>0.6365646278263983</v>
      </c>
      <c r="CB35" s="7" t="n">
        <v>0.605551713359054</v>
      </c>
      <c r="CC35" s="7" t="n">
        <v>0.6415914652505704</v>
      </c>
      <c r="CD35" s="7" t="n">
        <v>0.5192842751159237</v>
      </c>
      <c r="CE35" s="7" t="n">
        <v>0.3519593398855463</v>
      </c>
      <c r="CF35" s="7" t="n">
        <v>0.5142391098226435</v>
      </c>
      <c r="CG35" s="7" t="n">
        <v>0.4953984421182449</v>
      </c>
      <c r="CH35" s="7" t="n">
        <v>0.6192572562114682</v>
      </c>
      <c r="CI35" s="7" t="n">
        <v>0.6446791442613286</v>
      </c>
      <c r="CJ35" s="7" t="n">
        <v>0.730612567107695</v>
      </c>
      <c r="CK35" s="7" t="n">
        <v>0.5909611372767015</v>
      </c>
      <c r="CL35" s="7" t="n">
        <v>0.5296236684924833</v>
      </c>
      <c r="CM35" s="7" t="n">
        <v>0.5440091083555981</v>
      </c>
      <c r="CN35" s="7" t="n">
        <v>0.4083720403138068</v>
      </c>
      <c r="CO35" s="7" t="n">
        <v>0.6600654483640469</v>
      </c>
      <c r="CP35" s="7" t="n">
        <v>0.5010884545269948</v>
      </c>
      <c r="CQ35" s="7" t="n">
        <v>0.4888642663181878</v>
      </c>
      <c r="CR35" s="7" t="n">
        <v>0.4414138511019363</v>
      </c>
      <c r="CS35" s="7" t="n">
        <v>0.5281178946928294</v>
      </c>
      <c r="CT35" s="7" t="n">
        <v>0.4474263897356758</v>
      </c>
      <c r="CU35" s="7" t="n">
        <v>0.5510857704143115</v>
      </c>
      <c r="CV35" s="7" t="n">
        <v>0.667495772002763</v>
      </c>
      <c r="CW35" s="7" t="n">
        <v>0.9564731064419849</v>
      </c>
      <c r="CX35" s="7" t="n">
        <v>0.4263387475764502</v>
      </c>
      <c r="CY35" s="7" t="n">
        <v>0.481252844522582</v>
      </c>
      <c r="CZ35" s="7" t="n">
        <v>0.3765572460239331</v>
      </c>
      <c r="DA35" s="7" t="n">
        <v>0.835223488884507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0.6750629011557392</v>
      </c>
      <c r="D36" s="7" t="n">
        <v>0.6987028914424895</v>
      </c>
      <c r="E36" s="7" t="n">
        <v>0.3346387923083811</v>
      </c>
      <c r="F36" s="7" t="n">
        <v>0.6861662132646641</v>
      </c>
      <c r="G36" s="7" t="n">
        <v>0.5060835307369936</v>
      </c>
      <c r="H36" s="7" t="n">
        <v>0.292759772021097</v>
      </c>
      <c r="I36" s="7" t="n">
        <v>0.8327525346741198</v>
      </c>
      <c r="J36" s="7" t="n">
        <v>0.7135428430505024</v>
      </c>
      <c r="K36" s="7" t="n">
        <v>0.4834342103333972</v>
      </c>
      <c r="L36" s="7" t="n">
        <v>0.4122531474569064</v>
      </c>
      <c r="M36" s="7" t="n">
        <v>0.4856004625101218</v>
      </c>
      <c r="N36" s="7" t="n">
        <v>0.9783831937456101</v>
      </c>
      <c r="O36" s="7" t="n">
        <v>0.6438842729852595</v>
      </c>
      <c r="P36" s="7" t="n">
        <v>0.4021776152848755</v>
      </c>
      <c r="Q36" s="7" t="n">
        <v>0.3750617176903638</v>
      </c>
      <c r="R36" s="7" t="n">
        <v>0.5372659676873238</v>
      </c>
      <c r="S36" s="7" t="n">
        <v>0.6075774320913869</v>
      </c>
      <c r="T36" s="7" t="n">
        <v>0.7135417083286802</v>
      </c>
      <c r="U36" s="7" t="n">
        <v>0.9708521609361928</v>
      </c>
      <c r="V36" s="7" t="n">
        <v>0.4523429494199149</v>
      </c>
      <c r="W36" s="7" t="n">
        <v>0.07792123920023918</v>
      </c>
      <c r="X36" s="7" t="n">
        <v>0.6096804250992418</v>
      </c>
      <c r="Y36" s="7" t="n">
        <v>0.9660928121362851</v>
      </c>
      <c r="Z36" s="7" t="n">
        <v>0.4139106026429832</v>
      </c>
      <c r="AA36" s="7" t="n">
        <v>0.387955880431507</v>
      </c>
      <c r="AB36" s="7" t="n">
        <v>0.9445232335391611</v>
      </c>
      <c r="AC36" s="7" t="n">
        <v>0.5155735746116346</v>
      </c>
      <c r="AD36" s="7" t="n">
        <v>0.6481766437119916</v>
      </c>
      <c r="AE36" s="7" t="n">
        <v>0.6738319652128522</v>
      </c>
      <c r="AF36" s="7" t="n">
        <v>0.453044421799647</v>
      </c>
      <c r="AG36" s="7" t="n">
        <v>0.6510443148377336</v>
      </c>
      <c r="AH36" s="7" t="n">
        <v>0.7006475047024268</v>
      </c>
      <c r="AI36" s="7" t="n">
        <v>0.6530816966514499</v>
      </c>
      <c r="AJ36" s="7" t="n">
        <v>0.5388974053771938</v>
      </c>
      <c r="AK36" s="7" t="n">
        <v>1</v>
      </c>
      <c r="AL36" s="7" t="n">
        <v>0.6122347940026865</v>
      </c>
      <c r="AM36" s="7" t="n">
        <v>0.3796105301747054</v>
      </c>
      <c r="AN36" s="7" t="n">
        <v>0.2522536416180871</v>
      </c>
      <c r="AO36" s="7" t="n">
        <v>0.1258241426712293</v>
      </c>
      <c r="AP36" s="7" t="n">
        <v>0.6367862847103678</v>
      </c>
      <c r="AQ36" s="7" t="n">
        <v>0.03184160202378212</v>
      </c>
      <c r="AR36" s="7" t="n">
        <v>0.5390201934339649</v>
      </c>
      <c r="AS36" s="7" t="n">
        <v>0.3358068855157542</v>
      </c>
      <c r="AT36" s="7" t="n">
        <v>0.4191729206060464</v>
      </c>
      <c r="AU36" s="7" t="n">
        <v>0.6142224892505301</v>
      </c>
      <c r="AV36" s="7" t="n">
        <v>0.9535624649492073</v>
      </c>
      <c r="AW36" s="7" t="n">
        <v>0.4544319629050397</v>
      </c>
      <c r="AX36" s="7" t="n">
        <v>0.101629327119537</v>
      </c>
      <c r="AY36" s="7" t="n">
        <v>0.7116183632615795</v>
      </c>
      <c r="AZ36" s="7" t="n">
        <v>0.7115705159925152</v>
      </c>
      <c r="BA36" s="7" t="n">
        <v>0.6826165104497665</v>
      </c>
      <c r="BB36" s="7" t="n">
        <v>0.4213638899855457</v>
      </c>
      <c r="BC36" s="7" t="n">
        <v>0.5061896758366671</v>
      </c>
      <c r="BD36" s="7" t="n">
        <v>0.3801349137153455</v>
      </c>
      <c r="BE36" s="7" t="n">
        <v>0.5104663979716925</v>
      </c>
      <c r="BF36" s="7" t="n">
        <v>0.3738685159588332</v>
      </c>
      <c r="BG36" s="7" t="n">
        <v>0.6595409627938066</v>
      </c>
      <c r="BH36" s="7" t="n">
        <v>0.3901638665856884</v>
      </c>
      <c r="BI36" s="7" t="n">
        <v>0.5280669406966981</v>
      </c>
      <c r="BJ36" s="7" t="n">
        <v>0.5411655750084514</v>
      </c>
      <c r="BK36" s="7" t="n">
        <v>0.5091814200228824</v>
      </c>
      <c r="BL36" s="7" t="n">
        <v>0.660965306918265</v>
      </c>
      <c r="BM36" s="7" t="n">
        <v>0.5729415228734627</v>
      </c>
      <c r="BN36" s="7" t="n">
        <v>0.2419652588877831</v>
      </c>
      <c r="BO36" s="7" t="n">
        <v>0.3868420432022678</v>
      </c>
      <c r="BP36" s="7" t="n">
        <v>0.5718363429355382</v>
      </c>
      <c r="BQ36" s="7" t="n">
        <v>0.4369041948784175</v>
      </c>
      <c r="BR36" s="7" t="n">
        <v>0.9464104179984518</v>
      </c>
      <c r="BS36" s="7" t="n">
        <v>0.9747137161216513</v>
      </c>
      <c r="BT36" s="7" t="n">
        <v>0.5899771997276224</v>
      </c>
      <c r="BU36" s="7" t="n">
        <v>0.4918096443952353</v>
      </c>
      <c r="BV36" s="7" t="n">
        <v>0.5491563105875731</v>
      </c>
      <c r="BW36" s="7" t="n">
        <v>0.504312615922579</v>
      </c>
      <c r="BX36" s="7" t="n">
        <v>0.3333331905615896</v>
      </c>
      <c r="BY36" s="7" t="n">
        <v>0.6490752059702287</v>
      </c>
      <c r="BZ36" s="7" t="n">
        <v>0.06939430827652279</v>
      </c>
      <c r="CA36" s="7" t="n">
        <v>0.5418948213576708</v>
      </c>
      <c r="CB36" s="7" t="n">
        <v>0.7036158078078053</v>
      </c>
      <c r="CC36" s="7" t="n">
        <v>0.6547537896738908</v>
      </c>
      <c r="CD36" s="7" t="n">
        <v>0.9601000400334666</v>
      </c>
      <c r="CE36" s="7" t="n">
        <v>0.3427819869302084</v>
      </c>
      <c r="CF36" s="7" t="n">
        <v>0.9849788011804066</v>
      </c>
      <c r="CG36" s="7" t="n">
        <v>0.3778499133109587</v>
      </c>
      <c r="CH36" s="7" t="n">
        <v>0.700123046789688</v>
      </c>
      <c r="CI36" s="7" t="n">
        <v>0.7196117595357647</v>
      </c>
      <c r="CJ36" s="7" t="n">
        <v>0.7834874651565666</v>
      </c>
      <c r="CK36" s="7" t="n">
        <v>0.5341136960008902</v>
      </c>
      <c r="CL36" s="7" t="n">
        <v>0.974017407912765</v>
      </c>
      <c r="CM36" s="7" t="n">
        <v>0.6170073873338188</v>
      </c>
      <c r="CN36" s="7" t="n">
        <v>0.2652998007167386</v>
      </c>
      <c r="CO36" s="7" t="n">
        <v>0.3289512017995492</v>
      </c>
      <c r="CP36" s="7" t="n">
        <v>0.4753079303817082</v>
      </c>
      <c r="CQ36" s="7" t="n">
        <v>0.341916710609903</v>
      </c>
      <c r="CR36" s="7" t="n">
        <v>0.4137115768182014</v>
      </c>
      <c r="CS36" s="7" t="n">
        <v>0.3758546245964777</v>
      </c>
      <c r="CT36" s="7" t="n">
        <v>0.4178056242860784</v>
      </c>
      <c r="CU36" s="7" t="n">
        <v>0.4097816021799284</v>
      </c>
      <c r="CV36" s="7" t="n">
        <v>0.4168084807333698</v>
      </c>
      <c r="CW36" s="7" t="n">
        <v>0.551938518208106</v>
      </c>
      <c r="CX36" s="7" t="n">
        <v>0.3842688819911081</v>
      </c>
      <c r="CY36" s="7" t="n">
        <v>0.4973800345958989</v>
      </c>
      <c r="CZ36" s="7" t="n">
        <v>0.836951189249629</v>
      </c>
      <c r="DA36" s="7" t="n">
        <v>0.5132255917478044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0.8416234575669488</v>
      </c>
      <c r="D37" s="7" t="n">
        <v>0.7435249695119377</v>
      </c>
      <c r="E37" s="7" t="n">
        <v>0.4314772868233358</v>
      </c>
      <c r="F37" s="7" t="n">
        <v>0.6504861632401344</v>
      </c>
      <c r="G37" s="7" t="n">
        <v>0.4446170341531844</v>
      </c>
      <c r="H37" s="7" t="n">
        <v>0.5322665852114419</v>
      </c>
      <c r="I37" s="7" t="n">
        <v>0.7113078237344934</v>
      </c>
      <c r="J37" s="7" t="n">
        <v>0.8387433542379819</v>
      </c>
      <c r="K37" s="7" t="n">
        <v>0.7214031237620219</v>
      </c>
      <c r="L37" s="7" t="n">
        <v>0.9035219195986416</v>
      </c>
      <c r="M37" s="7" t="n">
        <v>0.8071722339737987</v>
      </c>
      <c r="N37" s="7" t="n">
        <v>0.5856865496881642</v>
      </c>
      <c r="O37" s="7" t="n">
        <v>0.5545781250257882</v>
      </c>
      <c r="P37" s="7" t="n">
        <v>0.731752629305878</v>
      </c>
      <c r="Q37" s="7" t="n">
        <v>0.8756784610112596</v>
      </c>
      <c r="R37" s="7" t="n">
        <v>0.8555491223552824</v>
      </c>
      <c r="S37" s="7" t="n">
        <v>0.8614952439433985</v>
      </c>
      <c r="T37" s="7" t="n">
        <v>0.8766379603828007</v>
      </c>
      <c r="U37" s="7" t="n">
        <v>0.6031103016260371</v>
      </c>
      <c r="V37" s="7" t="n">
        <v>0.5773218429206644</v>
      </c>
      <c r="W37" s="7" t="n">
        <v>0.2172662180395633</v>
      </c>
      <c r="X37" s="7" t="n">
        <v>0.5595683988284771</v>
      </c>
      <c r="Y37" s="7" t="n">
        <v>0.5964093855050929</v>
      </c>
      <c r="Z37" s="7" t="n">
        <v>0.5989298765476139</v>
      </c>
      <c r="AA37" s="7" t="n">
        <v>0.8913684198388823</v>
      </c>
      <c r="AB37" s="7" t="n">
        <v>0.6015352509864229</v>
      </c>
      <c r="AC37" s="7" t="n">
        <v>0.7523406605012662</v>
      </c>
      <c r="AD37" s="7" t="n">
        <v>0.9951252463205876</v>
      </c>
      <c r="AE37" s="7" t="n">
        <v>0.9924577788737838</v>
      </c>
      <c r="AF37" s="7" t="n">
        <v>0.9397846614497622</v>
      </c>
      <c r="AG37" s="7" t="n">
        <v>0.5760067823192905</v>
      </c>
      <c r="AH37" s="7" t="n">
        <v>0.9200903436968991</v>
      </c>
      <c r="AI37" s="7" t="n">
        <v>0.5629537450446747</v>
      </c>
      <c r="AJ37" s="7" t="n">
        <v>0.6488956604660139</v>
      </c>
      <c r="AK37" s="7" t="n">
        <v>0.6122347940026865</v>
      </c>
      <c r="AL37" s="7" t="n">
        <v>1</v>
      </c>
      <c r="AM37" s="7" t="n">
        <v>0.8774710983159836</v>
      </c>
      <c r="AN37" s="7" t="n">
        <v>0.2316185143338985</v>
      </c>
      <c r="AO37" s="7" t="n">
        <v>0.4314556315749228</v>
      </c>
      <c r="AP37" s="7" t="n">
        <v>0.5637710782485763</v>
      </c>
      <c r="AQ37" s="7" t="n">
        <v>0.3105786691512629</v>
      </c>
      <c r="AR37" s="7" t="n">
        <v>0.6592481701241849</v>
      </c>
      <c r="AS37" s="7" t="n">
        <v>0.8838835809567979</v>
      </c>
      <c r="AT37" s="7" t="n">
        <v>0.2760641678487992</v>
      </c>
      <c r="AU37" s="7" t="n">
        <v>0.5290676830222234</v>
      </c>
      <c r="AV37" s="7" t="n">
        <v>0.6111048052226461</v>
      </c>
      <c r="AW37" s="7" t="n">
        <v>0.576964377184128</v>
      </c>
      <c r="AX37" s="7" t="n">
        <v>0.2634530586852754</v>
      </c>
      <c r="AY37" s="7" t="n">
        <v>0.8649684915487352</v>
      </c>
      <c r="AZ37" s="7" t="n">
        <v>0.8649660986326659</v>
      </c>
      <c r="BA37" s="7" t="n">
        <v>0.8251229024003019</v>
      </c>
      <c r="BB37" s="7" t="n">
        <v>0.8049617615885651</v>
      </c>
      <c r="BC37" s="7" t="n">
        <v>0.5650429366428992</v>
      </c>
      <c r="BD37" s="7" t="n">
        <v>0.6214258702151867</v>
      </c>
      <c r="BE37" s="7" t="n">
        <v>0.6548291355527194</v>
      </c>
      <c r="BF37" s="7" t="n">
        <v>0.8735864099149996</v>
      </c>
      <c r="BG37" s="7" t="n">
        <v>0.715539173773393</v>
      </c>
      <c r="BH37" s="7" t="n">
        <v>0.7495684410109797</v>
      </c>
      <c r="BI37" s="7" t="n">
        <v>0.4912060782731012</v>
      </c>
      <c r="BJ37" s="7" t="n">
        <v>0.6183147762488391</v>
      </c>
      <c r="BK37" s="7" t="n">
        <v>0.7647274664976438</v>
      </c>
      <c r="BL37" s="7" t="n">
        <v>0.5736015533822278</v>
      </c>
      <c r="BM37" s="7" t="n">
        <v>0.761409025997006</v>
      </c>
      <c r="BN37" s="7" t="n">
        <v>0.3713572051929694</v>
      </c>
      <c r="BO37" s="7" t="n">
        <v>0.7224888878189232</v>
      </c>
      <c r="BP37" s="7" t="n">
        <v>0.7549057999671354</v>
      </c>
      <c r="BQ37" s="7" t="n">
        <v>0.8733001680746052</v>
      </c>
      <c r="BR37" s="7" t="n">
        <v>0.5215510941099227</v>
      </c>
      <c r="BS37" s="7" t="n">
        <v>0.5655052854559711</v>
      </c>
      <c r="BT37" s="7" t="n">
        <v>0.8535021029211727</v>
      </c>
      <c r="BU37" s="7" t="n">
        <v>0.5718969669758481</v>
      </c>
      <c r="BV37" s="7" t="n">
        <v>0.5168541662041367</v>
      </c>
      <c r="BW37" s="7" t="n">
        <v>0.5582466123886812</v>
      </c>
      <c r="BX37" s="7" t="n">
        <v>0.884554038958175</v>
      </c>
      <c r="BY37" s="7" t="n">
        <v>0.596188135012601</v>
      </c>
      <c r="BZ37" s="7" t="n">
        <v>0.3631137793480719</v>
      </c>
      <c r="CA37" s="7" t="n">
        <v>0.8362673428887716</v>
      </c>
      <c r="CB37" s="7" t="n">
        <v>0.7609276474812756</v>
      </c>
      <c r="CC37" s="7" t="n">
        <v>0.58282112651805</v>
      </c>
      <c r="CD37" s="7" t="n">
        <v>0.5955061973068392</v>
      </c>
      <c r="CE37" s="7" t="n">
        <v>0.7594808960331003</v>
      </c>
      <c r="CF37" s="7" t="n">
        <v>0.5865571486222595</v>
      </c>
      <c r="CG37" s="7" t="n">
        <v>0.754852888146982</v>
      </c>
      <c r="CH37" s="7" t="n">
        <v>0.8408676398776681</v>
      </c>
      <c r="CI37" s="7" t="n">
        <v>0.9130698344850979</v>
      </c>
      <c r="CJ37" s="7" t="n">
        <v>0.8243069893007765</v>
      </c>
      <c r="CK37" s="7" t="n">
        <v>0.735401199371311</v>
      </c>
      <c r="CL37" s="7" t="n">
        <v>0.6278610584993999</v>
      </c>
      <c r="CM37" s="7" t="n">
        <v>0.9507435674149707</v>
      </c>
      <c r="CN37" s="7" t="n">
        <v>0.8696268826180581</v>
      </c>
      <c r="CO37" s="7" t="n">
        <v>0.3502847206752872</v>
      </c>
      <c r="CP37" s="7" t="n">
        <v>0.6886226895080585</v>
      </c>
      <c r="CQ37" s="7" t="n">
        <v>0.8952199957914966</v>
      </c>
      <c r="CR37" s="7" t="n">
        <v>0.6164171458650157</v>
      </c>
      <c r="CS37" s="7" t="n">
        <v>0.9155222656090802</v>
      </c>
      <c r="CT37" s="7" t="n">
        <v>0.61102467979171</v>
      </c>
      <c r="CU37" s="7" t="n">
        <v>0.8389678069539903</v>
      </c>
      <c r="CV37" s="7" t="n">
        <v>0.2707255482601901</v>
      </c>
      <c r="CW37" s="7" t="n">
        <v>0.5895532028630328</v>
      </c>
      <c r="CX37" s="7" t="n">
        <v>0.5842092036925135</v>
      </c>
      <c r="CY37" s="7" t="n">
        <v>0.561139718430841</v>
      </c>
      <c r="CZ37" s="7" t="n">
        <v>0.5419800610327513</v>
      </c>
      <c r="DA37" s="7" t="n">
        <v>0.4789119869799943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0.7574353870323581</v>
      </c>
      <c r="D38" s="7" t="n">
        <v>0.621855144460689</v>
      </c>
      <c r="E38" s="7" t="n">
        <v>0.3913783571321767</v>
      </c>
      <c r="F38" s="7" t="n">
        <v>0.5027021875055397</v>
      </c>
      <c r="G38" s="7" t="n">
        <v>0.2321501846186146</v>
      </c>
      <c r="H38" s="7" t="n">
        <v>0.5955716948936777</v>
      </c>
      <c r="I38" s="7" t="n">
        <v>0.5561287868054006</v>
      </c>
      <c r="J38" s="7" t="n">
        <v>0.7054452534406812</v>
      </c>
      <c r="K38" s="7" t="n">
        <v>0.7060245072763383</v>
      </c>
      <c r="L38" s="7" t="n">
        <v>0.9879668855564325</v>
      </c>
      <c r="M38" s="7" t="n">
        <v>0.844981875586747</v>
      </c>
      <c r="N38" s="7" t="n">
        <v>0.3541212089770158</v>
      </c>
      <c r="O38" s="7" t="n">
        <v>0.4240925903082682</v>
      </c>
      <c r="P38" s="7" t="n">
        <v>0.8261789521573464</v>
      </c>
      <c r="Q38" s="7" t="n">
        <v>0.9921160930340904</v>
      </c>
      <c r="R38" s="7" t="n">
        <v>0.8443161619401558</v>
      </c>
      <c r="S38" s="7" t="n">
        <v>0.8147812096606827</v>
      </c>
      <c r="T38" s="7" t="n">
        <v>0.7603304420259412</v>
      </c>
      <c r="U38" s="7" t="n">
        <v>0.3451069937860951</v>
      </c>
      <c r="V38" s="7" t="n">
        <v>0.5170403410321723</v>
      </c>
      <c r="W38" s="7" t="n">
        <v>0.2798939449582842</v>
      </c>
      <c r="X38" s="7" t="n">
        <v>0.427769576587518</v>
      </c>
      <c r="Y38" s="7" t="n">
        <v>0.3503485140555069</v>
      </c>
      <c r="Z38" s="7" t="n">
        <v>0.5713764089728423</v>
      </c>
      <c r="AA38" s="7" t="n">
        <v>0.9902835595298424</v>
      </c>
      <c r="AB38" s="7" t="n">
        <v>0.3638296682452186</v>
      </c>
      <c r="AC38" s="7" t="n">
        <v>0.6113644025889031</v>
      </c>
      <c r="AD38" s="7" t="n">
        <v>0.8678745173325733</v>
      </c>
      <c r="AE38" s="7" t="n">
        <v>0.84979234901898</v>
      </c>
      <c r="AF38" s="7" t="n">
        <v>0.9311872134318294</v>
      </c>
      <c r="AG38" s="7" t="n">
        <v>0.4005376138787785</v>
      </c>
      <c r="AH38" s="7" t="n">
        <v>0.7837680758397136</v>
      </c>
      <c r="AI38" s="7" t="n">
        <v>0.4319280279586716</v>
      </c>
      <c r="AJ38" s="7" t="n">
        <v>0.4583997452414392</v>
      </c>
      <c r="AK38" s="7" t="n">
        <v>0.3796105301747054</v>
      </c>
      <c r="AL38" s="7" t="n">
        <v>0.8774710983159836</v>
      </c>
      <c r="AM38" s="7" t="n">
        <v>1</v>
      </c>
      <c r="AN38" s="7" t="n">
        <v>0.1007424029770485</v>
      </c>
      <c r="AO38" s="7" t="n">
        <v>0.4935708953446493</v>
      </c>
      <c r="AP38" s="7" t="n">
        <v>0.3618179522966702</v>
      </c>
      <c r="AQ38" s="7" t="n">
        <v>0.4074632201530161</v>
      </c>
      <c r="AR38" s="7" t="n">
        <v>0.4642852445523271</v>
      </c>
      <c r="AS38" s="7" t="n">
        <v>0.9420716822636331</v>
      </c>
      <c r="AT38" s="7" t="n">
        <v>0.07107645284504181</v>
      </c>
      <c r="AU38" s="7" t="n">
        <v>0.4029695671001677</v>
      </c>
      <c r="AV38" s="7" t="n">
        <v>0.3560234474223054</v>
      </c>
      <c r="AW38" s="7" t="n">
        <v>0.5248527867452258</v>
      </c>
      <c r="AX38" s="7" t="n">
        <v>0.3339763151516095</v>
      </c>
      <c r="AY38" s="7" t="n">
        <v>0.7512044461245159</v>
      </c>
      <c r="AZ38" s="7" t="n">
        <v>0.7511983329078902</v>
      </c>
      <c r="BA38" s="7" t="n">
        <v>0.6977645885986802</v>
      </c>
      <c r="BB38" s="7" t="n">
        <v>0.8962707009644971</v>
      </c>
      <c r="BC38" s="7" t="n">
        <v>0.3933465362199356</v>
      </c>
      <c r="BD38" s="7" t="n">
        <v>0.665962414284436</v>
      </c>
      <c r="BE38" s="7" t="n">
        <v>0.6093543997272908</v>
      </c>
      <c r="BF38" s="7" t="n">
        <v>0.9924280497930591</v>
      </c>
      <c r="BG38" s="7" t="n">
        <v>0.503631328976334</v>
      </c>
      <c r="BH38" s="7" t="n">
        <v>0.8620389673272568</v>
      </c>
      <c r="BI38" s="7" t="n">
        <v>0.4634573928704966</v>
      </c>
      <c r="BJ38" s="7" t="n">
        <v>0.4443202487549393</v>
      </c>
      <c r="BK38" s="7" t="n">
        <v>0.6270750096010161</v>
      </c>
      <c r="BL38" s="7" t="n">
        <v>0.440726961234133</v>
      </c>
      <c r="BM38" s="7" t="n">
        <v>0.6841815881510734</v>
      </c>
      <c r="BN38" s="7" t="n">
        <v>0.2827755169088406</v>
      </c>
      <c r="BO38" s="7" t="n">
        <v>0.8164502862671762</v>
      </c>
      <c r="BP38" s="7" t="n">
        <v>0.6066459322167053</v>
      </c>
      <c r="BQ38" s="7" t="n">
        <v>0.8581706065266277</v>
      </c>
      <c r="BR38" s="7" t="n">
        <v>0.2686823648398643</v>
      </c>
      <c r="BS38" s="7" t="n">
        <v>0.3212319910798427</v>
      </c>
      <c r="BT38" s="7" t="n">
        <v>0.7044713561305713</v>
      </c>
      <c r="BU38" s="7" t="n">
        <v>0.4081838519928189</v>
      </c>
      <c r="BV38" s="7" t="n">
        <v>0.3354574649350723</v>
      </c>
      <c r="BW38" s="7" t="n">
        <v>0.3800035774972303</v>
      </c>
      <c r="BX38" s="7" t="n">
        <v>0.9444082329448916</v>
      </c>
      <c r="BY38" s="7" t="n">
        <v>0.4552627363916029</v>
      </c>
      <c r="BZ38" s="7" t="n">
        <v>0.4448764841689155</v>
      </c>
      <c r="CA38" s="7" t="n">
        <v>0.6898691970623095</v>
      </c>
      <c r="CB38" s="7" t="n">
        <v>0.5388194114698548</v>
      </c>
      <c r="CC38" s="7" t="n">
        <v>0.4332703179748392</v>
      </c>
      <c r="CD38" s="7" t="n">
        <v>0.3389053612302294</v>
      </c>
      <c r="CE38" s="7" t="n">
        <v>0.9377502975832471</v>
      </c>
      <c r="CF38" s="7" t="n">
        <v>0.3586941822128613</v>
      </c>
      <c r="CG38" s="7" t="n">
        <v>0.7014841551438887</v>
      </c>
      <c r="CH38" s="7" t="n">
        <v>0.6935295563908936</v>
      </c>
      <c r="CI38" s="7" t="n">
        <v>0.7850052850971511</v>
      </c>
      <c r="CJ38" s="7" t="n">
        <v>0.6288834781859182</v>
      </c>
      <c r="CK38" s="7" t="n">
        <v>0.56626545587833</v>
      </c>
      <c r="CL38" s="7" t="n">
        <v>0.3795561117373832</v>
      </c>
      <c r="CM38" s="7" t="n">
        <v>0.8583180077686645</v>
      </c>
      <c r="CN38" s="7" t="n">
        <v>0.9666093471493428</v>
      </c>
      <c r="CO38" s="7" t="n">
        <v>0.2173778483631027</v>
      </c>
      <c r="CP38" s="7" t="n">
        <v>0.5867842438341604</v>
      </c>
      <c r="CQ38" s="7" t="n">
        <v>0.9397160162493132</v>
      </c>
      <c r="CR38" s="7" t="n">
        <v>0.4964281025039966</v>
      </c>
      <c r="CS38" s="7" t="n">
        <v>0.9251401381712883</v>
      </c>
      <c r="CT38" s="7" t="n">
        <v>0.486543465898526</v>
      </c>
      <c r="CU38" s="7" t="n">
        <v>0.8921373414184576</v>
      </c>
      <c r="CV38" s="7" t="n">
        <v>0.06525391277989102</v>
      </c>
      <c r="CW38" s="7" t="n">
        <v>0.3845473706819829</v>
      </c>
      <c r="CX38" s="7" t="n">
        <v>0.4614540659878931</v>
      </c>
      <c r="CY38" s="7" t="n">
        <v>0.3900269586941424</v>
      </c>
      <c r="CZ38" s="7" t="n">
        <v>0.3100231906840163</v>
      </c>
      <c r="DA38" s="7" t="n">
        <v>0.3299451793746775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0.4770331626553413</v>
      </c>
      <c r="D39" s="7" t="n">
        <v>0.5785608278397142</v>
      </c>
      <c r="E39" s="7" t="n">
        <v>0.7383418446373949</v>
      </c>
      <c r="F39" s="7" t="n">
        <v>0.5915658971099462</v>
      </c>
      <c r="G39" s="7" t="n">
        <v>0.7270883574802429</v>
      </c>
      <c r="H39" s="7" t="n">
        <v>0.4319154550410933</v>
      </c>
      <c r="I39" s="7" t="n">
        <v>0.3711165378104306</v>
      </c>
      <c r="J39" s="7" t="n">
        <v>0.5306744660021046</v>
      </c>
      <c r="K39" s="7" t="n">
        <v>-0.1119794585561545</v>
      </c>
      <c r="L39" s="7" t="n">
        <v>0.1481255538773698</v>
      </c>
      <c r="M39" s="7" t="n">
        <v>0.3253416317307573</v>
      </c>
      <c r="N39" s="7" t="n">
        <v>0.2341565892567717</v>
      </c>
      <c r="O39" s="7" t="n">
        <v>0.3721564809551719</v>
      </c>
      <c r="P39" s="7" t="n">
        <v>0.2894061654490118</v>
      </c>
      <c r="Q39" s="7" t="n">
        <v>0.1144224901812854</v>
      </c>
      <c r="R39" s="7" t="n">
        <v>0.1230983959583608</v>
      </c>
      <c r="S39" s="7" t="n">
        <v>0.2818122913526185</v>
      </c>
      <c r="T39" s="7" t="n">
        <v>0.4852037598913543</v>
      </c>
      <c r="U39" s="7" t="n">
        <v>0.2397877135897995</v>
      </c>
      <c r="V39" s="7" t="n">
        <v>0.7105612471358195</v>
      </c>
      <c r="W39" s="7" t="n">
        <v>0.3845279590706163</v>
      </c>
      <c r="X39" s="7" t="n">
        <v>0.4001394252445108</v>
      </c>
      <c r="Y39" s="7" t="n">
        <v>0.2239119633793973</v>
      </c>
      <c r="Z39" s="7" t="n">
        <v>0.3333619982762872</v>
      </c>
      <c r="AA39" s="7" t="n">
        <v>0.1303175788434614</v>
      </c>
      <c r="AB39" s="7" t="n">
        <v>0.206334537559149</v>
      </c>
      <c r="AC39" s="7" t="n">
        <v>0.05369025050876836</v>
      </c>
      <c r="AD39" s="7" t="n">
        <v>0.218736097698259</v>
      </c>
      <c r="AE39" s="7" t="n">
        <v>0.2376596022164504</v>
      </c>
      <c r="AF39" s="7" t="n">
        <v>0.1293787024523314</v>
      </c>
      <c r="AG39" s="7" t="n">
        <v>0.671811609124081</v>
      </c>
      <c r="AH39" s="7" t="n">
        <v>0.4390123412811746</v>
      </c>
      <c r="AI39" s="7" t="n">
        <v>0.3749053505966779</v>
      </c>
      <c r="AJ39" s="7" t="n">
        <v>0.5730279878932965</v>
      </c>
      <c r="AK39" s="7" t="n">
        <v>0.2522536416180871</v>
      </c>
      <c r="AL39" s="7" t="n">
        <v>0.2316185143338985</v>
      </c>
      <c r="AM39" s="7" t="n">
        <v>0.1007424029770485</v>
      </c>
      <c r="AN39" s="7" t="n">
        <v>1</v>
      </c>
      <c r="AO39" s="7" t="n">
        <v>-0.191716592389224</v>
      </c>
      <c r="AP39" s="7" t="n">
        <v>0.3281113792153122</v>
      </c>
      <c r="AQ39" s="7" t="n">
        <v>-0.2522040440322138</v>
      </c>
      <c r="AR39" s="7" t="n">
        <v>0.5615253066774907</v>
      </c>
      <c r="AS39" s="7" t="n">
        <v>0.1472061535504579</v>
      </c>
      <c r="AT39" s="7" t="n">
        <v>0.7461285610253591</v>
      </c>
      <c r="AU39" s="7" t="n">
        <v>0.3291391214433341</v>
      </c>
      <c r="AV39" s="7" t="n">
        <v>0.2173156961496278</v>
      </c>
      <c r="AW39" s="7" t="n">
        <v>0.6655983586326588</v>
      </c>
      <c r="AX39" s="7" t="n">
        <v>0.3811540745544912</v>
      </c>
      <c r="AY39" s="7" t="n">
        <v>0.4908382799997327</v>
      </c>
      <c r="AZ39" s="7" t="n">
        <v>0.4908569920638776</v>
      </c>
      <c r="BA39" s="7" t="n">
        <v>0.5120880475087694</v>
      </c>
      <c r="BB39" s="7" t="n">
        <v>0.09941593722236895</v>
      </c>
      <c r="BC39" s="7" t="n">
        <v>0.02496126116250817</v>
      </c>
      <c r="BD39" s="7" t="n">
        <v>0.3402671213161197</v>
      </c>
      <c r="BE39" s="7" t="n">
        <v>0.6034052543755152</v>
      </c>
      <c r="BF39" s="7" t="n">
        <v>0.1176827698832769</v>
      </c>
      <c r="BG39" s="7" t="n">
        <v>0.3934308208769605</v>
      </c>
      <c r="BH39" s="7" t="n">
        <v>0.1595367137439906</v>
      </c>
      <c r="BI39" s="7" t="n">
        <v>0.2364855221558422</v>
      </c>
      <c r="BJ39" s="7" t="n">
        <v>0.04241186596920133</v>
      </c>
      <c r="BK39" s="7" t="n">
        <v>0.1110689502146225</v>
      </c>
      <c r="BL39" s="7" t="n">
        <v>0.3686713657768413</v>
      </c>
      <c r="BM39" s="7" t="n">
        <v>0.5375773523792423</v>
      </c>
      <c r="BN39" s="7" t="n">
        <v>0.2228983009643679</v>
      </c>
      <c r="BO39" s="7" t="n">
        <v>0.289831056269804</v>
      </c>
      <c r="BP39" s="7" t="n">
        <v>0.06042957793956318</v>
      </c>
      <c r="BQ39" s="7" t="n">
        <v>0.1007681007308464</v>
      </c>
      <c r="BR39" s="7" t="n">
        <v>0.1397198071566773</v>
      </c>
      <c r="BS39" s="7" t="n">
        <v>0.1975550139879451</v>
      </c>
      <c r="BT39" s="7" t="n">
        <v>0.2438156964908859</v>
      </c>
      <c r="BU39" s="7" t="n">
        <v>0.0591454707283531</v>
      </c>
      <c r="BV39" s="7" t="n">
        <v>0.2690864810061053</v>
      </c>
      <c r="BW39" s="7" t="n">
        <v>0.05236074914444557</v>
      </c>
      <c r="BX39" s="7" t="n">
        <v>0.1412838619141543</v>
      </c>
      <c r="BY39" s="7" t="n">
        <v>0.7071563616092507</v>
      </c>
      <c r="BZ39" s="7" t="n">
        <v>-0.1930007105361181</v>
      </c>
      <c r="CA39" s="7" t="n">
        <v>0.1565344150309737</v>
      </c>
      <c r="CB39" s="7" t="n">
        <v>0.1106764489816325</v>
      </c>
      <c r="CC39" s="7" t="n">
        <v>0.5069755326952602</v>
      </c>
      <c r="CD39" s="7" t="n">
        <v>0.2118356926533373</v>
      </c>
      <c r="CE39" s="7" t="n">
        <v>0.01734527697927396</v>
      </c>
      <c r="CF39" s="7" t="n">
        <v>0.2120311676790345</v>
      </c>
      <c r="CG39" s="7" t="n">
        <v>0.06755702680172299</v>
      </c>
      <c r="CH39" s="7" t="n">
        <v>0.1283433702703844</v>
      </c>
      <c r="CI39" s="7" t="n">
        <v>0.1755920130836443</v>
      </c>
      <c r="CJ39" s="7" t="n">
        <v>0.3887371574290415</v>
      </c>
      <c r="CK39" s="7" t="n">
        <v>0.1343752084302224</v>
      </c>
      <c r="CL39" s="7" t="n">
        <v>0.2398050635794438</v>
      </c>
      <c r="CM39" s="7" t="n">
        <v>0.1013668980991335</v>
      </c>
      <c r="CN39" s="7" t="n">
        <v>0.07195327706884751</v>
      </c>
      <c r="CO39" s="7" t="n">
        <v>0.972924698745659</v>
      </c>
      <c r="CP39" s="7" t="n">
        <v>0.0487181573710354</v>
      </c>
      <c r="CQ39" s="7" t="n">
        <v>0.1684989835271625</v>
      </c>
      <c r="CR39" s="7" t="n">
        <v>0.005982301053795467</v>
      </c>
      <c r="CS39" s="7" t="n">
        <v>0.1585517382176854</v>
      </c>
      <c r="CT39" s="7" t="n">
        <v>0.01283391356038575</v>
      </c>
      <c r="CU39" s="7" t="n">
        <v>0.246019739079094</v>
      </c>
      <c r="CV39" s="7" t="n">
        <v>0.7453547469950305</v>
      </c>
      <c r="CW39" s="7" t="n">
        <v>0.664766347215191</v>
      </c>
      <c r="CX39" s="7" t="n">
        <v>-0.004936194185747036</v>
      </c>
      <c r="CY39" s="7" t="n">
        <v>0.04862472241266875</v>
      </c>
      <c r="CZ39" s="7" t="n">
        <v>0.08377046164428147</v>
      </c>
      <c r="DA39" s="7" t="n">
        <v>0.7573801062838362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0.4019582672890235</v>
      </c>
      <c r="D40" s="7" t="n">
        <v>0.1666032296495798</v>
      </c>
      <c r="E40" s="7" t="n">
        <v>0.0825917253805848</v>
      </c>
      <c r="F40" s="7" t="n">
        <v>0.0240017022593597</v>
      </c>
      <c r="G40" s="7" t="n">
        <v>-0.08599705554143769</v>
      </c>
      <c r="H40" s="7" t="n">
        <v>0.3125483614037246</v>
      </c>
      <c r="I40" s="7" t="n">
        <v>0.08083157512450552</v>
      </c>
      <c r="J40" s="7" t="n">
        <v>0.2341320849967823</v>
      </c>
      <c r="K40" s="7" t="n">
        <v>0.6922743289991138</v>
      </c>
      <c r="L40" s="7" t="n">
        <v>0.4929116302868182</v>
      </c>
      <c r="M40" s="7" t="n">
        <v>0.441098317114573</v>
      </c>
      <c r="N40" s="7" t="n">
        <v>0.1481086334650963</v>
      </c>
      <c r="O40" s="7" t="n">
        <v>-0.1035525059060285</v>
      </c>
      <c r="P40" s="7" t="n">
        <v>0.4674968081632162</v>
      </c>
      <c r="Q40" s="7" t="n">
        <v>0.4773237732681312</v>
      </c>
      <c r="R40" s="7" t="n">
        <v>0.6949256864355547</v>
      </c>
      <c r="S40" s="7" t="n">
        <v>0.6144749754481912</v>
      </c>
      <c r="T40" s="7" t="n">
        <v>0.342172372091629</v>
      </c>
      <c r="U40" s="7" t="n">
        <v>0.1203824505885436</v>
      </c>
      <c r="V40" s="7" t="n">
        <v>0.2053289533178987</v>
      </c>
      <c r="W40" s="7" t="n">
        <v>0.06183520756349091</v>
      </c>
      <c r="X40" s="7" t="n">
        <v>-0.1062833431708307</v>
      </c>
      <c r="Y40" s="7" t="n">
        <v>0.1583122508573837</v>
      </c>
      <c r="Z40" s="7" t="n">
        <v>0.2526933992688448</v>
      </c>
      <c r="AA40" s="7" t="n">
        <v>0.4503979725641517</v>
      </c>
      <c r="AB40" s="7" t="n">
        <v>0.2142673506115519</v>
      </c>
      <c r="AC40" s="7" t="n">
        <v>0.6872137734103259</v>
      </c>
      <c r="AD40" s="7" t="n">
        <v>0.4674042631339241</v>
      </c>
      <c r="AE40" s="7" t="n">
        <v>0.4467356970176005</v>
      </c>
      <c r="AF40" s="7" t="n">
        <v>0.5478858518074616</v>
      </c>
      <c r="AG40" s="7" t="n">
        <v>-0.06925148955176182</v>
      </c>
      <c r="AH40" s="7" t="n">
        <v>0.3109859807320499</v>
      </c>
      <c r="AI40" s="7" t="n">
        <v>-0.1007808174087351</v>
      </c>
      <c r="AJ40" s="7" t="n">
        <v>0.2229711826502461</v>
      </c>
      <c r="AK40" s="7" t="n">
        <v>0.1258241426712293</v>
      </c>
      <c r="AL40" s="7" t="n">
        <v>0.4314556315749228</v>
      </c>
      <c r="AM40" s="7" t="n">
        <v>0.4935708953446493</v>
      </c>
      <c r="AN40" s="7" t="n">
        <v>-0.191716592389224</v>
      </c>
      <c r="AO40" s="7" t="n">
        <v>1</v>
      </c>
      <c r="AP40" s="7" t="n">
        <v>0.1996543621799546</v>
      </c>
      <c r="AQ40" s="7" t="n">
        <v>0.9681193944633631</v>
      </c>
      <c r="AR40" s="7" t="n">
        <v>0.239867014572509</v>
      </c>
      <c r="AS40" s="7" t="n">
        <v>0.4572553217775759</v>
      </c>
      <c r="AT40" s="7" t="n">
        <v>-0.2134412482540617</v>
      </c>
      <c r="AU40" s="7" t="n">
        <v>-0.1149755015417578</v>
      </c>
      <c r="AV40" s="7" t="n">
        <v>0.1579858562753251</v>
      </c>
      <c r="AW40" s="7" t="n">
        <v>0.2263000893457748</v>
      </c>
      <c r="AX40" s="7" t="n">
        <v>0.08190919188359108</v>
      </c>
      <c r="AY40" s="7" t="n">
        <v>0.2860193148957479</v>
      </c>
      <c r="AZ40" s="7" t="n">
        <v>0.2860629903648438</v>
      </c>
      <c r="BA40" s="7" t="n">
        <v>0.1463861544738508</v>
      </c>
      <c r="BB40" s="7" t="n">
        <v>0.5645694938739088</v>
      </c>
      <c r="BC40" s="7" t="n">
        <v>0.5903392656550819</v>
      </c>
      <c r="BD40" s="7" t="n">
        <v>0.5571881511630079</v>
      </c>
      <c r="BE40" s="7" t="n">
        <v>0.3457077566707316</v>
      </c>
      <c r="BF40" s="7" t="n">
        <v>0.481601537543455</v>
      </c>
      <c r="BG40" s="7" t="n">
        <v>0.2440258788462507</v>
      </c>
      <c r="BH40" s="7" t="n">
        <v>0.4821938530422231</v>
      </c>
      <c r="BI40" s="7" t="n">
        <v>0.06244824254164145</v>
      </c>
      <c r="BJ40" s="7" t="n">
        <v>0.5922927781000962</v>
      </c>
      <c r="BK40" s="7" t="n">
        <v>0.632965287753545</v>
      </c>
      <c r="BL40" s="7" t="n">
        <v>-0.08088772275461337</v>
      </c>
      <c r="BM40" s="7" t="n">
        <v>0.2100176431567855</v>
      </c>
      <c r="BN40" s="7" t="n">
        <v>0.1309132352768491</v>
      </c>
      <c r="BO40" s="7" t="n">
        <v>0.5030280953547309</v>
      </c>
      <c r="BP40" s="7" t="n">
        <v>0.6175892702641905</v>
      </c>
      <c r="BQ40" s="7" t="n">
        <v>0.5750913975500624</v>
      </c>
      <c r="BR40" s="7" t="n">
        <v>0.166808830098329</v>
      </c>
      <c r="BS40" s="7" t="n">
        <v>0.1563540425350243</v>
      </c>
      <c r="BT40" s="7" t="n">
        <v>0.5170399065100082</v>
      </c>
      <c r="BU40" s="7" t="n">
        <v>0.5782317880495658</v>
      </c>
      <c r="BV40" s="7" t="n">
        <v>0.2575507790163776</v>
      </c>
      <c r="BW40" s="7" t="n">
        <v>0.5678082498032093</v>
      </c>
      <c r="BX40" s="7" t="n">
        <v>0.464356879259153</v>
      </c>
      <c r="BY40" s="7" t="n">
        <v>0.1327977233699985</v>
      </c>
      <c r="BZ40" s="7" t="n">
        <v>0.9764654063216432</v>
      </c>
      <c r="CA40" s="7" t="n">
        <v>0.5876323589351298</v>
      </c>
      <c r="CB40" s="7" t="n">
        <v>0.5468683740018668</v>
      </c>
      <c r="CC40" s="7" t="n">
        <v>-0.08188565279175149</v>
      </c>
      <c r="CD40" s="7" t="n">
        <v>0.1478549266268099</v>
      </c>
      <c r="CE40" s="7" t="n">
        <v>0.5139310797042503</v>
      </c>
      <c r="CF40" s="7" t="n">
        <v>0.1577684837930871</v>
      </c>
      <c r="CG40" s="7" t="n">
        <v>0.7054265025706672</v>
      </c>
      <c r="CH40" s="7" t="n">
        <v>0.6130477535627574</v>
      </c>
      <c r="CI40" s="7" t="n">
        <v>0.5123655697330226</v>
      </c>
      <c r="CJ40" s="7" t="n">
        <v>0.1859574536783383</v>
      </c>
      <c r="CK40" s="7" t="n">
        <v>0.594315405996018</v>
      </c>
      <c r="CL40" s="7" t="n">
        <v>0.1273692764265077</v>
      </c>
      <c r="CM40" s="7" t="n">
        <v>0.5676912472306295</v>
      </c>
      <c r="CN40" s="7" t="n">
        <v>0.4776921086397293</v>
      </c>
      <c r="CO40" s="7" t="n">
        <v>-0.05564290407382332</v>
      </c>
      <c r="CP40" s="7" t="n">
        <v>0.612684233427146</v>
      </c>
      <c r="CQ40" s="7" t="n">
        <v>0.4152859266948098</v>
      </c>
      <c r="CR40" s="7" t="n">
        <v>0.625016724522767</v>
      </c>
      <c r="CS40" s="7" t="n">
        <v>0.455277918220508</v>
      </c>
      <c r="CT40" s="7" t="n">
        <v>0.6165131076154226</v>
      </c>
      <c r="CU40" s="7" t="n">
        <v>0.460671428618956</v>
      </c>
      <c r="CV40" s="7" t="n">
        <v>-0.2209461668607477</v>
      </c>
      <c r="CW40" s="7" t="n">
        <v>0.07054370747532276</v>
      </c>
      <c r="CX40" s="7" t="n">
        <v>0.6147035034853896</v>
      </c>
      <c r="CY40" s="7" t="n">
        <v>0.5844562810760818</v>
      </c>
      <c r="CZ40" s="7" t="n">
        <v>0.2715708780594945</v>
      </c>
      <c r="DA40" s="7" t="n">
        <v>0.07401567754268881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0.6959541396628011</v>
      </c>
      <c r="D41" s="7" t="n">
        <v>0.6598868822495457</v>
      </c>
      <c r="E41" s="7" t="n">
        <v>0.4147987056450084</v>
      </c>
      <c r="F41" s="7" t="n">
        <v>0.630041072707099</v>
      </c>
      <c r="G41" s="7" t="n">
        <v>0.5363655691746265</v>
      </c>
      <c r="H41" s="7" t="n">
        <v>0.369925674269689</v>
      </c>
      <c r="I41" s="7" t="n">
        <v>0.6873810503884057</v>
      </c>
      <c r="J41" s="7" t="n">
        <v>0.675052049081016</v>
      </c>
      <c r="K41" s="7" t="n">
        <v>0.415009957608182</v>
      </c>
      <c r="L41" s="7" t="n">
        <v>0.3910762349191842</v>
      </c>
      <c r="M41" s="7" t="n">
        <v>0.5060598799514295</v>
      </c>
      <c r="N41" s="7" t="n">
        <v>0.6257568873068619</v>
      </c>
      <c r="O41" s="7" t="n">
        <v>0.5798226093187168</v>
      </c>
      <c r="P41" s="7" t="n">
        <v>0.4865674358657919</v>
      </c>
      <c r="Q41" s="7" t="n">
        <v>0.3429298171187106</v>
      </c>
      <c r="R41" s="7" t="n">
        <v>0.6051304995110492</v>
      </c>
      <c r="S41" s="7" t="n">
        <v>0.689340819540441</v>
      </c>
      <c r="T41" s="7" t="n">
        <v>0.7048701325093416</v>
      </c>
      <c r="U41" s="7" t="n">
        <v>0.603739615208471</v>
      </c>
      <c r="V41" s="7" t="n">
        <v>0.5700378719105107</v>
      </c>
      <c r="W41" s="7" t="n">
        <v>0.08383126485262632</v>
      </c>
      <c r="X41" s="7" t="n">
        <v>0.606575186756706</v>
      </c>
      <c r="Y41" s="7" t="n">
        <v>0.6237901743889389</v>
      </c>
      <c r="Z41" s="7" t="n">
        <v>0.6042098847788578</v>
      </c>
      <c r="AA41" s="7" t="n">
        <v>0.3550050449186163</v>
      </c>
      <c r="AB41" s="7" t="n">
        <v>0.6398202603390892</v>
      </c>
      <c r="AC41" s="7" t="n">
        <v>0.616088447035353</v>
      </c>
      <c r="AD41" s="7" t="n">
        <v>0.5936553844448526</v>
      </c>
      <c r="AE41" s="7" t="n">
        <v>0.5802122896804852</v>
      </c>
      <c r="AF41" s="7" t="n">
        <v>0.440092973188039</v>
      </c>
      <c r="AG41" s="7" t="n">
        <v>0.6221183223602116</v>
      </c>
      <c r="AH41" s="7" t="n">
        <v>0.6612795309013902</v>
      </c>
      <c r="AI41" s="7" t="n">
        <v>0.5870650866376428</v>
      </c>
      <c r="AJ41" s="7" t="n">
        <v>0.6224595748337539</v>
      </c>
      <c r="AK41" s="7" t="n">
        <v>0.6367862847103678</v>
      </c>
      <c r="AL41" s="7" t="n">
        <v>0.5637710782485763</v>
      </c>
      <c r="AM41" s="7" t="n">
        <v>0.3618179522966702</v>
      </c>
      <c r="AN41" s="7" t="n">
        <v>0.3281113792153122</v>
      </c>
      <c r="AO41" s="7" t="n">
        <v>0.1996543621799546</v>
      </c>
      <c r="AP41" s="7" t="n">
        <v>1</v>
      </c>
      <c r="AQ41" s="7" t="n">
        <v>0.04269418755805809</v>
      </c>
      <c r="AR41" s="7" t="n">
        <v>0.6404115002943099</v>
      </c>
      <c r="AS41" s="7" t="n">
        <v>0.4115881937833374</v>
      </c>
      <c r="AT41" s="7" t="n">
        <v>0.4185943327410997</v>
      </c>
      <c r="AU41" s="7" t="n">
        <v>0.5383565038972569</v>
      </c>
      <c r="AV41" s="7" t="n">
        <v>0.5784967278041501</v>
      </c>
      <c r="AW41" s="7" t="n">
        <v>0.4877221267228121</v>
      </c>
      <c r="AX41" s="7" t="n">
        <v>0.113349510568526</v>
      </c>
      <c r="AY41" s="7" t="n">
        <v>0.6793559531730162</v>
      </c>
      <c r="AZ41" s="7" t="n">
        <v>0.6793402752716771</v>
      </c>
      <c r="BA41" s="7" t="n">
        <v>0.6026221279184095</v>
      </c>
      <c r="BB41" s="7" t="n">
        <v>0.5207548524695615</v>
      </c>
      <c r="BC41" s="7" t="n">
        <v>0.5860442760810837</v>
      </c>
      <c r="BD41" s="7" t="n">
        <v>0.5718088425004206</v>
      </c>
      <c r="BE41" s="7" t="n">
        <v>0.5400376812062251</v>
      </c>
      <c r="BF41" s="7" t="n">
        <v>0.3495235711837893</v>
      </c>
      <c r="BG41" s="7" t="n">
        <v>0.7398098778716994</v>
      </c>
      <c r="BH41" s="7" t="n">
        <v>0.4725269838294369</v>
      </c>
      <c r="BI41" s="7" t="n">
        <v>0.5305363465852453</v>
      </c>
      <c r="BJ41" s="7" t="n">
        <v>0.6353788188491669</v>
      </c>
      <c r="BK41" s="7" t="n">
        <v>0.562801902414052</v>
      </c>
      <c r="BL41" s="7" t="n">
        <v>0.6103652838461651</v>
      </c>
      <c r="BM41" s="7" t="n">
        <v>0.5568021301364375</v>
      </c>
      <c r="BN41" s="7" t="n">
        <v>0.5085537318666623</v>
      </c>
      <c r="BO41" s="7" t="n">
        <v>0.4859999237612315</v>
      </c>
      <c r="BP41" s="7" t="n">
        <v>0.6457332848887959</v>
      </c>
      <c r="BQ41" s="7" t="n">
        <v>0.5485535936027898</v>
      </c>
      <c r="BR41" s="7" t="n">
        <v>0.5691792521269854</v>
      </c>
      <c r="BS41" s="7" t="n">
        <v>0.5980115624187747</v>
      </c>
      <c r="BT41" s="7" t="n">
        <v>0.7474389786673372</v>
      </c>
      <c r="BU41" s="7" t="n">
        <v>0.6176652815109208</v>
      </c>
      <c r="BV41" s="7" t="n">
        <v>0.9630228198378554</v>
      </c>
      <c r="BW41" s="7" t="n">
        <v>0.6652193868649695</v>
      </c>
      <c r="BX41" s="7" t="n">
        <v>0.4097662019107953</v>
      </c>
      <c r="BY41" s="7" t="n">
        <v>0.5939924168386468</v>
      </c>
      <c r="BZ41" s="7" t="n">
        <v>0.1116746160880419</v>
      </c>
      <c r="CA41" s="7" t="n">
        <v>0.6718986280865363</v>
      </c>
      <c r="CB41" s="7" t="n">
        <v>0.6485595922391713</v>
      </c>
      <c r="CC41" s="7" t="n">
        <v>0.5856689186080902</v>
      </c>
      <c r="CD41" s="7" t="n">
        <v>0.6046466813341853</v>
      </c>
      <c r="CE41" s="7" t="n">
        <v>0.2656944356800928</v>
      </c>
      <c r="CF41" s="7" t="n">
        <v>0.6037059749306192</v>
      </c>
      <c r="CG41" s="7" t="n">
        <v>0.508647659473111</v>
      </c>
      <c r="CH41" s="7" t="n">
        <v>0.6848734080350374</v>
      </c>
      <c r="CI41" s="7" t="n">
        <v>0.6393000961814307</v>
      </c>
      <c r="CJ41" s="7" t="n">
        <v>0.6912055134092577</v>
      </c>
      <c r="CK41" s="7" t="n">
        <v>0.5704957751947141</v>
      </c>
      <c r="CL41" s="7" t="n">
        <v>0.5945807418798581</v>
      </c>
      <c r="CM41" s="7" t="n">
        <v>0.5062365736183257</v>
      </c>
      <c r="CN41" s="7" t="n">
        <v>0.3112200576221238</v>
      </c>
      <c r="CO41" s="7" t="n">
        <v>0.4494456819832432</v>
      </c>
      <c r="CP41" s="7" t="n">
        <v>0.4502163930357948</v>
      </c>
      <c r="CQ41" s="7" t="n">
        <v>0.4123267270235176</v>
      </c>
      <c r="CR41" s="7" t="n">
        <v>0.4051130560870645</v>
      </c>
      <c r="CS41" s="7" t="n">
        <v>0.4596284041880157</v>
      </c>
      <c r="CT41" s="7" t="n">
        <v>0.4122578054280445</v>
      </c>
      <c r="CU41" s="7" t="n">
        <v>0.5464312640879907</v>
      </c>
      <c r="CV41" s="7" t="n">
        <v>0.4138428789691144</v>
      </c>
      <c r="CW41" s="7" t="n">
        <v>0.6175808859916702</v>
      </c>
      <c r="CX41" s="7" t="n">
        <v>0.3810979319581546</v>
      </c>
      <c r="CY41" s="7" t="n">
        <v>0.5991222679993117</v>
      </c>
      <c r="CZ41" s="7" t="n">
        <v>0.5201619207108598</v>
      </c>
      <c r="DA41" s="7" t="n">
        <v>0.6109402143631788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0.2665649557041956</v>
      </c>
      <c r="D42" s="7" t="n">
        <v>0.05143499174222015</v>
      </c>
      <c r="E42" s="7" t="n">
        <v>-0.01752769850598813</v>
      </c>
      <c r="F42" s="7" t="n">
        <v>-0.0768655118658161</v>
      </c>
      <c r="G42" s="7" t="n">
        <v>-0.1887263065403939</v>
      </c>
      <c r="H42" s="7" t="n">
        <v>0.2195146972026223</v>
      </c>
      <c r="I42" s="7" t="n">
        <v>-0.01103444401146541</v>
      </c>
      <c r="J42" s="7" t="n">
        <v>0.1161223478960116</v>
      </c>
      <c r="K42" s="7" t="n">
        <v>0.6088852350924123</v>
      </c>
      <c r="L42" s="7" t="n">
        <v>0.3931797948897651</v>
      </c>
      <c r="M42" s="7" t="n">
        <v>0.3507010118685939</v>
      </c>
      <c r="N42" s="7" t="n">
        <v>0.06212180972477133</v>
      </c>
      <c r="O42" s="7" t="n">
        <v>-0.1752887057267425</v>
      </c>
      <c r="P42" s="7" t="n">
        <v>0.3796103193396791</v>
      </c>
      <c r="Q42" s="7" t="n">
        <v>0.38743557702291</v>
      </c>
      <c r="R42" s="7" t="n">
        <v>0.5692494794134045</v>
      </c>
      <c r="S42" s="7" t="n">
        <v>0.4796452679278972</v>
      </c>
      <c r="T42" s="7" t="n">
        <v>0.2153772612124725</v>
      </c>
      <c r="U42" s="7" t="n">
        <v>0.04118796466785173</v>
      </c>
      <c r="V42" s="7" t="n">
        <v>0.0808080006162014</v>
      </c>
      <c r="W42" s="7" t="n">
        <v>0.00553586597442638</v>
      </c>
      <c r="X42" s="7" t="n">
        <v>-0.1832896638725634</v>
      </c>
      <c r="Y42" s="7" t="n">
        <v>0.07512815225519269</v>
      </c>
      <c r="Z42" s="7" t="n">
        <v>0.1561480325394829</v>
      </c>
      <c r="AA42" s="7" t="n">
        <v>0.3583798224743384</v>
      </c>
      <c r="AB42" s="7" t="n">
        <v>0.1244807961683338</v>
      </c>
      <c r="AC42" s="7" t="n">
        <v>0.5668481693068821</v>
      </c>
      <c r="AD42" s="7" t="n">
        <v>0.3461787220659298</v>
      </c>
      <c r="AE42" s="7" t="n">
        <v>0.3285610327275332</v>
      </c>
      <c r="AF42" s="7" t="n">
        <v>0.4534309105499661</v>
      </c>
      <c r="AG42" s="7" t="n">
        <v>-0.1504856328631517</v>
      </c>
      <c r="AH42" s="7" t="n">
        <v>0.1961445659506819</v>
      </c>
      <c r="AI42" s="7" t="n">
        <v>-0.1738011779949477</v>
      </c>
      <c r="AJ42" s="7" t="n">
        <v>0.09992061412091256</v>
      </c>
      <c r="AK42" s="7" t="n">
        <v>0.03184160202378212</v>
      </c>
      <c r="AL42" s="7" t="n">
        <v>0.3105786691512629</v>
      </c>
      <c r="AM42" s="7" t="n">
        <v>0.4074632201530161</v>
      </c>
      <c r="AN42" s="7" t="n">
        <v>-0.2522040440322138</v>
      </c>
      <c r="AO42" s="7" t="n">
        <v>0.9681193944633631</v>
      </c>
      <c r="AP42" s="7" t="n">
        <v>0.04269418755805809</v>
      </c>
      <c r="AQ42" s="7" t="n">
        <v>1</v>
      </c>
      <c r="AR42" s="7" t="n">
        <v>0.1107590000184788</v>
      </c>
      <c r="AS42" s="7" t="n">
        <v>0.3658379894190529</v>
      </c>
      <c r="AT42" s="7" t="n">
        <v>-0.2857488442701853</v>
      </c>
      <c r="AU42" s="7" t="n">
        <v>-0.1833977045515734</v>
      </c>
      <c r="AV42" s="7" t="n">
        <v>0.08086835297432939</v>
      </c>
      <c r="AW42" s="7" t="n">
        <v>0.1099812607589833</v>
      </c>
      <c r="AX42" s="7" t="n">
        <v>0.02391049626337729</v>
      </c>
      <c r="AY42" s="7" t="n">
        <v>0.1652739366167132</v>
      </c>
      <c r="AZ42" s="7" t="n">
        <v>0.1653211966005676</v>
      </c>
      <c r="BA42" s="7" t="n">
        <v>0.03698657578826012</v>
      </c>
      <c r="BB42" s="7" t="n">
        <v>0.4581969215553859</v>
      </c>
      <c r="BC42" s="7" t="n">
        <v>0.4873287692182423</v>
      </c>
      <c r="BD42" s="7" t="n">
        <v>0.455668995061376</v>
      </c>
      <c r="BE42" s="7" t="n">
        <v>0.2241448896552445</v>
      </c>
      <c r="BF42" s="7" t="n">
        <v>0.3927007499363372</v>
      </c>
      <c r="BG42" s="7" t="n">
        <v>0.09902166538559108</v>
      </c>
      <c r="BH42" s="7" t="n">
        <v>0.4029304920993899</v>
      </c>
      <c r="BI42" s="7" t="n">
        <v>0.00305716367647371</v>
      </c>
      <c r="BJ42" s="7" t="n">
        <v>0.4822794589865177</v>
      </c>
      <c r="BK42" s="7" t="n">
        <v>0.5253043398810374</v>
      </c>
      <c r="BL42" s="7" t="n">
        <v>-0.1585093983520094</v>
      </c>
      <c r="BM42" s="7" t="n">
        <v>0.1169773513650939</v>
      </c>
      <c r="BN42" s="7" t="n">
        <v>0.04267739554974785</v>
      </c>
      <c r="BO42" s="7" t="n">
        <v>0.4162190055033982</v>
      </c>
      <c r="BP42" s="7" t="n">
        <v>0.498624429507175</v>
      </c>
      <c r="BQ42" s="7" t="n">
        <v>0.4554643850093995</v>
      </c>
      <c r="BR42" s="7" t="n">
        <v>0.09226437358019701</v>
      </c>
      <c r="BS42" s="7" t="n">
        <v>0.07274727704929448</v>
      </c>
      <c r="BT42" s="7" t="n">
        <v>0.3733782041785763</v>
      </c>
      <c r="BU42" s="7" t="n">
        <v>0.4581954922557771</v>
      </c>
      <c r="BV42" s="7" t="n">
        <v>0.1036057439628077</v>
      </c>
      <c r="BW42" s="7" t="n">
        <v>0.4418179306449839</v>
      </c>
      <c r="BX42" s="7" t="n">
        <v>0.3732364051480074</v>
      </c>
      <c r="BY42" s="7" t="n">
        <v>0.0404102630168963</v>
      </c>
      <c r="BZ42" s="7" t="n">
        <v>0.9878274489141954</v>
      </c>
      <c r="CA42" s="7" t="n">
        <v>0.4528316693568704</v>
      </c>
      <c r="CB42" s="7" t="n">
        <v>0.4405161213425098</v>
      </c>
      <c r="CC42" s="7" t="n">
        <v>-0.1493620442761504</v>
      </c>
      <c r="CD42" s="7" t="n">
        <v>0.06954041133260336</v>
      </c>
      <c r="CE42" s="7" t="n">
        <v>0.4436850394655337</v>
      </c>
      <c r="CF42" s="7" t="n">
        <v>0.06905213095452224</v>
      </c>
      <c r="CG42" s="7" t="n">
        <v>0.5843352695192845</v>
      </c>
      <c r="CH42" s="7" t="n">
        <v>0.4873020358516885</v>
      </c>
      <c r="CI42" s="7" t="n">
        <v>0.3936674100062016</v>
      </c>
      <c r="CJ42" s="7" t="n">
        <v>0.08371001094447819</v>
      </c>
      <c r="CK42" s="7" t="n">
        <v>0.4900496176353689</v>
      </c>
      <c r="CL42" s="7" t="n">
        <v>0.0467092660608639</v>
      </c>
      <c r="CM42" s="7" t="n">
        <v>0.4563289182807789</v>
      </c>
      <c r="CN42" s="7" t="n">
        <v>0.3900213508412424</v>
      </c>
      <c r="CO42" s="7" t="n">
        <v>-0.1445272682119387</v>
      </c>
      <c r="CP42" s="7" t="n">
        <v>0.531291935465379</v>
      </c>
      <c r="CQ42" s="7" t="n">
        <v>0.3171942381217281</v>
      </c>
      <c r="CR42" s="7" t="n">
        <v>0.5476301512059958</v>
      </c>
      <c r="CS42" s="7" t="n">
        <v>0.3537230583455128</v>
      </c>
      <c r="CT42" s="7" t="n">
        <v>0.5387246992339957</v>
      </c>
      <c r="CU42" s="7" t="n">
        <v>0.3564848288732143</v>
      </c>
      <c r="CV42" s="7" t="n">
        <v>-0.2923780255050092</v>
      </c>
      <c r="CW42" s="7" t="n">
        <v>-0.04891330645294928</v>
      </c>
      <c r="CX42" s="7" t="n">
        <v>0.5415315799110338</v>
      </c>
      <c r="CY42" s="7" t="n">
        <v>0.4788886688499925</v>
      </c>
      <c r="CZ42" s="7" t="n">
        <v>0.2063090040592693</v>
      </c>
      <c r="DA42" s="7" t="n">
        <v>-0.04807309193586623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0.8283989343321128</v>
      </c>
      <c r="D43" s="7" t="n">
        <v>0.8222417295996639</v>
      </c>
      <c r="E43" s="7" t="n">
        <v>0.6734973745523063</v>
      </c>
      <c r="F43" s="7" t="n">
        <v>0.7665073363208732</v>
      </c>
      <c r="G43" s="7" t="n">
        <v>0.8241467913062651</v>
      </c>
      <c r="H43" s="7" t="n">
        <v>0.5998950000587485</v>
      </c>
      <c r="I43" s="7" t="n">
        <v>0.637848082663373</v>
      </c>
      <c r="J43" s="7" t="n">
        <v>0.8086680192381723</v>
      </c>
      <c r="K43" s="7" t="n">
        <v>0.4061251753116885</v>
      </c>
      <c r="L43" s="7" t="n">
        <v>0.5152589035989457</v>
      </c>
      <c r="M43" s="7" t="n">
        <v>0.6278292150634541</v>
      </c>
      <c r="N43" s="7" t="n">
        <v>0.5378972714982149</v>
      </c>
      <c r="O43" s="7" t="n">
        <v>0.5623291046758055</v>
      </c>
      <c r="P43" s="7" t="n">
        <v>0.5732067462286946</v>
      </c>
      <c r="Q43" s="7" t="n">
        <v>0.4697372898611703</v>
      </c>
      <c r="R43" s="7" t="n">
        <v>0.608660846546072</v>
      </c>
      <c r="S43" s="7" t="n">
        <v>0.7388332562459291</v>
      </c>
      <c r="T43" s="7" t="n">
        <v>0.8212032345402387</v>
      </c>
      <c r="U43" s="7" t="n">
        <v>0.5243187074613815</v>
      </c>
      <c r="V43" s="7" t="n">
        <v>0.7656471390410857</v>
      </c>
      <c r="W43" s="7" t="n">
        <v>0.3816871806907127</v>
      </c>
      <c r="X43" s="7" t="n">
        <v>0.5849019423099665</v>
      </c>
      <c r="Y43" s="7" t="n">
        <v>0.5305461065514115</v>
      </c>
      <c r="Z43" s="7" t="n">
        <v>0.5936482622438631</v>
      </c>
      <c r="AA43" s="7" t="n">
        <v>0.4822268616488063</v>
      </c>
      <c r="AB43" s="7" t="n">
        <v>0.5313856419070994</v>
      </c>
      <c r="AC43" s="7" t="n">
        <v>0.5701908634208187</v>
      </c>
      <c r="AD43" s="7" t="n">
        <v>0.6611516759575</v>
      </c>
      <c r="AE43" s="7" t="n">
        <v>0.6679175667158408</v>
      </c>
      <c r="AF43" s="7" t="n">
        <v>0.546069026645019</v>
      </c>
      <c r="AG43" s="7" t="n">
        <v>0.7211948696163053</v>
      </c>
      <c r="AH43" s="7" t="n">
        <v>0.7604669544381178</v>
      </c>
      <c r="AI43" s="7" t="n">
        <v>0.5664380326748407</v>
      </c>
      <c r="AJ43" s="7" t="n">
        <v>0.9957932485209032</v>
      </c>
      <c r="AK43" s="7" t="n">
        <v>0.5390201934339649</v>
      </c>
      <c r="AL43" s="7" t="n">
        <v>0.6592481701241849</v>
      </c>
      <c r="AM43" s="7" t="n">
        <v>0.4642852445523271</v>
      </c>
      <c r="AN43" s="7" t="n">
        <v>0.5615253066774907</v>
      </c>
      <c r="AO43" s="7" t="n">
        <v>0.239867014572509</v>
      </c>
      <c r="AP43" s="7" t="n">
        <v>0.6404115002943099</v>
      </c>
      <c r="AQ43" s="7" t="n">
        <v>0.1107590000184788</v>
      </c>
      <c r="AR43" s="7" t="n">
        <v>1</v>
      </c>
      <c r="AS43" s="7" t="n">
        <v>0.496168035325657</v>
      </c>
      <c r="AT43" s="7" t="n">
        <v>0.6524116657582864</v>
      </c>
      <c r="AU43" s="7" t="n">
        <v>0.5395493954490255</v>
      </c>
      <c r="AV43" s="7" t="n">
        <v>0.4836203635684859</v>
      </c>
      <c r="AW43" s="7" t="n">
        <v>0.7500027305438624</v>
      </c>
      <c r="AX43" s="7" t="n">
        <v>0.4023580113416638</v>
      </c>
      <c r="AY43" s="7" t="n">
        <v>0.8063434761960062</v>
      </c>
      <c r="AZ43" s="7" t="n">
        <v>0.8063673171627851</v>
      </c>
      <c r="BA43" s="7" t="n">
        <v>0.7497231072042702</v>
      </c>
      <c r="BB43" s="7" t="n">
        <v>0.5506433771542657</v>
      </c>
      <c r="BC43" s="7" t="n">
        <v>0.4592261165875454</v>
      </c>
      <c r="BD43" s="7" t="n">
        <v>0.6398889665767324</v>
      </c>
      <c r="BE43" s="7" t="n">
        <v>0.7659710485911893</v>
      </c>
      <c r="BF43" s="7" t="n">
        <v>0.4627271880964902</v>
      </c>
      <c r="BG43" s="7" t="n">
        <v>0.7299813800251148</v>
      </c>
      <c r="BH43" s="7" t="n">
        <v>0.4976936383626246</v>
      </c>
      <c r="BI43" s="7" t="n">
        <v>0.4434443093750375</v>
      </c>
      <c r="BJ43" s="7" t="n">
        <v>0.4961651858550906</v>
      </c>
      <c r="BK43" s="7" t="n">
        <v>0.5878868282256324</v>
      </c>
      <c r="BL43" s="7" t="n">
        <v>0.5751031496158577</v>
      </c>
      <c r="BM43" s="7" t="n">
        <v>0.6452970379639632</v>
      </c>
      <c r="BN43" s="7" t="n">
        <v>0.4335941220753758</v>
      </c>
      <c r="BO43" s="7" t="n">
        <v>0.5665817358987035</v>
      </c>
      <c r="BP43" s="7" t="n">
        <v>0.5633821723436641</v>
      </c>
      <c r="BQ43" s="7" t="n">
        <v>0.5450794391786126</v>
      </c>
      <c r="BR43" s="7" t="n">
        <v>0.4609478056250029</v>
      </c>
      <c r="BS43" s="7" t="n">
        <v>0.4980131708954141</v>
      </c>
      <c r="BT43" s="7" t="n">
        <v>0.687671239424622</v>
      </c>
      <c r="BU43" s="7" t="n">
        <v>0.4896449506183552</v>
      </c>
      <c r="BV43" s="7" t="n">
        <v>0.5516236633296576</v>
      </c>
      <c r="BW43" s="7" t="n">
        <v>0.5093257815576471</v>
      </c>
      <c r="BX43" s="7" t="n">
        <v>0.4958650571692911</v>
      </c>
      <c r="BY43" s="7" t="n">
        <v>0.7280640445942578</v>
      </c>
      <c r="BZ43" s="7" t="n">
        <v>0.1728772911354669</v>
      </c>
      <c r="CA43" s="7" t="n">
        <v>0.6495825425359578</v>
      </c>
      <c r="CB43" s="7" t="n">
        <v>0.6116882350081977</v>
      </c>
      <c r="CC43" s="7" t="n">
        <v>0.6264451089780155</v>
      </c>
      <c r="CD43" s="7" t="n">
        <v>0.5202718521903892</v>
      </c>
      <c r="CE43" s="7" t="n">
        <v>0.3557619523692783</v>
      </c>
      <c r="CF43" s="7" t="n">
        <v>0.5138482443131553</v>
      </c>
      <c r="CG43" s="7" t="n">
        <v>0.5089397512277853</v>
      </c>
      <c r="CH43" s="7" t="n">
        <v>0.6316081626538675</v>
      </c>
      <c r="CI43" s="7" t="n">
        <v>0.6505861117936751</v>
      </c>
      <c r="CJ43" s="7" t="n">
        <v>0.723375195346374</v>
      </c>
      <c r="CK43" s="7" t="n">
        <v>0.5966700609102937</v>
      </c>
      <c r="CL43" s="7" t="n">
        <v>0.5289571141400106</v>
      </c>
      <c r="CM43" s="7" t="n">
        <v>0.5510852456040832</v>
      </c>
      <c r="CN43" s="7" t="n">
        <v>0.420729793724585</v>
      </c>
      <c r="CO43" s="7" t="n">
        <v>0.6531714640699735</v>
      </c>
      <c r="CP43" s="7" t="n">
        <v>0.5041093610712768</v>
      </c>
      <c r="CQ43" s="7" t="n">
        <v>0.4975808120606602</v>
      </c>
      <c r="CR43" s="7" t="n">
        <v>0.4455575687811656</v>
      </c>
      <c r="CS43" s="7" t="n">
        <v>0.5351053373612008</v>
      </c>
      <c r="CT43" s="7" t="n">
        <v>0.4512613249397821</v>
      </c>
      <c r="CU43" s="7" t="n">
        <v>0.5540294465923274</v>
      </c>
      <c r="CV43" s="7" t="n">
        <v>0.6479545590710503</v>
      </c>
      <c r="CW43" s="7" t="n">
        <v>0.9461080065704781</v>
      </c>
      <c r="CX43" s="7" t="n">
        <v>0.4308274577991333</v>
      </c>
      <c r="CY43" s="7" t="n">
        <v>0.4921317688329467</v>
      </c>
      <c r="CZ43" s="7" t="n">
        <v>0.3844784329744533</v>
      </c>
      <c r="DA43" s="7" t="n">
        <v>0.8327799318578365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0.7362091415345657</v>
      </c>
      <c r="D44" s="7" t="n">
        <v>0.6239266931645155</v>
      </c>
      <c r="E44" s="7" t="n">
        <v>0.3691084444602758</v>
      </c>
      <c r="F44" s="7" t="n">
        <v>0.5203006890407095</v>
      </c>
      <c r="G44" s="7" t="n">
        <v>0.2952397773109797</v>
      </c>
      <c r="H44" s="7" t="n">
        <v>0.5666254968704008</v>
      </c>
      <c r="I44" s="7" t="n">
        <v>0.5522360874117126</v>
      </c>
      <c r="J44" s="7" t="n">
        <v>0.7172637431219634</v>
      </c>
      <c r="K44" s="7" t="n">
        <v>0.6356538477496837</v>
      </c>
      <c r="L44" s="7" t="n">
        <v>0.9280216368096005</v>
      </c>
      <c r="M44" s="7" t="n">
        <v>0.8655184713882256</v>
      </c>
      <c r="N44" s="7" t="n">
        <v>0.3153406045729255</v>
      </c>
      <c r="O44" s="7" t="n">
        <v>0.4444185854623789</v>
      </c>
      <c r="P44" s="7" t="n">
        <v>0.8567142075521845</v>
      </c>
      <c r="Q44" s="7" t="n">
        <v>0.9138164460398002</v>
      </c>
      <c r="R44" s="7" t="n">
        <v>0.8092497791440991</v>
      </c>
      <c r="S44" s="7" t="n">
        <v>0.7962670338599076</v>
      </c>
      <c r="T44" s="7" t="n">
        <v>0.7649717015502516</v>
      </c>
      <c r="U44" s="7" t="n">
        <v>0.3102170446977479</v>
      </c>
      <c r="V44" s="7" t="n">
        <v>0.5070648479516386</v>
      </c>
      <c r="W44" s="7" t="n">
        <v>0.2106410760704496</v>
      </c>
      <c r="X44" s="7" t="n">
        <v>0.4558271677333439</v>
      </c>
      <c r="Y44" s="7" t="n">
        <v>0.312980585726618</v>
      </c>
      <c r="Z44" s="7" t="n">
        <v>0.6011117208104767</v>
      </c>
      <c r="AA44" s="7" t="n">
        <v>0.9277988043119351</v>
      </c>
      <c r="AB44" s="7" t="n">
        <v>0.3287728315270705</v>
      </c>
      <c r="AC44" s="7" t="n">
        <v>0.6277903965603164</v>
      </c>
      <c r="AD44" s="7" t="n">
        <v>0.8685187539819051</v>
      </c>
      <c r="AE44" s="7" t="n">
        <v>0.8481628423670289</v>
      </c>
      <c r="AF44" s="7" t="n">
        <v>0.9074201121439759</v>
      </c>
      <c r="AG44" s="7" t="n">
        <v>0.4288618131676154</v>
      </c>
      <c r="AH44" s="7" t="n">
        <v>0.8058745438816414</v>
      </c>
      <c r="AI44" s="7" t="n">
        <v>0.45220942079163</v>
      </c>
      <c r="AJ44" s="7" t="n">
        <v>0.489676635447742</v>
      </c>
      <c r="AK44" s="7" t="n">
        <v>0.3358068855157542</v>
      </c>
      <c r="AL44" s="7" t="n">
        <v>0.8838835809567979</v>
      </c>
      <c r="AM44" s="7" t="n">
        <v>0.9420716822636331</v>
      </c>
      <c r="AN44" s="7" t="n">
        <v>0.1472061535504579</v>
      </c>
      <c r="AO44" s="7" t="n">
        <v>0.4572553217775759</v>
      </c>
      <c r="AP44" s="7" t="n">
        <v>0.4115881937833374</v>
      </c>
      <c r="AQ44" s="7" t="n">
        <v>0.3658379894190529</v>
      </c>
      <c r="AR44" s="7" t="n">
        <v>0.496168035325657</v>
      </c>
      <c r="AS44" s="7" t="n">
        <v>1</v>
      </c>
      <c r="AT44" s="7" t="n">
        <v>0.1405465961217038</v>
      </c>
      <c r="AU44" s="7" t="n">
        <v>0.4196970609659084</v>
      </c>
      <c r="AV44" s="7" t="n">
        <v>0.3073391104967111</v>
      </c>
      <c r="AW44" s="7" t="n">
        <v>0.5075947208501391</v>
      </c>
      <c r="AX44" s="7" t="n">
        <v>0.279395101163899</v>
      </c>
      <c r="AY44" s="7" t="n">
        <v>0.7540281687069578</v>
      </c>
      <c r="AZ44" s="7" t="n">
        <v>0.7540228947736611</v>
      </c>
      <c r="BA44" s="7" t="n">
        <v>0.7155679740796739</v>
      </c>
      <c r="BB44" s="7" t="n">
        <v>0.8796759250297937</v>
      </c>
      <c r="BC44" s="7" t="n">
        <v>0.4271378986290219</v>
      </c>
      <c r="BD44" s="7" t="n">
        <v>0.665870364980783</v>
      </c>
      <c r="BE44" s="7" t="n">
        <v>0.576345476407744</v>
      </c>
      <c r="BF44" s="7" t="n">
        <v>0.9184355576858543</v>
      </c>
      <c r="BG44" s="7" t="n">
        <v>0.5448971815370794</v>
      </c>
      <c r="BH44" s="7" t="n">
        <v>0.9031139751536188</v>
      </c>
      <c r="BI44" s="7" t="n">
        <v>0.4302174668233447</v>
      </c>
      <c r="BJ44" s="7" t="n">
        <v>0.4806917583225782</v>
      </c>
      <c r="BK44" s="7" t="n">
        <v>0.6451454123194996</v>
      </c>
      <c r="BL44" s="7" t="n">
        <v>0.463199940043543</v>
      </c>
      <c r="BM44" s="7" t="n">
        <v>0.669541553696312</v>
      </c>
      <c r="BN44" s="7" t="n">
        <v>0.3302964518035152</v>
      </c>
      <c r="BO44" s="7" t="n">
        <v>0.8498429661237624</v>
      </c>
      <c r="BP44" s="7" t="n">
        <v>0.6341594548244895</v>
      </c>
      <c r="BQ44" s="7" t="n">
        <v>0.8723900429689072</v>
      </c>
      <c r="BR44" s="7" t="n">
        <v>0.2308779892015133</v>
      </c>
      <c r="BS44" s="7" t="n">
        <v>0.2836104899651176</v>
      </c>
      <c r="BT44" s="7" t="n">
        <v>0.734689707311986</v>
      </c>
      <c r="BU44" s="7" t="n">
        <v>0.4400941741840366</v>
      </c>
      <c r="BV44" s="7" t="n">
        <v>0.3946760521961386</v>
      </c>
      <c r="BW44" s="7" t="n">
        <v>0.4193541818026605</v>
      </c>
      <c r="BX44" s="7" t="n">
        <v>0.9998081015817506</v>
      </c>
      <c r="BY44" s="7" t="n">
        <v>0.4756512725319477</v>
      </c>
      <c r="BZ44" s="7" t="n">
        <v>0.4090129391158249</v>
      </c>
      <c r="CA44" s="7" t="n">
        <v>0.7259858073035844</v>
      </c>
      <c r="CB44" s="7" t="n">
        <v>0.5700356248411835</v>
      </c>
      <c r="CC44" s="7" t="n">
        <v>0.4569836687804826</v>
      </c>
      <c r="CD44" s="7" t="n">
        <v>0.3045690668188947</v>
      </c>
      <c r="CE44" s="7" t="n">
        <v>0.7786774474783899</v>
      </c>
      <c r="CF44" s="7" t="n">
        <v>0.31795363742084</v>
      </c>
      <c r="CG44" s="7" t="n">
        <v>0.683347775741531</v>
      </c>
      <c r="CH44" s="7" t="n">
        <v>0.6818966375483808</v>
      </c>
      <c r="CI44" s="7" t="n">
        <v>0.7681615052592119</v>
      </c>
      <c r="CJ44" s="7" t="n">
        <v>0.6559465957729034</v>
      </c>
      <c r="CK44" s="7" t="n">
        <v>0.5930023927054687</v>
      </c>
      <c r="CL44" s="7" t="n">
        <v>0.3369596484609154</v>
      </c>
      <c r="CM44" s="7" t="n">
        <v>0.8283517016094529</v>
      </c>
      <c r="CN44" s="7" t="n">
        <v>0.9514877720020428</v>
      </c>
      <c r="CO44" s="7" t="n">
        <v>0.2655153358084195</v>
      </c>
      <c r="CP44" s="7" t="n">
        <v>0.5661684866272009</v>
      </c>
      <c r="CQ44" s="7" t="n">
        <v>0.9916693895085401</v>
      </c>
      <c r="CR44" s="7" t="n">
        <v>0.4938239043072296</v>
      </c>
      <c r="CS44" s="7" t="n">
        <v>0.9885038326935004</v>
      </c>
      <c r="CT44" s="7" t="n">
        <v>0.485775091581846</v>
      </c>
      <c r="CU44" s="7" t="n">
        <v>0.9068581844496523</v>
      </c>
      <c r="CV44" s="7" t="n">
        <v>0.1352149755957283</v>
      </c>
      <c r="CW44" s="7" t="n">
        <v>0.4226103638949745</v>
      </c>
      <c r="CX44" s="7" t="n">
        <v>0.4685717367709808</v>
      </c>
      <c r="CY44" s="7" t="n">
        <v>0.4274742266282934</v>
      </c>
      <c r="CZ44" s="7" t="n">
        <v>0.2534686753918198</v>
      </c>
      <c r="DA44" s="7" t="n">
        <v>0.3472193925781051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0.5533633478827925</v>
      </c>
      <c r="D45" s="7" t="n">
        <v>0.7423911539134961</v>
      </c>
      <c r="E45" s="7" t="n">
        <v>0.5978362733505683</v>
      </c>
      <c r="F45" s="7" t="n">
        <v>0.8035649419726563</v>
      </c>
      <c r="G45" s="7" t="n">
        <v>0.9497864658004864</v>
      </c>
      <c r="H45" s="7" t="n">
        <v>0.358274144884215</v>
      </c>
      <c r="I45" s="7" t="n">
        <v>0.5790954167317061</v>
      </c>
      <c r="J45" s="7" t="n">
        <v>0.6744589147711525</v>
      </c>
      <c r="K45" s="7" t="n">
        <v>-0.06126969951653832</v>
      </c>
      <c r="L45" s="7" t="n">
        <v>0.1353739144247323</v>
      </c>
      <c r="M45" s="7" t="n">
        <v>0.3418808796912151</v>
      </c>
      <c r="N45" s="7" t="n">
        <v>0.4013631660140988</v>
      </c>
      <c r="O45" s="7" t="n">
        <v>0.6472784337139897</v>
      </c>
      <c r="P45" s="7" t="n">
        <v>0.2655091051357348</v>
      </c>
      <c r="Q45" s="7" t="n">
        <v>0.07058212496316099</v>
      </c>
      <c r="R45" s="7" t="n">
        <v>0.08960805459294227</v>
      </c>
      <c r="S45" s="7" t="n">
        <v>0.2797393372630996</v>
      </c>
      <c r="T45" s="7" t="n">
        <v>0.5967439383718226</v>
      </c>
      <c r="U45" s="7" t="n">
        <v>0.4344513253177411</v>
      </c>
      <c r="V45" s="7" t="n">
        <v>0.608879079900732</v>
      </c>
      <c r="W45" s="7" t="n">
        <v>0.2848402482064505</v>
      </c>
      <c r="X45" s="7" t="n">
        <v>0.6571898418441244</v>
      </c>
      <c r="Y45" s="7" t="n">
        <v>0.3987332742026048</v>
      </c>
      <c r="Z45" s="7" t="n">
        <v>0.3666817996449436</v>
      </c>
      <c r="AA45" s="7" t="n">
        <v>0.1094011201879356</v>
      </c>
      <c r="AB45" s="7" t="n">
        <v>0.351432876010864</v>
      </c>
      <c r="AC45" s="7" t="n">
        <v>0.09053603320580575</v>
      </c>
      <c r="AD45" s="7" t="n">
        <v>0.2708071746267113</v>
      </c>
      <c r="AE45" s="7" t="n">
        <v>0.2936064610884619</v>
      </c>
      <c r="AF45" s="7" t="n">
        <v>0.1062887790512861</v>
      </c>
      <c r="AG45" s="7" t="n">
        <v>0.8440581466814335</v>
      </c>
      <c r="AH45" s="7" t="n">
        <v>0.5561851486800857</v>
      </c>
      <c r="AI45" s="7" t="n">
        <v>0.6432073361745774</v>
      </c>
      <c r="AJ45" s="7" t="n">
        <v>0.6715333408731144</v>
      </c>
      <c r="AK45" s="7" t="n">
        <v>0.4191729206060464</v>
      </c>
      <c r="AL45" s="7" t="n">
        <v>0.2760641678487992</v>
      </c>
      <c r="AM45" s="7" t="n">
        <v>0.07107645284504181</v>
      </c>
      <c r="AN45" s="7" t="n">
        <v>0.7461285610253591</v>
      </c>
      <c r="AO45" s="7" t="n">
        <v>-0.2134412482540617</v>
      </c>
      <c r="AP45" s="7" t="n">
        <v>0.4185943327410997</v>
      </c>
      <c r="AQ45" s="7" t="n">
        <v>-0.2857488442701853</v>
      </c>
      <c r="AR45" s="7" t="n">
        <v>0.6524116657582864</v>
      </c>
      <c r="AS45" s="7" t="n">
        <v>0.1405465961217038</v>
      </c>
      <c r="AT45" s="7" t="n">
        <v>1</v>
      </c>
      <c r="AU45" s="7" t="n">
        <v>0.6291224772386419</v>
      </c>
      <c r="AV45" s="7" t="n">
        <v>0.367060144271386</v>
      </c>
      <c r="AW45" s="7" t="n">
        <v>0.584678060748271</v>
      </c>
      <c r="AX45" s="7" t="n">
        <v>0.2895042738249609</v>
      </c>
      <c r="AY45" s="7" t="n">
        <v>0.6185230183484238</v>
      </c>
      <c r="AZ45" s="7" t="n">
        <v>0.6185388625111868</v>
      </c>
      <c r="BA45" s="7" t="n">
        <v>0.6865717751158882</v>
      </c>
      <c r="BB45" s="7" t="n">
        <v>0.07540968672681382</v>
      </c>
      <c r="BC45" s="7" t="n">
        <v>0.04059171003051666</v>
      </c>
      <c r="BD45" s="7" t="n">
        <v>0.2882374426407923</v>
      </c>
      <c r="BE45" s="7" t="n">
        <v>0.5323181636241865</v>
      </c>
      <c r="BF45" s="7" t="n">
        <v>0.06336348972750054</v>
      </c>
      <c r="BG45" s="7" t="n">
        <v>0.5133468608216137</v>
      </c>
      <c r="BH45" s="7" t="n">
        <v>0.1766421796415935</v>
      </c>
      <c r="BI45" s="7" t="n">
        <v>0.3439194405520904</v>
      </c>
      <c r="BJ45" s="7" t="n">
        <v>0.09317376553676318</v>
      </c>
      <c r="BK45" s="7" t="n">
        <v>0.1717932988180031</v>
      </c>
      <c r="BL45" s="7" t="n">
        <v>0.6333095948344425</v>
      </c>
      <c r="BM45" s="7" t="n">
        <v>0.5199294850664213</v>
      </c>
      <c r="BN45" s="7" t="n">
        <v>0.2511126652396208</v>
      </c>
      <c r="BO45" s="7" t="n">
        <v>0.2557658634835213</v>
      </c>
      <c r="BP45" s="7" t="n">
        <v>0.1212118344656638</v>
      </c>
      <c r="BQ45" s="7" t="n">
        <v>0.09688427257379639</v>
      </c>
      <c r="BR45" s="7" t="n">
        <v>0.3357650758482704</v>
      </c>
      <c r="BS45" s="7" t="n">
        <v>0.3798713565352121</v>
      </c>
      <c r="BT45" s="7" t="n">
        <v>0.280081291056048</v>
      </c>
      <c r="BU45" s="7" t="n">
        <v>0.08287606752473411</v>
      </c>
      <c r="BV45" s="7" t="n">
        <v>0.2982961962242376</v>
      </c>
      <c r="BW45" s="7" t="n">
        <v>0.09980769110729176</v>
      </c>
      <c r="BX45" s="7" t="n">
        <v>0.1321746886084635</v>
      </c>
      <c r="BY45" s="7" t="n">
        <v>0.7243159989034119</v>
      </c>
      <c r="BZ45" s="7" t="n">
        <v>-0.2279798362952642</v>
      </c>
      <c r="CA45" s="7" t="n">
        <v>0.2234763350771442</v>
      </c>
      <c r="CB45" s="7" t="n">
        <v>0.2602744350857777</v>
      </c>
      <c r="CC45" s="7" t="n">
        <v>0.7320640378386902</v>
      </c>
      <c r="CD45" s="7" t="n">
        <v>0.4022957349427336</v>
      </c>
      <c r="CE45" s="7" t="n">
        <v>-0.06122472190521076</v>
      </c>
      <c r="CF45" s="7" t="n">
        <v>0.3819346487803935</v>
      </c>
      <c r="CG45" s="7" t="n">
        <v>0.05033615196491853</v>
      </c>
      <c r="CH45" s="7" t="n">
        <v>0.216722987697072</v>
      </c>
      <c r="CI45" s="7" t="n">
        <v>0.3008344550766537</v>
      </c>
      <c r="CJ45" s="7" t="n">
        <v>0.6051436305131729</v>
      </c>
      <c r="CK45" s="7" t="n">
        <v>0.2221315430091946</v>
      </c>
      <c r="CL45" s="7" t="n">
        <v>0.4156434255716845</v>
      </c>
      <c r="CM45" s="7" t="n">
        <v>0.1472506819498791</v>
      </c>
      <c r="CN45" s="7" t="n">
        <v>-0.003224266394304702</v>
      </c>
      <c r="CO45" s="7" t="n">
        <v>0.732199086146698</v>
      </c>
      <c r="CP45" s="7" t="n">
        <v>0.1001634700033514</v>
      </c>
      <c r="CQ45" s="7" t="n">
        <v>0.1598529502661083</v>
      </c>
      <c r="CR45" s="7" t="n">
        <v>0.05491556920337087</v>
      </c>
      <c r="CS45" s="7" t="n">
        <v>0.1778337867295712</v>
      </c>
      <c r="CT45" s="7" t="n">
        <v>0.06532728100449006</v>
      </c>
      <c r="CU45" s="7" t="n">
        <v>0.2518042631370101</v>
      </c>
      <c r="CV45" s="7" t="n">
        <v>0.9999016811431849</v>
      </c>
      <c r="CW45" s="7" t="n">
        <v>0.7988639705591861</v>
      </c>
      <c r="CX45" s="7" t="n">
        <v>0.05312415655683086</v>
      </c>
      <c r="CY45" s="7" t="n">
        <v>0.05495829611152096</v>
      </c>
      <c r="CZ45" s="7" t="n">
        <v>0.2025051618722984</v>
      </c>
      <c r="DA45" s="7" t="n">
        <v>0.8096260346614597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0.6724360597515936</v>
      </c>
      <c r="D46" s="7" t="n">
        <v>0.8180603777421774</v>
      </c>
      <c r="E46" s="7" t="n">
        <v>0.361415284307071</v>
      </c>
      <c r="F46" s="7" t="n">
        <v>0.8638497535725836</v>
      </c>
      <c r="G46" s="7" t="n">
        <v>0.6621139528141282</v>
      </c>
      <c r="H46" s="7" t="n">
        <v>0.2961500709293808</v>
      </c>
      <c r="I46" s="7" t="n">
        <v>0.8874174082576807</v>
      </c>
      <c r="J46" s="7" t="n">
        <v>0.7933230550717705</v>
      </c>
      <c r="K46" s="7" t="n">
        <v>0.2669601287632669</v>
      </c>
      <c r="L46" s="7" t="n">
        <v>0.4189478992095535</v>
      </c>
      <c r="M46" s="7" t="n">
        <v>0.52632588632363</v>
      </c>
      <c r="N46" s="7" t="n">
        <v>0.5684855580722228</v>
      </c>
      <c r="O46" s="7" t="n">
        <v>0.9884426943138758</v>
      </c>
      <c r="P46" s="7" t="n">
        <v>0.4085502313710021</v>
      </c>
      <c r="Q46" s="7" t="n">
        <v>0.3978940409458046</v>
      </c>
      <c r="R46" s="7" t="n">
        <v>0.3307396155380933</v>
      </c>
      <c r="S46" s="7" t="n">
        <v>0.4322303239100681</v>
      </c>
      <c r="T46" s="7" t="n">
        <v>0.7292959905862046</v>
      </c>
      <c r="U46" s="7" t="n">
        <v>0.6319494773315223</v>
      </c>
      <c r="V46" s="7" t="n">
        <v>0.4370465789614946</v>
      </c>
      <c r="W46" s="7" t="n">
        <v>0.1244905910786013</v>
      </c>
      <c r="X46" s="7" t="n">
        <v>0.9559543327778267</v>
      </c>
      <c r="Y46" s="7" t="n">
        <v>0.5685486440538754</v>
      </c>
      <c r="Z46" s="7" t="n">
        <v>0.4454120540508542</v>
      </c>
      <c r="AA46" s="7" t="n">
        <v>0.423684459943873</v>
      </c>
      <c r="AB46" s="7" t="n">
        <v>0.5026333528887311</v>
      </c>
      <c r="AC46" s="7" t="n">
        <v>0.2698443366649105</v>
      </c>
      <c r="AD46" s="7" t="n">
        <v>0.5373483608027458</v>
      </c>
      <c r="AE46" s="7" t="n">
        <v>0.5570365211437118</v>
      </c>
      <c r="AF46" s="7" t="n">
        <v>0.4245311692991162</v>
      </c>
      <c r="AG46" s="7" t="n">
        <v>0.8512315087903166</v>
      </c>
      <c r="AH46" s="7" t="n">
        <v>0.7354513820679356</v>
      </c>
      <c r="AI46" s="7" t="n">
        <v>0.9854650342180985</v>
      </c>
      <c r="AJ46" s="7" t="n">
        <v>0.5562558451621896</v>
      </c>
      <c r="AK46" s="7" t="n">
        <v>0.6142224892505301</v>
      </c>
      <c r="AL46" s="7" t="n">
        <v>0.5290676830222234</v>
      </c>
      <c r="AM46" s="7" t="n">
        <v>0.4029695671001677</v>
      </c>
      <c r="AN46" s="7" t="n">
        <v>0.3291391214433341</v>
      </c>
      <c r="AO46" s="7" t="n">
        <v>-0.1149755015417578</v>
      </c>
      <c r="AP46" s="7" t="n">
        <v>0.5383565038972569</v>
      </c>
      <c r="AQ46" s="7" t="n">
        <v>-0.1833977045515734</v>
      </c>
      <c r="AR46" s="7" t="n">
        <v>0.5395493954490255</v>
      </c>
      <c r="AS46" s="7" t="n">
        <v>0.4196970609659084</v>
      </c>
      <c r="AT46" s="7" t="n">
        <v>0.6291224772386419</v>
      </c>
      <c r="AU46" s="7" t="n">
        <v>1</v>
      </c>
      <c r="AV46" s="7" t="n">
        <v>0.5773051333107025</v>
      </c>
      <c r="AW46" s="7" t="n">
        <v>0.392854920571006</v>
      </c>
      <c r="AX46" s="7" t="n">
        <v>0.178259873033398</v>
      </c>
      <c r="AY46" s="7" t="n">
        <v>0.778942316171418</v>
      </c>
      <c r="AZ46" s="7" t="n">
        <v>0.7789396259235435</v>
      </c>
      <c r="BA46" s="7" t="n">
        <v>0.8178558092723309</v>
      </c>
      <c r="BB46" s="7" t="n">
        <v>0.3767111945353904</v>
      </c>
      <c r="BC46" s="7" t="n">
        <v>0.1107577551199601</v>
      </c>
      <c r="BD46" s="7" t="n">
        <v>0.3037831244101041</v>
      </c>
      <c r="BE46" s="7" t="n">
        <v>0.4126432224916797</v>
      </c>
      <c r="BF46" s="7" t="n">
        <v>0.3890385595845192</v>
      </c>
      <c r="BG46" s="7" t="n">
        <v>0.6097751146632474</v>
      </c>
      <c r="BH46" s="7" t="n">
        <v>0.4368747377761149</v>
      </c>
      <c r="BI46" s="7" t="n">
        <v>0.7523337916909651</v>
      </c>
      <c r="BJ46" s="7" t="n">
        <v>0.19579721320042</v>
      </c>
      <c r="BK46" s="7" t="n">
        <v>0.3612665780116983</v>
      </c>
      <c r="BL46" s="7" t="n">
        <v>0.9829095938994692</v>
      </c>
      <c r="BM46" s="7" t="n">
        <v>0.6356575730226239</v>
      </c>
      <c r="BN46" s="7" t="n">
        <v>0.2291738693304976</v>
      </c>
      <c r="BO46" s="7" t="n">
        <v>0.3785787824591306</v>
      </c>
      <c r="BP46" s="7" t="n">
        <v>0.3411489253073854</v>
      </c>
      <c r="BQ46" s="7" t="n">
        <v>0.4195027186256612</v>
      </c>
      <c r="BR46" s="7" t="n">
        <v>0.4852142859047445</v>
      </c>
      <c r="BS46" s="7" t="n">
        <v>0.5391807426513852</v>
      </c>
      <c r="BT46" s="7" t="n">
        <v>0.4717691375195309</v>
      </c>
      <c r="BU46" s="7" t="n">
        <v>0.113648853327526</v>
      </c>
      <c r="BV46" s="7" t="n">
        <v>0.3753823076951258</v>
      </c>
      <c r="BW46" s="7" t="n">
        <v>0.142366539744316</v>
      </c>
      <c r="BX46" s="7" t="n">
        <v>0.413315006262031</v>
      </c>
      <c r="BY46" s="7" t="n">
        <v>0.6216391012114059</v>
      </c>
      <c r="BZ46" s="7" t="n">
        <v>-0.1403582758036234</v>
      </c>
      <c r="CA46" s="7" t="n">
        <v>0.4217701265003883</v>
      </c>
      <c r="CB46" s="7" t="n">
        <v>0.4448036909928286</v>
      </c>
      <c r="CC46" s="7" t="n">
        <v>0.9364578111119366</v>
      </c>
      <c r="CD46" s="7" t="n">
        <v>0.5946504471239059</v>
      </c>
      <c r="CE46" s="7" t="n">
        <v>0.2895168774909012</v>
      </c>
      <c r="CF46" s="7" t="n">
        <v>0.5680444430919169</v>
      </c>
      <c r="CG46" s="7" t="n">
        <v>0.2414039007067247</v>
      </c>
      <c r="CH46" s="7" t="n">
        <v>0.4135381592983783</v>
      </c>
      <c r="CI46" s="7" t="n">
        <v>0.5343363322223581</v>
      </c>
      <c r="CJ46" s="7" t="n">
        <v>0.8564949317276175</v>
      </c>
      <c r="CK46" s="7" t="n">
        <v>0.3842635740433998</v>
      </c>
      <c r="CL46" s="7" t="n">
        <v>0.6555191340284274</v>
      </c>
      <c r="CM46" s="7" t="n">
        <v>0.418976838747543</v>
      </c>
      <c r="CN46" s="7" t="n">
        <v>0.3149597658860231</v>
      </c>
      <c r="CO46" s="7" t="n">
        <v>0.3573801807000942</v>
      </c>
      <c r="CP46" s="7" t="n">
        <v>0.3343986052841316</v>
      </c>
      <c r="CQ46" s="7" t="n">
        <v>0.4293276953020706</v>
      </c>
      <c r="CR46" s="7" t="n">
        <v>0.260689917127456</v>
      </c>
      <c r="CS46" s="7" t="n">
        <v>0.4562503939589032</v>
      </c>
      <c r="CT46" s="7" t="n">
        <v>0.2667411459696691</v>
      </c>
      <c r="CU46" s="7" t="n">
        <v>0.5062774289719484</v>
      </c>
      <c r="CV46" s="7" t="n">
        <v>0.6289909620969106</v>
      </c>
      <c r="CW46" s="7" t="n">
        <v>0.6255981987888402</v>
      </c>
      <c r="CX46" s="7" t="n">
        <v>0.2426870465782493</v>
      </c>
      <c r="CY46" s="7" t="n">
        <v>0.1138542805410931</v>
      </c>
      <c r="CZ46" s="7" t="n">
        <v>0.3626798191375616</v>
      </c>
      <c r="DA46" s="7" t="n">
        <v>0.5059353550403316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0.626893766000332</v>
      </c>
      <c r="D47" s="7" t="n">
        <v>0.6450543583812367</v>
      </c>
      <c r="E47" s="7" t="n">
        <v>0.2820292749670552</v>
      </c>
      <c r="F47" s="7" t="n">
        <v>0.6352968667609085</v>
      </c>
      <c r="G47" s="7" t="n">
        <v>0.4398882634780444</v>
      </c>
      <c r="H47" s="7" t="n">
        <v>0.2244527105984729</v>
      </c>
      <c r="I47" s="7" t="n">
        <v>0.8015179138213553</v>
      </c>
      <c r="J47" s="7" t="n">
        <v>0.6702012467126569</v>
      </c>
      <c r="K47" s="7" t="n">
        <v>0.497649785412919</v>
      </c>
      <c r="L47" s="7" t="n">
        <v>0.3830232253411285</v>
      </c>
      <c r="M47" s="7" t="n">
        <v>0.4565088290799044</v>
      </c>
      <c r="N47" s="7" t="n">
        <v>0.9549126935296798</v>
      </c>
      <c r="O47" s="7" t="n">
        <v>0.604406396827569</v>
      </c>
      <c r="P47" s="7" t="n">
        <v>0.3518682683712598</v>
      </c>
      <c r="Q47" s="7" t="n">
        <v>0.3507643564088977</v>
      </c>
      <c r="R47" s="7" t="n">
        <v>0.5175347393632064</v>
      </c>
      <c r="S47" s="7" t="n">
        <v>0.5810579957296951</v>
      </c>
      <c r="T47" s="7" t="n">
        <v>0.6731022386562534</v>
      </c>
      <c r="U47" s="7" t="n">
        <v>0.9821689176487732</v>
      </c>
      <c r="V47" s="7" t="n">
        <v>0.3970316799944403</v>
      </c>
      <c r="W47" s="7" t="n">
        <v>0.02585567248028875</v>
      </c>
      <c r="X47" s="7" t="n">
        <v>0.5630151767099478</v>
      </c>
      <c r="Y47" s="7" t="n">
        <v>0.9735269978978554</v>
      </c>
      <c r="Z47" s="7" t="n">
        <v>0.350032352191208</v>
      </c>
      <c r="AA47" s="7" t="n">
        <v>0.3622515824521488</v>
      </c>
      <c r="AB47" s="7" t="n">
        <v>0.9529371657927538</v>
      </c>
      <c r="AC47" s="7" t="n">
        <v>0.5147630508284152</v>
      </c>
      <c r="AD47" s="7" t="n">
        <v>0.6482242529552129</v>
      </c>
      <c r="AE47" s="7" t="n">
        <v>0.6831883771671864</v>
      </c>
      <c r="AF47" s="7" t="n">
        <v>0.4635583276699851</v>
      </c>
      <c r="AG47" s="7" t="n">
        <v>0.6036289427427224</v>
      </c>
      <c r="AH47" s="7" t="n">
        <v>0.6696849163672483</v>
      </c>
      <c r="AI47" s="7" t="n">
        <v>0.6129147503046938</v>
      </c>
      <c r="AJ47" s="7" t="n">
        <v>0.484598382048369</v>
      </c>
      <c r="AK47" s="7" t="n">
        <v>0.9535624649492073</v>
      </c>
      <c r="AL47" s="7" t="n">
        <v>0.6111048052226461</v>
      </c>
      <c r="AM47" s="7" t="n">
        <v>0.3560234474223054</v>
      </c>
      <c r="AN47" s="7" t="n">
        <v>0.2173156961496278</v>
      </c>
      <c r="AO47" s="7" t="n">
        <v>0.1579858562753251</v>
      </c>
      <c r="AP47" s="7" t="n">
        <v>0.5784967278041501</v>
      </c>
      <c r="AQ47" s="7" t="n">
        <v>0.08086835297432939</v>
      </c>
      <c r="AR47" s="7" t="n">
        <v>0.4836203635684859</v>
      </c>
      <c r="AS47" s="7" t="n">
        <v>0.3073391104967111</v>
      </c>
      <c r="AT47" s="7" t="n">
        <v>0.367060144271386</v>
      </c>
      <c r="AU47" s="7" t="n">
        <v>0.5773051333107025</v>
      </c>
      <c r="AV47" s="7" t="n">
        <v>1</v>
      </c>
      <c r="AW47" s="7" t="n">
        <v>0.3757795759788383</v>
      </c>
      <c r="AX47" s="7" t="n">
        <v>0.0488872663822453</v>
      </c>
      <c r="AY47" s="7" t="n">
        <v>0.6716019648881535</v>
      </c>
      <c r="AZ47" s="7" t="n">
        <v>0.6715496630072552</v>
      </c>
      <c r="BA47" s="7" t="n">
        <v>0.6447913239383262</v>
      </c>
      <c r="BB47" s="7" t="n">
        <v>0.3735351368063018</v>
      </c>
      <c r="BC47" s="7" t="n">
        <v>0.4845799615628649</v>
      </c>
      <c r="BD47" s="7" t="n">
        <v>0.335364465133911</v>
      </c>
      <c r="BE47" s="7" t="n">
        <v>0.4314734625302526</v>
      </c>
      <c r="BF47" s="7" t="n">
        <v>0.3495817894881784</v>
      </c>
      <c r="BG47" s="7" t="n">
        <v>0.6235987764307317</v>
      </c>
      <c r="BH47" s="7" t="n">
        <v>0.3543554707632273</v>
      </c>
      <c r="BI47" s="7" t="n">
        <v>0.4698720918814723</v>
      </c>
      <c r="BJ47" s="7" t="n">
        <v>0.5259150582752017</v>
      </c>
      <c r="BK47" s="7" t="n">
        <v>0.5203173794971805</v>
      </c>
      <c r="BL47" s="7" t="n">
        <v>0.618972431436264</v>
      </c>
      <c r="BM47" s="7" t="n">
        <v>0.5481110232988383</v>
      </c>
      <c r="BN47" s="7" t="n">
        <v>0.1957676887311894</v>
      </c>
      <c r="BO47" s="7" t="n">
        <v>0.3318502414306978</v>
      </c>
      <c r="BP47" s="7" t="n">
        <v>0.5635045534048613</v>
      </c>
      <c r="BQ47" s="7" t="n">
        <v>0.4317899133510323</v>
      </c>
      <c r="BR47" s="7" t="n">
        <v>0.948876249443822</v>
      </c>
      <c r="BS47" s="7" t="n">
        <v>0.9615691969653752</v>
      </c>
      <c r="BT47" s="7" t="n">
        <v>0.56529648999563</v>
      </c>
      <c r="BU47" s="7" t="n">
        <v>0.4529475574494627</v>
      </c>
      <c r="BV47" s="7" t="n">
        <v>0.4984376851411283</v>
      </c>
      <c r="BW47" s="7" t="n">
        <v>0.4675273663208196</v>
      </c>
      <c r="BX47" s="7" t="n">
        <v>0.3052022571809265</v>
      </c>
      <c r="BY47" s="7" t="n">
        <v>0.6141543356408659</v>
      </c>
      <c r="BZ47" s="7" t="n">
        <v>0.104822528506272</v>
      </c>
      <c r="CA47" s="7" t="n">
        <v>0.53683315720466</v>
      </c>
      <c r="CB47" s="7" t="n">
        <v>0.7345102702006991</v>
      </c>
      <c r="CC47" s="7" t="n">
        <v>0.6167623448310872</v>
      </c>
      <c r="CD47" s="7" t="n">
        <v>0.9818350170346074</v>
      </c>
      <c r="CE47" s="7" t="n">
        <v>0.3307796977174163</v>
      </c>
      <c r="CF47" s="7" t="n">
        <v>0.9556794112608615</v>
      </c>
      <c r="CG47" s="7" t="n">
        <v>0.3983872950909934</v>
      </c>
      <c r="CH47" s="7" t="n">
        <v>0.6848993577181304</v>
      </c>
      <c r="CI47" s="7" t="n">
        <v>0.7099379533363868</v>
      </c>
      <c r="CJ47" s="7" t="n">
        <v>0.7662930710898175</v>
      </c>
      <c r="CK47" s="7" t="n">
        <v>0.5446694081460248</v>
      </c>
      <c r="CL47" s="7" t="n">
        <v>0.9836132015989292</v>
      </c>
      <c r="CM47" s="7" t="n">
        <v>0.6237071957273839</v>
      </c>
      <c r="CN47" s="7" t="n">
        <v>0.2520154691747257</v>
      </c>
      <c r="CO47" s="7" t="n">
        <v>0.2919524485826872</v>
      </c>
      <c r="CP47" s="7" t="n">
        <v>0.507922368642962</v>
      </c>
      <c r="CQ47" s="7" t="n">
        <v>0.3052993738185409</v>
      </c>
      <c r="CR47" s="7" t="n">
        <v>0.4508545087302477</v>
      </c>
      <c r="CS47" s="7" t="n">
        <v>0.3529579130681074</v>
      </c>
      <c r="CT47" s="7" t="n">
        <v>0.4530947702701374</v>
      </c>
      <c r="CU47" s="7" t="n">
        <v>0.3719210806729373</v>
      </c>
      <c r="CV47" s="7" t="n">
        <v>0.3642614783234913</v>
      </c>
      <c r="CW47" s="7" t="n">
        <v>0.4866790719833717</v>
      </c>
      <c r="CX47" s="7" t="n">
        <v>0.4212588601966356</v>
      </c>
      <c r="CY47" s="7" t="n">
        <v>0.4672372603027494</v>
      </c>
      <c r="CZ47" s="7" t="n">
        <v>0.9167238105635686</v>
      </c>
      <c r="DA47" s="7" t="n">
        <v>0.431993710821044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0.8155975853942716</v>
      </c>
      <c r="D48" s="7" t="n">
        <v>0.7724910059694466</v>
      </c>
      <c r="E48" s="7" t="n">
        <v>0.8500494701687235</v>
      </c>
      <c r="F48" s="7" t="n">
        <v>0.6878224280088852</v>
      </c>
      <c r="G48" s="7" t="n">
        <v>0.6943711620489783</v>
      </c>
      <c r="H48" s="7" t="n">
        <v>0.7639550552831008</v>
      </c>
      <c r="I48" s="7" t="n">
        <v>0.533939171968879</v>
      </c>
      <c r="J48" s="7" t="n">
        <v>0.7494128351678815</v>
      </c>
      <c r="K48" s="7" t="n">
        <v>0.267091381020223</v>
      </c>
      <c r="L48" s="7" t="n">
        <v>0.5767520657330721</v>
      </c>
      <c r="M48" s="7" t="n">
        <v>0.6658676511107378</v>
      </c>
      <c r="N48" s="7" t="n">
        <v>0.4321695835042093</v>
      </c>
      <c r="O48" s="7" t="n">
        <v>0.4330761718072033</v>
      </c>
      <c r="P48" s="7" t="n">
        <v>0.6484196587552549</v>
      </c>
      <c r="Q48" s="7" t="n">
        <v>0.5404224241334177</v>
      </c>
      <c r="R48" s="7" t="n">
        <v>0.5775038092360523</v>
      </c>
      <c r="S48" s="7" t="n">
        <v>0.7101934667085413</v>
      </c>
      <c r="T48" s="7" t="n">
        <v>0.767014332107673</v>
      </c>
      <c r="U48" s="7" t="n">
        <v>0.4163853901718159</v>
      </c>
      <c r="V48" s="7" t="n">
        <v>0.8868634866036597</v>
      </c>
      <c r="W48" s="7" t="n">
        <v>0.5856001932566757</v>
      </c>
      <c r="X48" s="7" t="n">
        <v>0.4775533982598113</v>
      </c>
      <c r="Y48" s="7" t="n">
        <v>0.4123415299354753</v>
      </c>
      <c r="Z48" s="7" t="n">
        <v>0.6341024026521966</v>
      </c>
      <c r="AA48" s="7" t="n">
        <v>0.5491097301983168</v>
      </c>
      <c r="AB48" s="7" t="n">
        <v>0.415358158286682</v>
      </c>
      <c r="AC48" s="7" t="n">
        <v>0.3822798929172921</v>
      </c>
      <c r="AD48" s="7" t="n">
        <v>0.5842727989886696</v>
      </c>
      <c r="AE48" s="7" t="n">
        <v>0.5773879756535102</v>
      </c>
      <c r="AF48" s="7" t="n">
        <v>0.4982110888181138</v>
      </c>
      <c r="AG48" s="7" t="n">
        <v>0.6567514232217616</v>
      </c>
      <c r="AH48" s="7" t="n">
        <v>0.6824967772373719</v>
      </c>
      <c r="AI48" s="7" t="n">
        <v>0.4408182871224448</v>
      </c>
      <c r="AJ48" s="7" t="n">
        <v>0.7492632193026144</v>
      </c>
      <c r="AK48" s="7" t="n">
        <v>0.4544319629050397</v>
      </c>
      <c r="AL48" s="7" t="n">
        <v>0.576964377184128</v>
      </c>
      <c r="AM48" s="7" t="n">
        <v>0.5248527867452258</v>
      </c>
      <c r="AN48" s="7" t="n">
        <v>0.6655983586326588</v>
      </c>
      <c r="AO48" s="7" t="n">
        <v>0.2263000893457748</v>
      </c>
      <c r="AP48" s="7" t="n">
        <v>0.4877221267228121</v>
      </c>
      <c r="AQ48" s="7" t="n">
        <v>0.1099812607589833</v>
      </c>
      <c r="AR48" s="7" t="n">
        <v>0.7500027305438624</v>
      </c>
      <c r="AS48" s="7" t="n">
        <v>0.5075947208501391</v>
      </c>
      <c r="AT48" s="7" t="n">
        <v>0.584678060748271</v>
      </c>
      <c r="AU48" s="7" t="n">
        <v>0.392854920571006</v>
      </c>
      <c r="AV48" s="7" t="n">
        <v>0.3757795759788383</v>
      </c>
      <c r="AW48" s="7" t="n">
        <v>1</v>
      </c>
      <c r="AX48" s="7" t="n">
        <v>0.5808284703064508</v>
      </c>
      <c r="AY48" s="7" t="n">
        <v>0.7539628457462533</v>
      </c>
      <c r="AZ48" s="7" t="n">
        <v>0.7539570185431361</v>
      </c>
      <c r="BA48" s="7" t="n">
        <v>0.703304250951562</v>
      </c>
      <c r="BB48" s="7" t="n">
        <v>0.5687006260902067</v>
      </c>
      <c r="BC48" s="7" t="n">
        <v>0.2774424002503225</v>
      </c>
      <c r="BD48" s="7" t="n">
        <v>0.7609435132573092</v>
      </c>
      <c r="BE48" s="7" t="n">
        <v>0.9721545635129298</v>
      </c>
      <c r="BF48" s="7" t="n">
        <v>0.5430489403374911</v>
      </c>
      <c r="BG48" s="7" t="n">
        <v>0.5679427253625006</v>
      </c>
      <c r="BH48" s="7" t="n">
        <v>0.525027316291783</v>
      </c>
      <c r="BI48" s="7" t="n">
        <v>0.4580380582248148</v>
      </c>
      <c r="BJ48" s="7" t="n">
        <v>0.2844603300177813</v>
      </c>
      <c r="BK48" s="7" t="n">
        <v>0.4036135128906053</v>
      </c>
      <c r="BL48" s="7" t="n">
        <v>0.4508406086493723</v>
      </c>
      <c r="BM48" s="7" t="n">
        <v>0.6582076663496084</v>
      </c>
      <c r="BN48" s="7" t="n">
        <v>0.4208040490439011</v>
      </c>
      <c r="BO48" s="7" t="n">
        <v>0.6529190790555555</v>
      </c>
      <c r="BP48" s="7" t="n">
        <v>0.3491154293427975</v>
      </c>
      <c r="BQ48" s="7" t="n">
        <v>0.445970916677614</v>
      </c>
      <c r="BR48" s="7" t="n">
        <v>0.3431583002663389</v>
      </c>
      <c r="BS48" s="7" t="n">
        <v>0.4009528601421872</v>
      </c>
      <c r="BT48" s="7" t="n">
        <v>0.54915100074681</v>
      </c>
      <c r="BU48" s="7" t="n">
        <v>0.3070225801525491</v>
      </c>
      <c r="BV48" s="7" t="n">
        <v>0.4150419697482289</v>
      </c>
      <c r="BW48" s="7" t="n">
        <v>0.3016229862173005</v>
      </c>
      <c r="BX48" s="7" t="n">
        <v>0.5056671093109513</v>
      </c>
      <c r="BY48" s="7" t="n">
        <v>0.7528094556033805</v>
      </c>
      <c r="BZ48" s="7" t="n">
        <v>0.1700379491740802</v>
      </c>
      <c r="CA48" s="7" t="n">
        <v>0.4727905620986537</v>
      </c>
      <c r="CB48" s="7" t="n">
        <v>0.3723137599990662</v>
      </c>
      <c r="CC48" s="7" t="n">
        <v>0.5357670470803432</v>
      </c>
      <c r="CD48" s="7" t="n">
        <v>0.3936885192894526</v>
      </c>
      <c r="CE48" s="7" t="n">
        <v>0.4512999085634083</v>
      </c>
      <c r="CF48" s="7" t="n">
        <v>0.4266374676477717</v>
      </c>
      <c r="CG48" s="7" t="n">
        <v>0.4045744647967617</v>
      </c>
      <c r="CH48" s="7" t="n">
        <v>0.4907837396237919</v>
      </c>
      <c r="CI48" s="7" t="n">
        <v>0.5341136409239173</v>
      </c>
      <c r="CJ48" s="7" t="n">
        <v>0.571797231960687</v>
      </c>
      <c r="CK48" s="7" t="n">
        <v>0.3937080340992418</v>
      </c>
      <c r="CL48" s="7" t="n">
        <v>0.4117633766638817</v>
      </c>
      <c r="CM48" s="7" t="n">
        <v>0.484986966833688</v>
      </c>
      <c r="CN48" s="7" t="n">
        <v>0.4542513553452093</v>
      </c>
      <c r="CO48" s="7" t="n">
        <v>0.7551768115322249</v>
      </c>
      <c r="CP48" s="7" t="n">
        <v>0.3276140231432611</v>
      </c>
      <c r="CQ48" s="7" t="n">
        <v>0.5184649770313622</v>
      </c>
      <c r="CR48" s="7" t="n">
        <v>0.2599684835159582</v>
      </c>
      <c r="CS48" s="7" t="n">
        <v>0.5037754711462815</v>
      </c>
      <c r="CT48" s="7" t="n">
        <v>0.2631042099207389</v>
      </c>
      <c r="CU48" s="7" t="n">
        <v>0.566471833242376</v>
      </c>
      <c r="CV48" s="7" t="n">
        <v>0.5799100937032874</v>
      </c>
      <c r="CW48" s="7" t="n">
        <v>0.7502346345953885</v>
      </c>
      <c r="CX48" s="7" t="n">
        <v>0.2315753533143968</v>
      </c>
      <c r="CY48" s="7" t="n">
        <v>0.293784847035492</v>
      </c>
      <c r="CZ48" s="7" t="n">
        <v>0.2828237988039667</v>
      </c>
      <c r="DA48" s="7" t="n">
        <v>0.8918495742375114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0.4668351228521532</v>
      </c>
      <c r="D49" s="7" t="n">
        <v>0.4096475042995627</v>
      </c>
      <c r="E49" s="7" t="n">
        <v>0.834283286642255</v>
      </c>
      <c r="F49" s="7" t="n">
        <v>0.3443530370147955</v>
      </c>
      <c r="G49" s="7" t="n">
        <v>0.3489684364266222</v>
      </c>
      <c r="H49" s="7" t="n">
        <v>0.869350550666756</v>
      </c>
      <c r="I49" s="7" t="n">
        <v>0.1795576120404737</v>
      </c>
      <c r="J49" s="7" t="n">
        <v>0.3689268388706282</v>
      </c>
      <c r="K49" s="7" t="n">
        <v>-0.0003754822649988421</v>
      </c>
      <c r="L49" s="7" t="n">
        <v>0.3350542544865348</v>
      </c>
      <c r="M49" s="7" t="n">
        <v>0.4549310111138424</v>
      </c>
      <c r="N49" s="7" t="n">
        <v>0.06009685804396444</v>
      </c>
      <c r="O49" s="7" t="n">
        <v>0.1814774573702095</v>
      </c>
      <c r="P49" s="7" t="n">
        <v>0.4540445514581591</v>
      </c>
      <c r="Q49" s="7" t="n">
        <v>0.3515808809140153</v>
      </c>
      <c r="R49" s="7" t="n">
        <v>0.2693774972955729</v>
      </c>
      <c r="S49" s="7" t="n">
        <v>0.3730158841581682</v>
      </c>
      <c r="T49" s="7" t="n">
        <v>0.383130573313524</v>
      </c>
      <c r="U49" s="7" t="n">
        <v>0.06323016014891955</v>
      </c>
      <c r="V49" s="7" t="n">
        <v>0.7261760811203823</v>
      </c>
      <c r="W49" s="7" t="n">
        <v>0.9792096795459844</v>
      </c>
      <c r="X49" s="7" t="n">
        <v>0.2271617690413087</v>
      </c>
      <c r="Y49" s="7" t="n">
        <v>0.04898802093406768</v>
      </c>
      <c r="Z49" s="7" t="n">
        <v>0.4348718409637423</v>
      </c>
      <c r="AA49" s="7" t="n">
        <v>0.3576290788964925</v>
      </c>
      <c r="AB49" s="7" t="n">
        <v>0.04357294396687995</v>
      </c>
      <c r="AC49" s="7" t="n">
        <v>-0.007214448315121408</v>
      </c>
      <c r="AD49" s="7" t="n">
        <v>0.2540811551960734</v>
      </c>
      <c r="AE49" s="7" t="n">
        <v>0.2544827510666943</v>
      </c>
      <c r="AF49" s="7" t="n">
        <v>0.2610759197126232</v>
      </c>
      <c r="AG49" s="7" t="n">
        <v>0.3087203379134151</v>
      </c>
      <c r="AH49" s="7" t="n">
        <v>0.3009063975129073</v>
      </c>
      <c r="AI49" s="7" t="n">
        <v>0.1822952292492069</v>
      </c>
      <c r="AJ49" s="7" t="n">
        <v>0.4062094424094139</v>
      </c>
      <c r="AK49" s="7" t="n">
        <v>0.101629327119537</v>
      </c>
      <c r="AL49" s="7" t="n">
        <v>0.2634530586852754</v>
      </c>
      <c r="AM49" s="7" t="n">
        <v>0.3339763151516095</v>
      </c>
      <c r="AN49" s="7" t="n">
        <v>0.3811540745544912</v>
      </c>
      <c r="AO49" s="7" t="n">
        <v>0.08190919188359108</v>
      </c>
      <c r="AP49" s="7" t="n">
        <v>0.113349510568526</v>
      </c>
      <c r="AQ49" s="7" t="n">
        <v>0.02391049626337729</v>
      </c>
      <c r="AR49" s="7" t="n">
        <v>0.4023580113416638</v>
      </c>
      <c r="AS49" s="7" t="n">
        <v>0.279395101163899</v>
      </c>
      <c r="AT49" s="7" t="n">
        <v>0.2895042738249609</v>
      </c>
      <c r="AU49" s="7" t="n">
        <v>0.178259873033398</v>
      </c>
      <c r="AV49" s="7" t="n">
        <v>0.0488872663822453</v>
      </c>
      <c r="AW49" s="7" t="n">
        <v>0.5808284703064508</v>
      </c>
      <c r="AX49" s="7" t="n">
        <v>1</v>
      </c>
      <c r="AY49" s="7" t="n">
        <v>0.399226500940203</v>
      </c>
      <c r="AZ49" s="7" t="n">
        <v>0.3992313995683177</v>
      </c>
      <c r="BA49" s="7" t="n">
        <v>0.3807713956452418</v>
      </c>
      <c r="BB49" s="7" t="n">
        <v>0.2885228082780456</v>
      </c>
      <c r="BC49" s="7" t="n">
        <v>-0.08432553577866508</v>
      </c>
      <c r="BD49" s="7" t="n">
        <v>0.4662222393405546</v>
      </c>
      <c r="BE49" s="7" t="n">
        <v>0.5066166750971621</v>
      </c>
      <c r="BF49" s="7" t="n">
        <v>0.3658517084917315</v>
      </c>
      <c r="BG49" s="7" t="n">
        <v>0.223585867292554</v>
      </c>
      <c r="BH49" s="7" t="n">
        <v>0.3076333916260335</v>
      </c>
      <c r="BI49" s="7" t="n">
        <v>0.1348753022750326</v>
      </c>
      <c r="BJ49" s="7" t="n">
        <v>-0.09004543059692745</v>
      </c>
      <c r="BK49" s="7" t="n">
        <v>0.02792102501476338</v>
      </c>
      <c r="BL49" s="7" t="n">
        <v>0.1786867203956063</v>
      </c>
      <c r="BM49" s="7" t="n">
        <v>0.2989313690603204</v>
      </c>
      <c r="BN49" s="7" t="n">
        <v>0.2615958402447882</v>
      </c>
      <c r="BO49" s="7" t="n">
        <v>0.45378321146139</v>
      </c>
      <c r="BP49" s="7" t="n">
        <v>-0.04815176675963186</v>
      </c>
      <c r="BQ49" s="7" t="n">
        <v>0.1238871635015264</v>
      </c>
      <c r="BR49" s="7" t="n">
        <v>0.02826750026885591</v>
      </c>
      <c r="BS49" s="7" t="n">
        <v>0.06661658982513789</v>
      </c>
      <c r="BT49" s="7" t="n">
        <v>0.1369584000168396</v>
      </c>
      <c r="BU49" s="7" t="n">
        <v>-0.04223783983063624</v>
      </c>
      <c r="BV49" s="7" t="n">
        <v>0.05158185077899722</v>
      </c>
      <c r="BW49" s="7" t="n">
        <v>-0.05481878173694604</v>
      </c>
      <c r="BX49" s="7" t="n">
        <v>0.2789123680685884</v>
      </c>
      <c r="BY49" s="7" t="n">
        <v>0.3292808172404892</v>
      </c>
      <c r="BZ49" s="7" t="n">
        <v>0.03672687437743403</v>
      </c>
      <c r="CA49" s="7" t="n">
        <v>0.07204777666882357</v>
      </c>
      <c r="CB49" s="7" t="n">
        <v>-0.02856836566411137</v>
      </c>
      <c r="CC49" s="7" t="n">
        <v>0.241569747633689</v>
      </c>
      <c r="CD49" s="7" t="n">
        <v>0.04001627093662527</v>
      </c>
      <c r="CE49" s="7" t="n">
        <v>0.3288801022417527</v>
      </c>
      <c r="CF49" s="7" t="n">
        <v>0.05492072524804723</v>
      </c>
      <c r="CG49" s="7" t="n">
        <v>0.02689084675340464</v>
      </c>
      <c r="CH49" s="7" t="n">
        <v>0.06725986807667673</v>
      </c>
      <c r="CI49" s="7" t="n">
        <v>0.1458569728534669</v>
      </c>
      <c r="CJ49" s="7" t="n">
        <v>0.1931080152410904</v>
      </c>
      <c r="CK49" s="7" t="n">
        <v>0.01418042819581362</v>
      </c>
      <c r="CL49" s="7" t="n">
        <v>0.09442652060785051</v>
      </c>
      <c r="CM49" s="7" t="n">
        <v>0.1678566351103291</v>
      </c>
      <c r="CN49" s="7" t="n">
        <v>0.2918265553942881</v>
      </c>
      <c r="CO49" s="7" t="n">
        <v>0.4312292912305579</v>
      </c>
      <c r="CP49" s="7" t="n">
        <v>-7.764044753528697e-05</v>
      </c>
      <c r="CQ49" s="7" t="n">
        <v>0.2790702633988355</v>
      </c>
      <c r="CR49" s="7" t="n">
        <v>-0.06085540647389959</v>
      </c>
      <c r="CS49" s="7" t="n">
        <v>0.2431291352549942</v>
      </c>
      <c r="CT49" s="7" t="n">
        <v>-0.0643234408455288</v>
      </c>
      <c r="CU49" s="7" t="n">
        <v>0.2639011484796289</v>
      </c>
      <c r="CV49" s="7" t="n">
        <v>0.2852982873357305</v>
      </c>
      <c r="CW49" s="7" t="n">
        <v>0.4085418310175455</v>
      </c>
      <c r="CX49" s="7" t="n">
        <v>-0.07393817890066108</v>
      </c>
      <c r="CY49" s="7" t="n">
        <v>-0.06566013456046878</v>
      </c>
      <c r="CZ49" s="7" t="n">
        <v>0.02945903850167978</v>
      </c>
      <c r="DA49" s="7" t="n">
        <v>0.5182013166344557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0.9722592024409907</v>
      </c>
      <c r="D50" s="7" t="n">
        <v>0.9729930310343174</v>
      </c>
      <c r="E50" s="7" t="n">
        <v>0.6516731771864744</v>
      </c>
      <c r="F50" s="7" t="n">
        <v>0.9218753628665685</v>
      </c>
      <c r="G50" s="7" t="n">
        <v>0.747250297126631</v>
      </c>
      <c r="H50" s="7" t="n">
        <v>0.6535607573043877</v>
      </c>
      <c r="I50" s="7" t="n">
        <v>0.8996467153329598</v>
      </c>
      <c r="J50" s="7" t="n">
        <v>0.9942596976400933</v>
      </c>
      <c r="K50" s="7" t="n">
        <v>0.573007418572401</v>
      </c>
      <c r="L50" s="7" t="n">
        <v>0.7822213748070457</v>
      </c>
      <c r="M50" s="7" t="n">
        <v>0.8554092454754956</v>
      </c>
      <c r="N50" s="7" t="n">
        <v>0.6865963422850118</v>
      </c>
      <c r="O50" s="7" t="n">
        <v>0.8095777009644998</v>
      </c>
      <c r="P50" s="7" t="n">
        <v>0.7677471340532696</v>
      </c>
      <c r="Q50" s="7" t="n">
        <v>0.745897179115447</v>
      </c>
      <c r="R50" s="7" t="n">
        <v>0.7596105780759164</v>
      </c>
      <c r="S50" s="7" t="n">
        <v>0.8531445792519515</v>
      </c>
      <c r="T50" s="7" t="n">
        <v>0.9950828953010664</v>
      </c>
      <c r="U50" s="7" t="n">
        <v>0.7048010300501492</v>
      </c>
      <c r="V50" s="7" t="n">
        <v>0.7764520370665015</v>
      </c>
      <c r="W50" s="7" t="n">
        <v>0.3533178332164306</v>
      </c>
      <c r="X50" s="7" t="n">
        <v>0.8153499862626781</v>
      </c>
      <c r="Y50" s="7" t="n">
        <v>0.6858673403178756</v>
      </c>
      <c r="Z50" s="7" t="n">
        <v>0.7112926447021637</v>
      </c>
      <c r="AA50" s="7" t="n">
        <v>0.7648069083027703</v>
      </c>
      <c r="AB50" s="7" t="n">
        <v>0.6677944519825749</v>
      </c>
      <c r="AC50" s="7" t="n">
        <v>0.6320073755789953</v>
      </c>
      <c r="AD50" s="7" t="n">
        <v>0.8754648760174626</v>
      </c>
      <c r="AE50" s="7" t="n">
        <v>0.8812185346893274</v>
      </c>
      <c r="AF50" s="7" t="n">
        <v>0.7842318183507776</v>
      </c>
      <c r="AG50" s="7" t="n">
        <v>0.867560610636073</v>
      </c>
      <c r="AH50" s="7" t="n">
        <v>0.9779447232255708</v>
      </c>
      <c r="AI50" s="7" t="n">
        <v>0.8153280967306246</v>
      </c>
      <c r="AJ50" s="7" t="n">
        <v>0.8106098288946169</v>
      </c>
      <c r="AK50" s="7" t="n">
        <v>0.7116183632615795</v>
      </c>
      <c r="AL50" s="7" t="n">
        <v>0.8649684915487352</v>
      </c>
      <c r="AM50" s="7" t="n">
        <v>0.7512044461245159</v>
      </c>
      <c r="AN50" s="7" t="n">
        <v>0.4908382799997327</v>
      </c>
      <c r="AO50" s="7" t="n">
        <v>0.2860193148957479</v>
      </c>
      <c r="AP50" s="7" t="n">
        <v>0.6793559531730162</v>
      </c>
      <c r="AQ50" s="7" t="n">
        <v>0.1652739366167132</v>
      </c>
      <c r="AR50" s="7" t="n">
        <v>0.8063434761960062</v>
      </c>
      <c r="AS50" s="7" t="n">
        <v>0.7540281687069578</v>
      </c>
      <c r="AT50" s="7" t="n">
        <v>0.6185230183484238</v>
      </c>
      <c r="AU50" s="7" t="n">
        <v>0.778942316171418</v>
      </c>
      <c r="AV50" s="7" t="n">
        <v>0.6716019648881535</v>
      </c>
      <c r="AW50" s="7" t="n">
        <v>0.7539628457462533</v>
      </c>
      <c r="AX50" s="7" t="n">
        <v>0.399226500940203</v>
      </c>
      <c r="AY50" s="7" t="n">
        <v>1</v>
      </c>
      <c r="AZ50" s="7" t="n">
        <v>0.9999999517467331</v>
      </c>
      <c r="BA50" s="7" t="n">
        <v>0.9721687043157236</v>
      </c>
      <c r="BB50" s="7" t="n">
        <v>0.7404995646204853</v>
      </c>
      <c r="BC50" s="7" t="n">
        <v>0.449614369735175</v>
      </c>
      <c r="BD50" s="7" t="n">
        <v>0.6988553990648511</v>
      </c>
      <c r="BE50" s="7" t="n">
        <v>0.7962273968726368</v>
      </c>
      <c r="BF50" s="7" t="n">
        <v>0.7434074614282573</v>
      </c>
      <c r="BG50" s="7" t="n">
        <v>0.8139703107490547</v>
      </c>
      <c r="BH50" s="7" t="n">
        <v>0.742184473445511</v>
      </c>
      <c r="BI50" s="7" t="n">
        <v>0.6788686169482022</v>
      </c>
      <c r="BJ50" s="7" t="n">
        <v>0.5205596759843277</v>
      </c>
      <c r="BK50" s="7" t="n">
        <v>0.6826200781422742</v>
      </c>
      <c r="BL50" s="7" t="n">
        <v>0.8216542325138207</v>
      </c>
      <c r="BM50" s="7" t="n">
        <v>0.863517833935317</v>
      </c>
      <c r="BN50" s="7" t="n">
        <v>0.435168757405288</v>
      </c>
      <c r="BO50" s="7" t="n">
        <v>0.752684966538438</v>
      </c>
      <c r="BP50" s="7" t="n">
        <v>0.6552574870498746</v>
      </c>
      <c r="BQ50" s="7" t="n">
        <v>0.7498170511774972</v>
      </c>
      <c r="BR50" s="7" t="n">
        <v>0.594055264040801</v>
      </c>
      <c r="BS50" s="7" t="n">
        <v>0.6515675176599313</v>
      </c>
      <c r="BT50" s="7" t="n">
        <v>0.8044330918309527</v>
      </c>
      <c r="BU50" s="7" t="n">
        <v>0.4670407579814945</v>
      </c>
      <c r="BV50" s="7" t="n">
        <v>0.5779540738025508</v>
      </c>
      <c r="BW50" s="7" t="n">
        <v>0.4713980791883864</v>
      </c>
      <c r="BX50" s="7" t="n">
        <v>0.7509053412685879</v>
      </c>
      <c r="BY50" s="7" t="n">
        <v>0.831925931518007</v>
      </c>
      <c r="BZ50" s="7" t="n">
        <v>0.2262732334021196</v>
      </c>
      <c r="CA50" s="7" t="n">
        <v>0.7564969985462745</v>
      </c>
      <c r="CB50" s="7" t="n">
        <v>0.7164628346282852</v>
      </c>
      <c r="CC50" s="7" t="n">
        <v>0.852178286153157</v>
      </c>
      <c r="CD50" s="7" t="n">
        <v>0.6850589147130985</v>
      </c>
      <c r="CE50" s="7" t="n">
        <v>0.6327987614587034</v>
      </c>
      <c r="CF50" s="7" t="n">
        <v>0.6768675270732335</v>
      </c>
      <c r="CG50" s="7" t="n">
        <v>0.6053446778904793</v>
      </c>
      <c r="CH50" s="7" t="n">
        <v>0.767551097975538</v>
      </c>
      <c r="CI50" s="7" t="n">
        <v>0.8561302088813164</v>
      </c>
      <c r="CJ50" s="7" t="n">
        <v>0.9464914627291551</v>
      </c>
      <c r="CK50" s="7" t="n">
        <v>0.6791182307896815</v>
      </c>
      <c r="CL50" s="7" t="n">
        <v>0.7189885348301368</v>
      </c>
      <c r="CM50" s="7" t="n">
        <v>0.7844469032709853</v>
      </c>
      <c r="CN50" s="7" t="n">
        <v>0.6725759603710924</v>
      </c>
      <c r="CO50" s="7" t="n">
        <v>0.5914228396223469</v>
      </c>
      <c r="CP50" s="7" t="n">
        <v>0.6095514632151936</v>
      </c>
      <c r="CQ50" s="7" t="n">
        <v>0.7573154038822747</v>
      </c>
      <c r="CR50" s="7" t="n">
        <v>0.5196045774322114</v>
      </c>
      <c r="CS50" s="7" t="n">
        <v>0.7825895062648175</v>
      </c>
      <c r="CT50" s="7" t="n">
        <v>0.5209844111816929</v>
      </c>
      <c r="CU50" s="7" t="n">
        <v>0.8146889526463763</v>
      </c>
      <c r="CV50" s="7" t="n">
        <v>0.6139853858108903</v>
      </c>
      <c r="CW50" s="7" t="n">
        <v>0.815272409055397</v>
      </c>
      <c r="CX50" s="7" t="n">
        <v>0.4875845517976578</v>
      </c>
      <c r="CY50" s="7" t="n">
        <v>0.4541139359350347</v>
      </c>
      <c r="CZ50" s="7" t="n">
        <v>0.5393975128751677</v>
      </c>
      <c r="DA50" s="7" t="n">
        <v>0.7556423363650389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0.9722675041014762</v>
      </c>
      <c r="D51" s="7" t="n">
        <v>0.972993535359213</v>
      </c>
      <c r="E51" s="7" t="n">
        <v>0.6516778467713643</v>
      </c>
      <c r="F51" s="7" t="n">
        <v>0.9218753403051493</v>
      </c>
      <c r="G51" s="7" t="n">
        <v>0.7472716716760225</v>
      </c>
      <c r="H51" s="7" t="n">
        <v>0.6535620924173806</v>
      </c>
      <c r="I51" s="7" t="n">
        <v>0.899621511233675</v>
      </c>
      <c r="J51" s="7" t="n">
        <v>0.9942623939139711</v>
      </c>
      <c r="K51" s="7" t="n">
        <v>0.5730277670155876</v>
      </c>
      <c r="L51" s="7" t="n">
        <v>0.7822210280359821</v>
      </c>
      <c r="M51" s="7" t="n">
        <v>0.8554047792888373</v>
      </c>
      <c r="N51" s="7" t="n">
        <v>0.686553569461358</v>
      </c>
      <c r="O51" s="7" t="n">
        <v>0.8095684280568806</v>
      </c>
      <c r="P51" s="7" t="n">
        <v>0.7677409678208922</v>
      </c>
      <c r="Q51" s="7" t="n">
        <v>0.7458923533239121</v>
      </c>
      <c r="R51" s="7" t="n">
        <v>0.7596265888377141</v>
      </c>
      <c r="S51" s="7" t="n">
        <v>0.8531475713122642</v>
      </c>
      <c r="T51" s="7" t="n">
        <v>0.995085902898394</v>
      </c>
      <c r="U51" s="7" t="n">
        <v>0.70475624130495</v>
      </c>
      <c r="V51" s="7" t="n">
        <v>0.7764625936606273</v>
      </c>
      <c r="W51" s="7" t="n">
        <v>0.3533210785040104</v>
      </c>
      <c r="X51" s="7" t="n">
        <v>0.8153519304259489</v>
      </c>
      <c r="Y51" s="7" t="n">
        <v>0.6858227664689452</v>
      </c>
      <c r="Z51" s="7" t="n">
        <v>0.7113315352923513</v>
      </c>
      <c r="AA51" s="7" t="n">
        <v>0.7647967844858693</v>
      </c>
      <c r="AB51" s="7" t="n">
        <v>0.6677528735485917</v>
      </c>
      <c r="AC51" s="7" t="n">
        <v>0.6320446588719474</v>
      </c>
      <c r="AD51" s="7" t="n">
        <v>0.8754639622372903</v>
      </c>
      <c r="AE51" s="7" t="n">
        <v>0.8812165035661339</v>
      </c>
      <c r="AF51" s="7" t="n">
        <v>0.7842384253871467</v>
      </c>
      <c r="AG51" s="7" t="n">
        <v>0.8675694368266368</v>
      </c>
      <c r="AH51" s="7" t="n">
        <v>0.9779467346649963</v>
      </c>
      <c r="AI51" s="7" t="n">
        <v>0.8153175914043909</v>
      </c>
      <c r="AJ51" s="7" t="n">
        <v>0.8106337400266962</v>
      </c>
      <c r="AK51" s="7" t="n">
        <v>0.7115705159925152</v>
      </c>
      <c r="AL51" s="7" t="n">
        <v>0.8649660986326659</v>
      </c>
      <c r="AM51" s="7" t="n">
        <v>0.7511983329078902</v>
      </c>
      <c r="AN51" s="7" t="n">
        <v>0.4908569920638776</v>
      </c>
      <c r="AO51" s="7" t="n">
        <v>0.2860629903648438</v>
      </c>
      <c r="AP51" s="7" t="n">
        <v>0.6793402752716771</v>
      </c>
      <c r="AQ51" s="7" t="n">
        <v>0.1653211966005676</v>
      </c>
      <c r="AR51" s="7" t="n">
        <v>0.8063673171627851</v>
      </c>
      <c r="AS51" s="7" t="n">
        <v>0.7540228947736611</v>
      </c>
      <c r="AT51" s="7" t="n">
        <v>0.6185388625111868</v>
      </c>
      <c r="AU51" s="7" t="n">
        <v>0.7789396259235435</v>
      </c>
      <c r="AV51" s="7" t="n">
        <v>0.6715496630072552</v>
      </c>
      <c r="AW51" s="7" t="n">
        <v>0.7539570185431361</v>
      </c>
      <c r="AX51" s="7" t="n">
        <v>0.3992313995683177</v>
      </c>
      <c r="AY51" s="7" t="n">
        <v>0.9999999517467331</v>
      </c>
      <c r="AZ51" s="7" t="n">
        <v>1</v>
      </c>
      <c r="BA51" s="7" t="n">
        <v>0.9721635997452829</v>
      </c>
      <c r="BB51" s="7" t="n">
        <v>0.7404921023828123</v>
      </c>
      <c r="BC51" s="7" t="n">
        <v>0.449601738637341</v>
      </c>
      <c r="BD51" s="7" t="n">
        <v>0.6988774266111207</v>
      </c>
      <c r="BE51" s="7" t="n">
        <v>0.7962247470932526</v>
      </c>
      <c r="BF51" s="7" t="n">
        <v>0.7434009295964616</v>
      </c>
      <c r="BG51" s="7" t="n">
        <v>0.8139805193492508</v>
      </c>
      <c r="BH51" s="7" t="n">
        <v>0.7421751467418859</v>
      </c>
      <c r="BI51" s="7" t="n">
        <v>0.678861493950185</v>
      </c>
      <c r="BJ51" s="7" t="n">
        <v>0.5205570115411718</v>
      </c>
      <c r="BK51" s="7" t="n">
        <v>0.6826735938919197</v>
      </c>
      <c r="BL51" s="7" t="n">
        <v>0.8216466228836331</v>
      </c>
      <c r="BM51" s="7" t="n">
        <v>0.8635231133726191</v>
      </c>
      <c r="BN51" s="7" t="n">
        <v>0.4352063059466654</v>
      </c>
      <c r="BO51" s="7" t="n">
        <v>0.7526812408862458</v>
      </c>
      <c r="BP51" s="7" t="n">
        <v>0.6552702923799084</v>
      </c>
      <c r="BQ51" s="7" t="n">
        <v>0.7498312598664858</v>
      </c>
      <c r="BR51" s="7" t="n">
        <v>0.5940072690642062</v>
      </c>
      <c r="BS51" s="7" t="n">
        <v>0.651520219817282</v>
      </c>
      <c r="BT51" s="7" t="n">
        <v>0.8044641083055371</v>
      </c>
      <c r="BU51" s="7" t="n">
        <v>0.4670434456239067</v>
      </c>
      <c r="BV51" s="7" t="n">
        <v>0.5779508521848081</v>
      </c>
      <c r="BW51" s="7" t="n">
        <v>0.4713959860028565</v>
      </c>
      <c r="BX51" s="7" t="n">
        <v>0.7509009892451969</v>
      </c>
      <c r="BY51" s="7" t="n">
        <v>0.8319296465716375</v>
      </c>
      <c r="BZ51" s="7" t="n">
        <v>0.2263277980385848</v>
      </c>
      <c r="CA51" s="7" t="n">
        <v>0.7565352020861195</v>
      </c>
      <c r="CB51" s="7" t="n">
        <v>0.7164727873017049</v>
      </c>
      <c r="CC51" s="7" t="n">
        <v>0.8521739790976507</v>
      </c>
      <c r="CD51" s="7" t="n">
        <v>0.6850177577381793</v>
      </c>
      <c r="CE51" s="7" t="n">
        <v>0.6328071609006993</v>
      </c>
      <c r="CF51" s="7" t="n">
        <v>0.6768222687447115</v>
      </c>
      <c r="CG51" s="7" t="n">
        <v>0.60537380038758</v>
      </c>
      <c r="CH51" s="7" t="n">
        <v>0.7675559186577181</v>
      </c>
      <c r="CI51" s="7" t="n">
        <v>0.8561259443981006</v>
      </c>
      <c r="CJ51" s="7" t="n">
        <v>0.9464839761355712</v>
      </c>
      <c r="CK51" s="7" t="n">
        <v>0.6791733321518074</v>
      </c>
      <c r="CL51" s="7" t="n">
        <v>0.7189385006849832</v>
      </c>
      <c r="CM51" s="7" t="n">
        <v>0.7844601012774285</v>
      </c>
      <c r="CN51" s="7" t="n">
        <v>0.6725752792764236</v>
      </c>
      <c r="CO51" s="7" t="n">
        <v>0.5914457797473693</v>
      </c>
      <c r="CP51" s="7" t="n">
        <v>0.6096039212351678</v>
      </c>
      <c r="CQ51" s="7" t="n">
        <v>0.7573085258254126</v>
      </c>
      <c r="CR51" s="7" t="n">
        <v>0.5196661488400157</v>
      </c>
      <c r="CS51" s="7" t="n">
        <v>0.7825883593428284</v>
      </c>
      <c r="CT51" s="7" t="n">
        <v>0.5210461761064563</v>
      </c>
      <c r="CU51" s="7" t="n">
        <v>0.8146989512546904</v>
      </c>
      <c r="CV51" s="7" t="n">
        <v>0.6140006751819477</v>
      </c>
      <c r="CW51" s="7" t="n">
        <v>0.8152914952984784</v>
      </c>
      <c r="CX51" s="7" t="n">
        <v>0.4876479964654206</v>
      </c>
      <c r="CY51" s="7" t="n">
        <v>0.454103680958552</v>
      </c>
      <c r="CZ51" s="7" t="n">
        <v>0.5393475950874087</v>
      </c>
      <c r="DA51" s="7" t="n">
        <v>0.7556492432578695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0.9051265199807399</v>
      </c>
      <c r="D52" s="7" t="n">
        <v>0.966575517691402</v>
      </c>
      <c r="E52" s="7" t="n">
        <v>0.6184705281271499</v>
      </c>
      <c r="F52" s="7" t="n">
        <v>0.9479347901446071</v>
      </c>
      <c r="G52" s="7" t="n">
        <v>0.7810736582426572</v>
      </c>
      <c r="H52" s="7" t="n">
        <v>0.6005968360357434</v>
      </c>
      <c r="I52" s="7" t="n">
        <v>0.8995699599383726</v>
      </c>
      <c r="J52" s="7" t="n">
        <v>0.9821764993071962</v>
      </c>
      <c r="K52" s="7" t="n">
        <v>0.4560297151566651</v>
      </c>
      <c r="L52" s="7" t="n">
        <v>0.7377150480597163</v>
      </c>
      <c r="M52" s="7" t="n">
        <v>0.8074986844862655</v>
      </c>
      <c r="N52" s="7" t="n">
        <v>0.6557804741863259</v>
      </c>
      <c r="O52" s="7" t="n">
        <v>0.8451344823116331</v>
      </c>
      <c r="P52" s="7" t="n">
        <v>0.7064181109894579</v>
      </c>
      <c r="Q52" s="7" t="n">
        <v>0.6933752291074259</v>
      </c>
      <c r="R52" s="7" t="n">
        <v>0.6267763093908669</v>
      </c>
      <c r="S52" s="7" t="n">
        <v>0.7369383771753917</v>
      </c>
      <c r="T52" s="7" t="n">
        <v>0.9552886814026207</v>
      </c>
      <c r="U52" s="7" t="n">
        <v>0.6916392380539074</v>
      </c>
      <c r="V52" s="7" t="n">
        <v>0.7178342693289052</v>
      </c>
      <c r="W52" s="7" t="n">
        <v>0.3347212332608204</v>
      </c>
      <c r="X52" s="7" t="n">
        <v>0.8506348948914061</v>
      </c>
      <c r="Y52" s="7" t="n">
        <v>0.6528143097489473</v>
      </c>
      <c r="Z52" s="7" t="n">
        <v>0.6644704671019301</v>
      </c>
      <c r="AA52" s="7" t="n">
        <v>0.7266382510551523</v>
      </c>
      <c r="AB52" s="7" t="n">
        <v>0.6147394817875252</v>
      </c>
      <c r="AC52" s="7" t="n">
        <v>0.5080150990946111</v>
      </c>
      <c r="AD52" s="7" t="n">
        <v>0.8242878077982005</v>
      </c>
      <c r="AE52" s="7" t="n">
        <v>0.8355234873999596</v>
      </c>
      <c r="AF52" s="7" t="n">
        <v>0.7198186904763945</v>
      </c>
      <c r="AG52" s="7" t="n">
        <v>0.898381338931478</v>
      </c>
      <c r="AH52" s="7" t="n">
        <v>0.9597873187508438</v>
      </c>
      <c r="AI52" s="7" t="n">
        <v>0.8503239826743145</v>
      </c>
      <c r="AJ52" s="7" t="n">
        <v>0.7600211350637486</v>
      </c>
      <c r="AK52" s="7" t="n">
        <v>0.6826165104497665</v>
      </c>
      <c r="AL52" s="7" t="n">
        <v>0.8251229024003019</v>
      </c>
      <c r="AM52" s="7" t="n">
        <v>0.6977645885986802</v>
      </c>
      <c r="AN52" s="7" t="n">
        <v>0.5120880475087694</v>
      </c>
      <c r="AO52" s="7" t="n">
        <v>0.1463861544738508</v>
      </c>
      <c r="AP52" s="7" t="n">
        <v>0.6026221279184095</v>
      </c>
      <c r="AQ52" s="7" t="n">
        <v>0.03698657578826012</v>
      </c>
      <c r="AR52" s="7" t="n">
        <v>0.7497231072042702</v>
      </c>
      <c r="AS52" s="7" t="n">
        <v>0.7155679740796739</v>
      </c>
      <c r="AT52" s="7" t="n">
        <v>0.6865717751158882</v>
      </c>
      <c r="AU52" s="7" t="n">
        <v>0.8178558092723309</v>
      </c>
      <c r="AV52" s="7" t="n">
        <v>0.6447913239383262</v>
      </c>
      <c r="AW52" s="7" t="n">
        <v>0.703304250951562</v>
      </c>
      <c r="AX52" s="7" t="n">
        <v>0.3807713956452418</v>
      </c>
      <c r="AY52" s="7" t="n">
        <v>0.9721687043157236</v>
      </c>
      <c r="AZ52" s="7" t="n">
        <v>0.9721635997452829</v>
      </c>
      <c r="BA52" s="7" t="n">
        <v>1</v>
      </c>
      <c r="BB52" s="7" t="n">
        <v>0.6359089553273537</v>
      </c>
      <c r="BC52" s="7" t="n">
        <v>0.3439815902167064</v>
      </c>
      <c r="BD52" s="7" t="n">
        <v>0.5846445598133663</v>
      </c>
      <c r="BE52" s="7" t="n">
        <v>0.728903118371123</v>
      </c>
      <c r="BF52" s="7" t="n">
        <v>0.6883979822296666</v>
      </c>
      <c r="BG52" s="7" t="n">
        <v>0.781251210888666</v>
      </c>
      <c r="BH52" s="7" t="n">
        <v>0.6742275934198894</v>
      </c>
      <c r="BI52" s="7" t="n">
        <v>0.6448221671436778</v>
      </c>
      <c r="BJ52" s="7" t="n">
        <v>0.4153566989304337</v>
      </c>
      <c r="BK52" s="7" t="n">
        <v>0.5770315252165452</v>
      </c>
      <c r="BL52" s="7" t="n">
        <v>0.850055784158357</v>
      </c>
      <c r="BM52" s="7" t="n">
        <v>0.8401340948815287</v>
      </c>
      <c r="BN52" s="7" t="n">
        <v>0.3988745614423093</v>
      </c>
      <c r="BO52" s="7" t="n">
        <v>0.6851502492615578</v>
      </c>
      <c r="BP52" s="7" t="n">
        <v>0.5488632385811544</v>
      </c>
      <c r="BQ52" s="7" t="n">
        <v>0.6623811740636834</v>
      </c>
      <c r="BR52" s="7" t="n">
        <v>0.5665725754484444</v>
      </c>
      <c r="BS52" s="7" t="n">
        <v>0.6258663689954378</v>
      </c>
      <c r="BT52" s="7" t="n">
        <v>0.7188289667741179</v>
      </c>
      <c r="BU52" s="7" t="n">
        <v>0.3615569745557589</v>
      </c>
      <c r="BV52" s="7" t="n">
        <v>0.4941626697328013</v>
      </c>
      <c r="BW52" s="7" t="n">
        <v>0.3650289211741744</v>
      </c>
      <c r="BX52" s="7" t="n">
        <v>0.710242635322611</v>
      </c>
      <c r="BY52" s="7" t="n">
        <v>0.8162559191372344</v>
      </c>
      <c r="BZ52" s="7" t="n">
        <v>0.09548239210099191</v>
      </c>
      <c r="CA52" s="7" t="n">
        <v>0.6645508223626106</v>
      </c>
      <c r="CB52" s="7" t="n">
        <v>0.6377150951322827</v>
      </c>
      <c r="CC52" s="7" t="n">
        <v>0.8897126985113288</v>
      </c>
      <c r="CD52" s="7" t="n">
        <v>0.6601079628150275</v>
      </c>
      <c r="CE52" s="7" t="n">
        <v>0.5563025949500031</v>
      </c>
      <c r="CF52" s="7" t="n">
        <v>0.6478450578928671</v>
      </c>
      <c r="CG52" s="7" t="n">
        <v>0.4888442300717669</v>
      </c>
      <c r="CH52" s="7" t="n">
        <v>0.6763614253899637</v>
      </c>
      <c r="CI52" s="7" t="n">
        <v>0.8034148354238256</v>
      </c>
      <c r="CJ52" s="7" t="n">
        <v>0.9441825681173254</v>
      </c>
      <c r="CK52" s="7" t="n">
        <v>0.5819496845993463</v>
      </c>
      <c r="CL52" s="7" t="n">
        <v>0.7002880957428207</v>
      </c>
      <c r="CM52" s="7" t="n">
        <v>0.7216068007797712</v>
      </c>
      <c r="CN52" s="7" t="n">
        <v>0.6178169995150936</v>
      </c>
      <c r="CO52" s="7" t="n">
        <v>0.5798936349009581</v>
      </c>
      <c r="CP52" s="7" t="n">
        <v>0.496207300322145</v>
      </c>
      <c r="CQ52" s="7" t="n">
        <v>0.7269565029381437</v>
      </c>
      <c r="CR52" s="7" t="n">
        <v>0.4037132907052365</v>
      </c>
      <c r="CS52" s="7" t="n">
        <v>0.7466586781708909</v>
      </c>
      <c r="CT52" s="7" t="n">
        <v>0.4053674426997874</v>
      </c>
      <c r="CU52" s="7" t="n">
        <v>0.7570375047189821</v>
      </c>
      <c r="CV52" s="7" t="n">
        <v>0.6836176052903939</v>
      </c>
      <c r="CW52" s="7" t="n">
        <v>0.8039502300421665</v>
      </c>
      <c r="CX52" s="7" t="n">
        <v>0.3729963345664767</v>
      </c>
      <c r="CY52" s="7" t="n">
        <v>0.3461866208143648</v>
      </c>
      <c r="CZ52" s="7" t="n">
        <v>0.4822537836429402</v>
      </c>
      <c r="DA52" s="7" t="n">
        <v>0.7289306217949426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0.7968496640617121</v>
      </c>
      <c r="D53" s="7" t="n">
        <v>0.622151142750559</v>
      </c>
      <c r="E53" s="7" t="n">
        <v>0.4185187397089694</v>
      </c>
      <c r="F53" s="7" t="n">
        <v>0.492885504226755</v>
      </c>
      <c r="G53" s="7" t="n">
        <v>0.2578843855268662</v>
      </c>
      <c r="H53" s="7" t="n">
        <v>0.6434131960087029</v>
      </c>
      <c r="I53" s="7" t="n">
        <v>0.5529833178208728</v>
      </c>
      <c r="J53" s="7" t="n">
        <v>0.6882942776063833</v>
      </c>
      <c r="K53" s="7" t="n">
        <v>0.7088694292570498</v>
      </c>
      <c r="L53" s="7" t="n">
        <v>0.8793904342968265</v>
      </c>
      <c r="M53" s="7" t="n">
        <v>0.8581705774992341</v>
      </c>
      <c r="N53" s="7" t="n">
        <v>0.4093203455793772</v>
      </c>
      <c r="O53" s="7" t="n">
        <v>0.4077132023895865</v>
      </c>
      <c r="P53" s="7" t="n">
        <v>0.8838106449308666</v>
      </c>
      <c r="Q53" s="7" t="n">
        <v>0.8769830165308676</v>
      </c>
      <c r="R53" s="7" t="n">
        <v>0.9208779990264275</v>
      </c>
      <c r="S53" s="7" t="n">
        <v>0.8967276250905916</v>
      </c>
      <c r="T53" s="7" t="n">
        <v>0.7684709323894403</v>
      </c>
      <c r="U53" s="7" t="n">
        <v>0.3735361414957726</v>
      </c>
      <c r="V53" s="7" t="n">
        <v>0.5752793456601343</v>
      </c>
      <c r="W53" s="7" t="n">
        <v>0.2469256340625144</v>
      </c>
      <c r="X53" s="7" t="n">
        <v>0.4175143495154559</v>
      </c>
      <c r="Y53" s="7" t="n">
        <v>0.3983359488965742</v>
      </c>
      <c r="Z53" s="7" t="n">
        <v>0.6453496988333368</v>
      </c>
      <c r="AA53" s="7" t="n">
        <v>0.864107897836065</v>
      </c>
      <c r="AB53" s="7" t="n">
        <v>0.4370029899501554</v>
      </c>
      <c r="AC53" s="7" t="n">
        <v>0.7122856984532272</v>
      </c>
      <c r="AD53" s="7" t="n">
        <v>0.8160149493592341</v>
      </c>
      <c r="AE53" s="7" t="n">
        <v>0.7886822621401283</v>
      </c>
      <c r="AF53" s="7" t="n">
        <v>0.8518449086369638</v>
      </c>
      <c r="AG53" s="7" t="n">
        <v>0.3979367179100166</v>
      </c>
      <c r="AH53" s="7" t="n">
        <v>0.7429092046023931</v>
      </c>
      <c r="AI53" s="7" t="n">
        <v>0.4154553802314313</v>
      </c>
      <c r="AJ53" s="7" t="n">
        <v>0.5405204706499909</v>
      </c>
      <c r="AK53" s="7" t="n">
        <v>0.4213638899855457</v>
      </c>
      <c r="AL53" s="7" t="n">
        <v>0.8049617615885651</v>
      </c>
      <c r="AM53" s="7" t="n">
        <v>0.8962707009644971</v>
      </c>
      <c r="AN53" s="7" t="n">
        <v>0.09941593722236895</v>
      </c>
      <c r="AO53" s="7" t="n">
        <v>0.5645694938739088</v>
      </c>
      <c r="AP53" s="7" t="n">
        <v>0.5207548524695615</v>
      </c>
      <c r="AQ53" s="7" t="n">
        <v>0.4581969215553859</v>
      </c>
      <c r="AR53" s="7" t="n">
        <v>0.5506433771542657</v>
      </c>
      <c r="AS53" s="7" t="n">
        <v>0.8796759250297937</v>
      </c>
      <c r="AT53" s="7" t="n">
        <v>0.07540968672681382</v>
      </c>
      <c r="AU53" s="7" t="n">
        <v>0.3767111945353904</v>
      </c>
      <c r="AV53" s="7" t="n">
        <v>0.3735351368063018</v>
      </c>
      <c r="AW53" s="7" t="n">
        <v>0.5687006260902067</v>
      </c>
      <c r="AX53" s="7" t="n">
        <v>0.2885228082780456</v>
      </c>
      <c r="AY53" s="7" t="n">
        <v>0.7404995646204853</v>
      </c>
      <c r="AZ53" s="7" t="n">
        <v>0.7404921023828123</v>
      </c>
      <c r="BA53" s="7" t="n">
        <v>0.6359089553273537</v>
      </c>
      <c r="BB53" s="7" t="n">
        <v>1</v>
      </c>
      <c r="BC53" s="7" t="n">
        <v>0.5120584793050087</v>
      </c>
      <c r="BD53" s="7" t="n">
        <v>0.7823767876860316</v>
      </c>
      <c r="BE53" s="7" t="n">
        <v>0.6722968612305135</v>
      </c>
      <c r="BF53" s="7" t="n">
        <v>0.8752560110167532</v>
      </c>
      <c r="BG53" s="7" t="n">
        <v>0.5447549561304245</v>
      </c>
      <c r="BH53" s="7" t="n">
        <v>0.8979971792076611</v>
      </c>
      <c r="BI53" s="7" t="n">
        <v>0.4539309266846976</v>
      </c>
      <c r="BJ53" s="7" t="n">
        <v>0.5662352556800652</v>
      </c>
      <c r="BK53" s="7" t="n">
        <v>0.6946055117246089</v>
      </c>
      <c r="BL53" s="7" t="n">
        <v>0.4351282967609107</v>
      </c>
      <c r="BM53" s="7" t="n">
        <v>0.6412968609691524</v>
      </c>
      <c r="BN53" s="7" t="n">
        <v>0.3851685096039194</v>
      </c>
      <c r="BO53" s="7" t="n">
        <v>0.8844065497272084</v>
      </c>
      <c r="BP53" s="7" t="n">
        <v>0.6965654775658616</v>
      </c>
      <c r="BQ53" s="7" t="n">
        <v>0.8747437492342541</v>
      </c>
      <c r="BR53" s="7" t="n">
        <v>0.3201584127034538</v>
      </c>
      <c r="BS53" s="7" t="n">
        <v>0.3704586168664684</v>
      </c>
      <c r="BT53" s="7" t="n">
        <v>0.7817003960267279</v>
      </c>
      <c r="BU53" s="7" t="n">
        <v>0.5286116213592209</v>
      </c>
      <c r="BV53" s="7" t="n">
        <v>0.4924108255691683</v>
      </c>
      <c r="BW53" s="7" t="n">
        <v>0.5206598598750356</v>
      </c>
      <c r="BX53" s="7" t="n">
        <v>0.8829746754787213</v>
      </c>
      <c r="BY53" s="7" t="n">
        <v>0.5048970703252644</v>
      </c>
      <c r="BZ53" s="7" t="n">
        <v>0.5073877694094766</v>
      </c>
      <c r="CA53" s="7" t="n">
        <v>0.7583905846024139</v>
      </c>
      <c r="CB53" s="7" t="n">
        <v>0.6101443684620663</v>
      </c>
      <c r="CC53" s="7" t="n">
        <v>0.401137966707471</v>
      </c>
      <c r="CD53" s="7" t="n">
        <v>0.3784511062036275</v>
      </c>
      <c r="CE53" s="7" t="n">
        <v>0.8133135252017585</v>
      </c>
      <c r="CF53" s="7" t="n">
        <v>0.410967272864728</v>
      </c>
      <c r="CG53" s="7" t="n">
        <v>0.7418974867069769</v>
      </c>
      <c r="CH53" s="7" t="n">
        <v>0.7410152982205938</v>
      </c>
      <c r="CI53" s="7" t="n">
        <v>0.7663989967358606</v>
      </c>
      <c r="CJ53" s="7" t="n">
        <v>0.6104532768968068</v>
      </c>
      <c r="CK53" s="7" t="n">
        <v>0.6349265918588989</v>
      </c>
      <c r="CL53" s="7" t="n">
        <v>0.3985415691045354</v>
      </c>
      <c r="CM53" s="7" t="n">
        <v>0.7885697935122691</v>
      </c>
      <c r="CN53" s="7" t="n">
        <v>0.8667624089407586</v>
      </c>
      <c r="CO53" s="7" t="n">
        <v>0.2583040056405186</v>
      </c>
      <c r="CP53" s="7" t="n">
        <v>0.6156380494270227</v>
      </c>
      <c r="CQ53" s="7" t="n">
        <v>0.8638833475661076</v>
      </c>
      <c r="CR53" s="7" t="n">
        <v>0.5461689193342207</v>
      </c>
      <c r="CS53" s="7" t="n">
        <v>0.8636206679649716</v>
      </c>
      <c r="CT53" s="7" t="n">
        <v>0.5425833883247494</v>
      </c>
      <c r="CU53" s="7" t="n">
        <v>0.8724962708187012</v>
      </c>
      <c r="CV53" s="7" t="n">
        <v>0.06832522473417278</v>
      </c>
      <c r="CW53" s="7" t="n">
        <v>0.4354273916700963</v>
      </c>
      <c r="CX53" s="7" t="n">
        <v>0.5167670293671333</v>
      </c>
      <c r="CY53" s="7" t="n">
        <v>0.5200628928821405</v>
      </c>
      <c r="CZ53" s="7" t="n">
        <v>0.3521508036717699</v>
      </c>
      <c r="DA53" s="7" t="n">
        <v>0.4146778614789436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0.4975455258143133</v>
      </c>
      <c r="D54" s="7" t="n">
        <v>0.3634220692059781</v>
      </c>
      <c r="E54" s="7" t="n">
        <v>0.1149191844088103</v>
      </c>
      <c r="F54" s="7" t="n">
        <v>0.2699331381682435</v>
      </c>
      <c r="G54" s="7" t="n">
        <v>0.1894283134769208</v>
      </c>
      <c r="H54" s="7" t="n">
        <v>0.1789626784574756</v>
      </c>
      <c r="I54" s="7" t="n">
        <v>0.3718995203220808</v>
      </c>
      <c r="J54" s="7" t="n">
        <v>0.4367624980886182</v>
      </c>
      <c r="K54" s="7" t="n">
        <v>0.7154034025222775</v>
      </c>
      <c r="L54" s="7" t="n">
        <v>0.4300810231623922</v>
      </c>
      <c r="M54" s="7" t="n">
        <v>0.3989577384668582</v>
      </c>
      <c r="N54" s="7" t="n">
        <v>0.5267211429499213</v>
      </c>
      <c r="O54" s="7" t="n">
        <v>0.134431944469593</v>
      </c>
      <c r="P54" s="7" t="n">
        <v>0.4012321452688418</v>
      </c>
      <c r="Q54" s="7" t="n">
        <v>0.3685258911857521</v>
      </c>
      <c r="R54" s="7" t="n">
        <v>0.6719017931223598</v>
      </c>
      <c r="S54" s="7" t="n">
        <v>0.6534216529572544</v>
      </c>
      <c r="T54" s="7" t="n">
        <v>0.510603008175269</v>
      </c>
      <c r="U54" s="7" t="n">
        <v>0.4771489030302301</v>
      </c>
      <c r="V54" s="7" t="n">
        <v>0.272131559835571</v>
      </c>
      <c r="W54" s="7" t="n">
        <v>-0.1103893588618443</v>
      </c>
      <c r="X54" s="7" t="n">
        <v>0.1350395562462271</v>
      </c>
      <c r="Y54" s="7" t="n">
        <v>0.5272093437290035</v>
      </c>
      <c r="Z54" s="7" t="n">
        <v>0.3072150719457272</v>
      </c>
      <c r="AA54" s="7" t="n">
        <v>0.3771354770769617</v>
      </c>
      <c r="AB54" s="7" t="n">
        <v>0.5784683079681795</v>
      </c>
      <c r="AC54" s="7" t="n">
        <v>0.833448195945701</v>
      </c>
      <c r="AD54" s="7" t="n">
        <v>0.5987861062702565</v>
      </c>
      <c r="AE54" s="7" t="n">
        <v>0.5875518917935812</v>
      </c>
      <c r="AF54" s="7" t="n">
        <v>0.4965737778977508</v>
      </c>
      <c r="AG54" s="7" t="n">
        <v>0.2213830033194721</v>
      </c>
      <c r="AH54" s="7" t="n">
        <v>0.5103446388513804</v>
      </c>
      <c r="AI54" s="7" t="n">
        <v>0.1408460204873317</v>
      </c>
      <c r="AJ54" s="7" t="n">
        <v>0.4483360418288361</v>
      </c>
      <c r="AK54" s="7" t="n">
        <v>0.5061896758366671</v>
      </c>
      <c r="AL54" s="7" t="n">
        <v>0.5650429366428992</v>
      </c>
      <c r="AM54" s="7" t="n">
        <v>0.3933465362199356</v>
      </c>
      <c r="AN54" s="7" t="n">
        <v>0.02496126116250817</v>
      </c>
      <c r="AO54" s="7" t="n">
        <v>0.5903392656550819</v>
      </c>
      <c r="AP54" s="7" t="n">
        <v>0.5860442760810837</v>
      </c>
      <c r="AQ54" s="7" t="n">
        <v>0.4873287692182423</v>
      </c>
      <c r="AR54" s="7" t="n">
        <v>0.4592261165875454</v>
      </c>
      <c r="AS54" s="7" t="n">
        <v>0.4271378986290219</v>
      </c>
      <c r="AT54" s="7" t="n">
        <v>0.04059171003051666</v>
      </c>
      <c r="AU54" s="7" t="n">
        <v>0.1107577551199601</v>
      </c>
      <c r="AV54" s="7" t="n">
        <v>0.4845799615628649</v>
      </c>
      <c r="AW54" s="7" t="n">
        <v>0.2774424002503225</v>
      </c>
      <c r="AX54" s="7" t="n">
        <v>-0.08432553577866508</v>
      </c>
      <c r="AY54" s="7" t="n">
        <v>0.449614369735175</v>
      </c>
      <c r="AZ54" s="7" t="n">
        <v>0.449601738637341</v>
      </c>
      <c r="BA54" s="7" t="n">
        <v>0.3439815902167064</v>
      </c>
      <c r="BB54" s="7" t="n">
        <v>0.5120584793050087</v>
      </c>
      <c r="BC54" s="7" t="n">
        <v>1</v>
      </c>
      <c r="BD54" s="7" t="n">
        <v>0.421164633150428</v>
      </c>
      <c r="BE54" s="7" t="n">
        <v>0.3915132822142498</v>
      </c>
      <c r="BF54" s="7" t="n">
        <v>0.3775088622575221</v>
      </c>
      <c r="BG54" s="7" t="n">
        <v>0.6162027653359068</v>
      </c>
      <c r="BH54" s="7" t="n">
        <v>0.411212379042279</v>
      </c>
      <c r="BI54" s="7" t="n">
        <v>0.1924359502095434</v>
      </c>
      <c r="BJ54" s="7" t="n">
        <v>0.9816123910316742</v>
      </c>
      <c r="BK54" s="7" t="n">
        <v>0.7004160049944063</v>
      </c>
      <c r="BL54" s="7" t="n">
        <v>0.1635949892349047</v>
      </c>
      <c r="BM54" s="7" t="n">
        <v>0.3577603114762256</v>
      </c>
      <c r="BN54" s="7" t="n">
        <v>0.2656378780260086</v>
      </c>
      <c r="BO54" s="7" t="n">
        <v>0.4139294306652315</v>
      </c>
      <c r="BP54" s="7" t="n">
        <v>0.8672263510142674</v>
      </c>
      <c r="BQ54" s="7" t="n">
        <v>0.5935515769044384</v>
      </c>
      <c r="BR54" s="7" t="n">
        <v>0.529659278328155</v>
      </c>
      <c r="BS54" s="7" t="n">
        <v>0.523570075984962</v>
      </c>
      <c r="BT54" s="7" t="n">
        <v>0.6683608336586404</v>
      </c>
      <c r="BU54" s="7" t="n">
        <v>0.9805870168194996</v>
      </c>
      <c r="BV54" s="7" t="n">
        <v>0.6172296728450521</v>
      </c>
      <c r="BW54" s="7" t="n">
        <v>0.9691289512775604</v>
      </c>
      <c r="BX54" s="7" t="n">
        <v>0.4279595598652818</v>
      </c>
      <c r="BY54" s="7" t="n">
        <v>0.3153903572316646</v>
      </c>
      <c r="BZ54" s="7" t="n">
        <v>0.5335457816801349</v>
      </c>
      <c r="CA54" s="7" t="n">
        <v>0.6838182500830685</v>
      </c>
      <c r="CB54" s="7" t="n">
        <v>0.8037842623481186</v>
      </c>
      <c r="CC54" s="7" t="n">
        <v>0.1601552412680878</v>
      </c>
      <c r="CD54" s="7" t="n">
        <v>0.5031748346934564</v>
      </c>
      <c r="CE54" s="7" t="n">
        <v>0.3294135318597552</v>
      </c>
      <c r="CF54" s="7" t="n">
        <v>0.5176000537452854</v>
      </c>
      <c r="CG54" s="7" t="n">
        <v>0.6867569046133172</v>
      </c>
      <c r="CH54" s="7" t="n">
        <v>0.8472445037406292</v>
      </c>
      <c r="CI54" s="7" t="n">
        <v>0.717334297351484</v>
      </c>
      <c r="CJ54" s="7" t="n">
        <v>0.4730769383311477</v>
      </c>
      <c r="CK54" s="7" t="n">
        <v>0.6990007851492038</v>
      </c>
      <c r="CL54" s="7" t="n">
        <v>0.4715357050271095</v>
      </c>
      <c r="CM54" s="7" t="n">
        <v>0.6717699784223339</v>
      </c>
      <c r="CN54" s="7" t="n">
        <v>0.3743101043173633</v>
      </c>
      <c r="CO54" s="7" t="n">
        <v>0.1503306733528716</v>
      </c>
      <c r="CP54" s="7" t="n">
        <v>0.6224848419573074</v>
      </c>
      <c r="CQ54" s="7" t="n">
        <v>0.4061092903038928</v>
      </c>
      <c r="CR54" s="7" t="n">
        <v>0.624954641250796</v>
      </c>
      <c r="CS54" s="7" t="n">
        <v>0.4723620171755766</v>
      </c>
      <c r="CT54" s="7" t="n">
        <v>0.6223637208885634</v>
      </c>
      <c r="CU54" s="7" t="n">
        <v>0.44333827164396</v>
      </c>
      <c r="CV54" s="7" t="n">
        <v>0.03594060590274293</v>
      </c>
      <c r="CW54" s="7" t="n">
        <v>0.3459656983409084</v>
      </c>
      <c r="CX54" s="7" t="n">
        <v>0.6174112553006998</v>
      </c>
      <c r="CY54" s="7" t="n">
        <v>0.9947409648935498</v>
      </c>
      <c r="CZ54" s="7" t="n">
        <v>0.5419570871167798</v>
      </c>
      <c r="DA54" s="7" t="n">
        <v>0.2591532088803941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0.790281681852269</v>
      </c>
      <c r="D55" s="7" t="n">
        <v>0.644365365304076</v>
      </c>
      <c r="E55" s="7" t="n">
        <v>0.6458784976889586</v>
      </c>
      <c r="F55" s="7" t="n">
        <v>0.5277483147921189</v>
      </c>
      <c r="G55" s="7" t="n">
        <v>0.4337225235247009</v>
      </c>
      <c r="H55" s="7" t="n">
        <v>0.739482938279195</v>
      </c>
      <c r="I55" s="7" t="n">
        <v>0.47582199812731</v>
      </c>
      <c r="J55" s="7" t="n">
        <v>0.6573717527954698</v>
      </c>
      <c r="K55" s="7" t="n">
        <v>0.4787576887237264</v>
      </c>
      <c r="L55" s="7" t="n">
        <v>0.6622060724864391</v>
      </c>
      <c r="M55" s="7" t="n">
        <v>0.7911314370717631</v>
      </c>
      <c r="N55" s="7" t="n">
        <v>0.3771410130916427</v>
      </c>
      <c r="O55" s="7" t="n">
        <v>0.3456853782145699</v>
      </c>
      <c r="P55" s="7" t="n">
        <v>0.8131714368260731</v>
      </c>
      <c r="Q55" s="7" t="n">
        <v>0.6493074464046729</v>
      </c>
      <c r="R55" s="7" t="n">
        <v>0.7789553746915571</v>
      </c>
      <c r="S55" s="7" t="n">
        <v>0.8487985333174746</v>
      </c>
      <c r="T55" s="7" t="n">
        <v>0.7321501343157472</v>
      </c>
      <c r="U55" s="7" t="n">
        <v>0.3426407476159105</v>
      </c>
      <c r="V55" s="7" t="n">
        <v>0.7584957942628076</v>
      </c>
      <c r="W55" s="7" t="n">
        <v>0.4254540267510875</v>
      </c>
      <c r="X55" s="7" t="n">
        <v>0.3828762988807005</v>
      </c>
      <c r="Y55" s="7" t="n">
        <v>0.3713688451342553</v>
      </c>
      <c r="Z55" s="7" t="n">
        <v>0.6928681358070756</v>
      </c>
      <c r="AA55" s="7" t="n">
        <v>0.6394055338670122</v>
      </c>
      <c r="AB55" s="7" t="n">
        <v>0.4128954362847262</v>
      </c>
      <c r="AC55" s="7" t="n">
        <v>0.5521273375673043</v>
      </c>
      <c r="AD55" s="7" t="n">
        <v>0.6406229839877381</v>
      </c>
      <c r="AE55" s="7" t="n">
        <v>0.6222764052034729</v>
      </c>
      <c r="AF55" s="7" t="n">
        <v>0.6366708969020958</v>
      </c>
      <c r="AG55" s="7" t="n">
        <v>0.4636405173933261</v>
      </c>
      <c r="AH55" s="7" t="n">
        <v>0.6436909695894798</v>
      </c>
      <c r="AI55" s="7" t="n">
        <v>0.3536502520739744</v>
      </c>
      <c r="AJ55" s="7" t="n">
        <v>0.6265863278255956</v>
      </c>
      <c r="AK55" s="7" t="n">
        <v>0.3801349137153455</v>
      </c>
      <c r="AL55" s="7" t="n">
        <v>0.6214258702151867</v>
      </c>
      <c r="AM55" s="7" t="n">
        <v>0.665962414284436</v>
      </c>
      <c r="AN55" s="7" t="n">
        <v>0.3402671213161197</v>
      </c>
      <c r="AO55" s="7" t="n">
        <v>0.5571881511630079</v>
      </c>
      <c r="AP55" s="7" t="n">
        <v>0.5718088425004206</v>
      </c>
      <c r="AQ55" s="7" t="n">
        <v>0.455668995061376</v>
      </c>
      <c r="AR55" s="7" t="n">
        <v>0.6398889665767324</v>
      </c>
      <c r="AS55" s="7" t="n">
        <v>0.665870364980783</v>
      </c>
      <c r="AT55" s="7" t="n">
        <v>0.2882374426407923</v>
      </c>
      <c r="AU55" s="7" t="n">
        <v>0.3037831244101041</v>
      </c>
      <c r="AV55" s="7" t="n">
        <v>0.335364465133911</v>
      </c>
      <c r="AW55" s="7" t="n">
        <v>0.7609435132573092</v>
      </c>
      <c r="AX55" s="7" t="n">
        <v>0.4662222393405546</v>
      </c>
      <c r="AY55" s="7" t="n">
        <v>0.6988553990648511</v>
      </c>
      <c r="AZ55" s="7" t="n">
        <v>0.6988774266111207</v>
      </c>
      <c r="BA55" s="7" t="n">
        <v>0.5846445598133663</v>
      </c>
      <c r="BB55" s="7" t="n">
        <v>0.7823767876860316</v>
      </c>
      <c r="BC55" s="7" t="n">
        <v>0.421164633150428</v>
      </c>
      <c r="BD55" s="7" t="n">
        <v>1</v>
      </c>
      <c r="BE55" s="7" t="n">
        <v>0.8009076687605798</v>
      </c>
      <c r="BF55" s="7" t="n">
        <v>0.6590809255049913</v>
      </c>
      <c r="BG55" s="7" t="n">
        <v>0.5015297125806537</v>
      </c>
      <c r="BH55" s="7" t="n">
        <v>0.7705727146636805</v>
      </c>
      <c r="BI55" s="7" t="n">
        <v>0.3849000342739127</v>
      </c>
      <c r="BJ55" s="7" t="n">
        <v>0.4507381512889883</v>
      </c>
      <c r="BK55" s="7" t="n">
        <v>0.5345615946096273</v>
      </c>
      <c r="BL55" s="7" t="n">
        <v>0.373483054260035</v>
      </c>
      <c r="BM55" s="7" t="n">
        <v>0.5450832285557748</v>
      </c>
      <c r="BN55" s="7" t="n">
        <v>0.4386742578838809</v>
      </c>
      <c r="BO55" s="7" t="n">
        <v>0.8273727386780823</v>
      </c>
      <c r="BP55" s="7" t="n">
        <v>0.5164773052641206</v>
      </c>
      <c r="BQ55" s="7" t="n">
        <v>0.6041515617201862</v>
      </c>
      <c r="BR55" s="7" t="n">
        <v>0.3045046669073229</v>
      </c>
      <c r="BS55" s="7" t="n">
        <v>0.3480754677232989</v>
      </c>
      <c r="BT55" s="7" t="n">
        <v>0.6469741871872831</v>
      </c>
      <c r="BU55" s="7" t="n">
        <v>0.4431211553740381</v>
      </c>
      <c r="BV55" s="7" t="n">
        <v>0.5531281988944237</v>
      </c>
      <c r="BW55" s="7" t="n">
        <v>0.449329929301858</v>
      </c>
      <c r="BX55" s="7" t="n">
        <v>0.6671303737510619</v>
      </c>
      <c r="BY55" s="7" t="n">
        <v>0.6168618412413779</v>
      </c>
      <c r="BZ55" s="7" t="n">
        <v>0.4985692949954569</v>
      </c>
      <c r="CA55" s="7" t="n">
        <v>0.601299443387444</v>
      </c>
      <c r="CB55" s="7" t="n">
        <v>0.4793747379170546</v>
      </c>
      <c r="CC55" s="7" t="n">
        <v>0.4061278811296214</v>
      </c>
      <c r="CD55" s="7" t="n">
        <v>0.3512789655397865</v>
      </c>
      <c r="CE55" s="7" t="n">
        <v>0.584425657019949</v>
      </c>
      <c r="CF55" s="7" t="n">
        <v>0.3711092798409257</v>
      </c>
      <c r="CG55" s="7" t="n">
        <v>0.5644740266200811</v>
      </c>
      <c r="CH55" s="7" t="n">
        <v>0.6039825838604803</v>
      </c>
      <c r="CI55" s="7" t="n">
        <v>0.5897564542995123</v>
      </c>
      <c r="CJ55" s="7" t="n">
        <v>0.5248630153292804</v>
      </c>
      <c r="CK55" s="7" t="n">
        <v>0.5001998497652602</v>
      </c>
      <c r="CL55" s="7" t="n">
        <v>0.346886452502123</v>
      </c>
      <c r="CM55" s="7" t="n">
        <v>0.5743733209857614</v>
      </c>
      <c r="CN55" s="7" t="n">
        <v>0.6087451213608975</v>
      </c>
      <c r="CO55" s="7" t="n">
        <v>0.5000977449239437</v>
      </c>
      <c r="CP55" s="7" t="n">
        <v>0.457376634057957</v>
      </c>
      <c r="CQ55" s="7" t="n">
        <v>0.6375686228575527</v>
      </c>
      <c r="CR55" s="7" t="n">
        <v>0.3885872359004146</v>
      </c>
      <c r="CS55" s="7" t="n">
        <v>0.6345016643778876</v>
      </c>
      <c r="CT55" s="7" t="n">
        <v>0.3862850611231375</v>
      </c>
      <c r="CU55" s="7" t="n">
        <v>0.6738259098041919</v>
      </c>
      <c r="CV55" s="7" t="n">
        <v>0.2792650387859001</v>
      </c>
      <c r="CW55" s="7" t="n">
        <v>0.5597911606431962</v>
      </c>
      <c r="CX55" s="7" t="n">
        <v>0.3599902209236392</v>
      </c>
      <c r="CY55" s="7" t="n">
        <v>0.4356130401700502</v>
      </c>
      <c r="CZ55" s="7" t="n">
        <v>0.3348196960464326</v>
      </c>
      <c r="DA55" s="7" t="n">
        <v>0.6635093523479272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0.8648579285219031</v>
      </c>
      <c r="D56" s="7" t="n">
        <v>0.7921512566008775</v>
      </c>
      <c r="E56" s="7" t="n">
        <v>0.7909265770277136</v>
      </c>
      <c r="F56" s="7" t="n">
        <v>0.6925304783510421</v>
      </c>
      <c r="G56" s="7" t="n">
        <v>0.6564856297822572</v>
      </c>
      <c r="H56" s="7" t="n">
        <v>0.748111163805512</v>
      </c>
      <c r="I56" s="7" t="n">
        <v>0.5750769958748617</v>
      </c>
      <c r="J56" s="7" t="n">
        <v>0.7861720637701921</v>
      </c>
      <c r="K56" s="7" t="n">
        <v>0.4086330645235351</v>
      </c>
      <c r="L56" s="7" t="n">
        <v>0.6618259488333845</v>
      </c>
      <c r="M56" s="7" t="n">
        <v>0.7203695421707856</v>
      </c>
      <c r="N56" s="7" t="n">
        <v>0.4814389765061418</v>
      </c>
      <c r="O56" s="7" t="n">
        <v>0.4537197061818605</v>
      </c>
      <c r="P56" s="7" t="n">
        <v>0.7089626537504493</v>
      </c>
      <c r="Q56" s="7" t="n">
        <v>0.6227440740468787</v>
      </c>
      <c r="R56" s="7" t="n">
        <v>0.6916828576804694</v>
      </c>
      <c r="S56" s="7" t="n">
        <v>0.7922971831367789</v>
      </c>
      <c r="T56" s="7" t="n">
        <v>0.8168453060652644</v>
      </c>
      <c r="U56" s="7" t="n">
        <v>0.4640287726018177</v>
      </c>
      <c r="V56" s="7" t="n">
        <v>0.8613803655397541</v>
      </c>
      <c r="W56" s="7" t="n">
        <v>0.5044922120195484</v>
      </c>
      <c r="X56" s="7" t="n">
        <v>0.4860924991461492</v>
      </c>
      <c r="Y56" s="7" t="n">
        <v>0.4598772968586722</v>
      </c>
      <c r="Z56" s="7" t="n">
        <v>0.635770314656796</v>
      </c>
      <c r="AA56" s="7" t="n">
        <v>0.6255749254217366</v>
      </c>
      <c r="AB56" s="7" t="n">
        <v>0.4687570034446588</v>
      </c>
      <c r="AC56" s="7" t="n">
        <v>0.5109014979846245</v>
      </c>
      <c r="AD56" s="7" t="n">
        <v>0.665873415347525</v>
      </c>
      <c r="AE56" s="7" t="n">
        <v>0.6572824146236701</v>
      </c>
      <c r="AF56" s="7" t="n">
        <v>0.5917406866630267</v>
      </c>
      <c r="AG56" s="7" t="n">
        <v>0.659240278011461</v>
      </c>
      <c r="AH56" s="7" t="n">
        <v>0.7412507272159353</v>
      </c>
      <c r="AI56" s="7" t="n">
        <v>0.4617863145210683</v>
      </c>
      <c r="AJ56" s="7" t="n">
        <v>0.762847794160363</v>
      </c>
      <c r="AK56" s="7" t="n">
        <v>0.5104663979716925</v>
      </c>
      <c r="AL56" s="7" t="n">
        <v>0.6548291355527194</v>
      </c>
      <c r="AM56" s="7" t="n">
        <v>0.6093543997272908</v>
      </c>
      <c r="AN56" s="7" t="n">
        <v>0.6034052543755152</v>
      </c>
      <c r="AO56" s="7" t="n">
        <v>0.3457077566707316</v>
      </c>
      <c r="AP56" s="7" t="n">
        <v>0.5400376812062251</v>
      </c>
      <c r="AQ56" s="7" t="n">
        <v>0.2241448896552445</v>
      </c>
      <c r="AR56" s="7" t="n">
        <v>0.7659710485911893</v>
      </c>
      <c r="AS56" s="7" t="n">
        <v>0.576345476407744</v>
      </c>
      <c r="AT56" s="7" t="n">
        <v>0.5323181636241865</v>
      </c>
      <c r="AU56" s="7" t="n">
        <v>0.4126432224916797</v>
      </c>
      <c r="AV56" s="7" t="n">
        <v>0.4314734625302526</v>
      </c>
      <c r="AW56" s="7" t="n">
        <v>0.9721545635129298</v>
      </c>
      <c r="AX56" s="7" t="n">
        <v>0.5066166750971621</v>
      </c>
      <c r="AY56" s="7" t="n">
        <v>0.7962273968726368</v>
      </c>
      <c r="AZ56" s="7" t="n">
        <v>0.7962247470932526</v>
      </c>
      <c r="BA56" s="7" t="n">
        <v>0.728903118371123</v>
      </c>
      <c r="BB56" s="7" t="n">
        <v>0.6722968612305135</v>
      </c>
      <c r="BC56" s="7" t="n">
        <v>0.3915132822142498</v>
      </c>
      <c r="BD56" s="7" t="n">
        <v>0.8009076687605798</v>
      </c>
      <c r="BE56" s="7" t="n">
        <v>1</v>
      </c>
      <c r="BF56" s="7" t="n">
        <v>0.6221889984161603</v>
      </c>
      <c r="BG56" s="7" t="n">
        <v>0.6098201801115937</v>
      </c>
      <c r="BH56" s="7" t="n">
        <v>0.5993988132074883</v>
      </c>
      <c r="BI56" s="7" t="n">
        <v>0.4889078716298564</v>
      </c>
      <c r="BJ56" s="7" t="n">
        <v>0.4100788661645894</v>
      </c>
      <c r="BK56" s="7" t="n">
        <v>0.5190040015047447</v>
      </c>
      <c r="BL56" s="7" t="n">
        <v>0.4753707205033587</v>
      </c>
      <c r="BM56" s="7" t="n">
        <v>0.7044846810666743</v>
      </c>
      <c r="BN56" s="7" t="n">
        <v>0.4107664234187277</v>
      </c>
      <c r="BO56" s="7" t="n">
        <v>0.7172579215731032</v>
      </c>
      <c r="BP56" s="7" t="n">
        <v>0.4786834032054062</v>
      </c>
      <c r="BQ56" s="7" t="n">
        <v>0.5524198849443539</v>
      </c>
      <c r="BR56" s="7" t="n">
        <v>0.3872653127715164</v>
      </c>
      <c r="BS56" s="7" t="n">
        <v>0.4460734254755084</v>
      </c>
      <c r="BT56" s="7" t="n">
        <v>0.6385328024252399</v>
      </c>
      <c r="BU56" s="7" t="n">
        <v>0.4184432306417553</v>
      </c>
      <c r="BV56" s="7" t="n">
        <v>0.4705856294280608</v>
      </c>
      <c r="BW56" s="7" t="n">
        <v>0.4110360793710125</v>
      </c>
      <c r="BX56" s="7" t="n">
        <v>0.5754633185718303</v>
      </c>
      <c r="BY56" s="7" t="n">
        <v>0.7782947268678287</v>
      </c>
      <c r="BZ56" s="7" t="n">
        <v>0.2933489255090306</v>
      </c>
      <c r="CA56" s="7" t="n">
        <v>0.570858826467102</v>
      </c>
      <c r="CB56" s="7" t="n">
        <v>0.4754340017913389</v>
      </c>
      <c r="CC56" s="7" t="n">
        <v>0.5437762554901533</v>
      </c>
      <c r="CD56" s="7" t="n">
        <v>0.4418157103491875</v>
      </c>
      <c r="CE56" s="7" t="n">
        <v>0.5419668721423486</v>
      </c>
      <c r="CF56" s="7" t="n">
        <v>0.4798264433030238</v>
      </c>
      <c r="CG56" s="7" t="n">
        <v>0.5307238137757483</v>
      </c>
      <c r="CH56" s="7" t="n">
        <v>0.6075311336551504</v>
      </c>
      <c r="CI56" s="7" t="n">
        <v>0.6349817630724124</v>
      </c>
      <c r="CJ56" s="7" t="n">
        <v>0.623658119077196</v>
      </c>
      <c r="CK56" s="7" t="n">
        <v>0.5022175003200667</v>
      </c>
      <c r="CL56" s="7" t="n">
        <v>0.4633671056320835</v>
      </c>
      <c r="CM56" s="7" t="n">
        <v>0.5896941512281795</v>
      </c>
      <c r="CN56" s="7" t="n">
        <v>0.5317596277278018</v>
      </c>
      <c r="CO56" s="7" t="n">
        <v>0.7086008699533942</v>
      </c>
      <c r="CP56" s="7" t="n">
        <v>0.438566740557205</v>
      </c>
      <c r="CQ56" s="7" t="n">
        <v>0.5807737406740687</v>
      </c>
      <c r="CR56" s="7" t="n">
        <v>0.3736475027764125</v>
      </c>
      <c r="CS56" s="7" t="n">
        <v>0.5731841214208203</v>
      </c>
      <c r="CT56" s="7" t="n">
        <v>0.3756515960212659</v>
      </c>
      <c r="CU56" s="7" t="n">
        <v>0.6332568032443754</v>
      </c>
      <c r="CV56" s="7" t="n">
        <v>0.5269725321839875</v>
      </c>
      <c r="CW56" s="7" t="n">
        <v>0.7395186168837706</v>
      </c>
      <c r="CX56" s="7" t="n">
        <v>0.3457613050735521</v>
      </c>
      <c r="CY56" s="7" t="n">
        <v>0.4065043421473662</v>
      </c>
      <c r="CZ56" s="7" t="n">
        <v>0.3340968477483942</v>
      </c>
      <c r="DA56" s="7" t="n">
        <v>0.8540138257366677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0.7560982318288839</v>
      </c>
      <c r="D57" s="7" t="n">
        <v>0.6149484401608647</v>
      </c>
      <c r="E57" s="7" t="n">
        <v>0.4213363731825863</v>
      </c>
      <c r="F57" s="7" t="n">
        <v>0.4927147345418608</v>
      </c>
      <c r="G57" s="7" t="n">
        <v>0.2282007145301985</v>
      </c>
      <c r="H57" s="7" t="n">
        <v>0.6104595798692629</v>
      </c>
      <c r="I57" s="7" t="n">
        <v>0.5415200983405146</v>
      </c>
      <c r="J57" s="7" t="n">
        <v>0.6968423982150737</v>
      </c>
      <c r="K57" s="7" t="n">
        <v>0.6910540436157521</v>
      </c>
      <c r="L57" s="7" t="n">
        <v>0.9859472776100446</v>
      </c>
      <c r="M57" s="7" t="n">
        <v>0.8287465069179522</v>
      </c>
      <c r="N57" s="7" t="n">
        <v>0.3410186191847475</v>
      </c>
      <c r="O57" s="7" t="n">
        <v>0.4111046357586134</v>
      </c>
      <c r="P57" s="7" t="n">
        <v>0.7959657027894259</v>
      </c>
      <c r="Q57" s="7" t="n">
        <v>0.9969525520838007</v>
      </c>
      <c r="R57" s="7" t="n">
        <v>0.8347010939153611</v>
      </c>
      <c r="S57" s="7" t="n">
        <v>0.8061720475010746</v>
      </c>
      <c r="T57" s="7" t="n">
        <v>0.7513239472429025</v>
      </c>
      <c r="U57" s="7" t="n">
        <v>0.3351502894150017</v>
      </c>
      <c r="V57" s="7" t="n">
        <v>0.5354099892463613</v>
      </c>
      <c r="W57" s="7" t="n">
        <v>0.3175079371381677</v>
      </c>
      <c r="X57" s="7" t="n">
        <v>0.4181544696268584</v>
      </c>
      <c r="Y57" s="7" t="n">
        <v>0.3370069234491176</v>
      </c>
      <c r="Z57" s="7" t="n">
        <v>0.5659545837707027</v>
      </c>
      <c r="AA57" s="7" t="n">
        <v>0.9944547171674947</v>
      </c>
      <c r="AB57" s="7" t="n">
        <v>0.3496209627545157</v>
      </c>
      <c r="AC57" s="7" t="n">
        <v>0.5923101670048643</v>
      </c>
      <c r="AD57" s="7" t="n">
        <v>0.8630664943845917</v>
      </c>
      <c r="AE57" s="7" t="n">
        <v>0.8472248722730262</v>
      </c>
      <c r="AF57" s="7" t="n">
        <v>0.9312885327674759</v>
      </c>
      <c r="AG57" s="7" t="n">
        <v>0.3952058080473738</v>
      </c>
      <c r="AH57" s="7" t="n">
        <v>0.7724870619950339</v>
      </c>
      <c r="AI57" s="7" t="n">
        <v>0.4194001617345191</v>
      </c>
      <c r="AJ57" s="7" t="n">
        <v>0.4570990398441788</v>
      </c>
      <c r="AK57" s="7" t="n">
        <v>0.3738685159588332</v>
      </c>
      <c r="AL57" s="7" t="n">
        <v>0.8735864099149996</v>
      </c>
      <c r="AM57" s="7" t="n">
        <v>0.9924280497930591</v>
      </c>
      <c r="AN57" s="7" t="n">
        <v>0.1176827698832769</v>
      </c>
      <c r="AO57" s="7" t="n">
        <v>0.481601537543455</v>
      </c>
      <c r="AP57" s="7" t="n">
        <v>0.3495235711837893</v>
      </c>
      <c r="AQ57" s="7" t="n">
        <v>0.3927007499363372</v>
      </c>
      <c r="AR57" s="7" t="n">
        <v>0.4627271880964902</v>
      </c>
      <c r="AS57" s="7" t="n">
        <v>0.9184355576858543</v>
      </c>
      <c r="AT57" s="7" t="n">
        <v>0.06336348972750054</v>
      </c>
      <c r="AU57" s="7" t="n">
        <v>0.3890385595845192</v>
      </c>
      <c r="AV57" s="7" t="n">
        <v>0.3495817894881784</v>
      </c>
      <c r="AW57" s="7" t="n">
        <v>0.5430489403374911</v>
      </c>
      <c r="AX57" s="7" t="n">
        <v>0.3658517084917315</v>
      </c>
      <c r="AY57" s="7" t="n">
        <v>0.7434074614282573</v>
      </c>
      <c r="AZ57" s="7" t="n">
        <v>0.7434009295964616</v>
      </c>
      <c r="BA57" s="7" t="n">
        <v>0.6883979822296666</v>
      </c>
      <c r="BB57" s="7" t="n">
        <v>0.8752560110167532</v>
      </c>
      <c r="BC57" s="7" t="n">
        <v>0.3775088622575221</v>
      </c>
      <c r="BD57" s="7" t="n">
        <v>0.6590809255049913</v>
      </c>
      <c r="BE57" s="7" t="n">
        <v>0.6221889984161603</v>
      </c>
      <c r="BF57" s="7" t="n">
        <v>1</v>
      </c>
      <c r="BG57" s="7" t="n">
        <v>0.4996625415140416</v>
      </c>
      <c r="BH57" s="7" t="n">
        <v>0.8199130489089019</v>
      </c>
      <c r="BI57" s="7" t="n">
        <v>0.4572389738367674</v>
      </c>
      <c r="BJ57" s="7" t="n">
        <v>0.4255147955256616</v>
      </c>
      <c r="BK57" s="7" t="n">
        <v>0.6080537778060041</v>
      </c>
      <c r="BL57" s="7" t="n">
        <v>0.4277476082400364</v>
      </c>
      <c r="BM57" s="7" t="n">
        <v>0.687887828590996</v>
      </c>
      <c r="BN57" s="7" t="n">
        <v>0.2824170024675033</v>
      </c>
      <c r="BO57" s="7" t="n">
        <v>0.7876282657813208</v>
      </c>
      <c r="BP57" s="7" t="n">
        <v>0.586310548643534</v>
      </c>
      <c r="BQ57" s="7" t="n">
        <v>0.8388406851576324</v>
      </c>
      <c r="BR57" s="7" t="n">
        <v>0.254661156328835</v>
      </c>
      <c r="BS57" s="7" t="n">
        <v>0.3090070393731308</v>
      </c>
      <c r="BT57" s="7" t="n">
        <v>0.6876856350499412</v>
      </c>
      <c r="BU57" s="7" t="n">
        <v>0.393374796546073</v>
      </c>
      <c r="BV57" s="7" t="n">
        <v>0.3162424955196474</v>
      </c>
      <c r="BW57" s="7" t="n">
        <v>0.3618694893818902</v>
      </c>
      <c r="BX57" s="7" t="n">
        <v>0.9208210042648035</v>
      </c>
      <c r="BY57" s="7" t="n">
        <v>0.452971354503961</v>
      </c>
      <c r="BZ57" s="7" t="n">
        <v>0.4342550881894273</v>
      </c>
      <c r="CA57" s="7" t="n">
        <v>0.6712510339010053</v>
      </c>
      <c r="CB57" s="7" t="n">
        <v>0.5126452160967315</v>
      </c>
      <c r="CC57" s="7" t="n">
        <v>0.4255915455402635</v>
      </c>
      <c r="CD57" s="7" t="n">
        <v>0.3263715639078024</v>
      </c>
      <c r="CE57" s="7" t="n">
        <v>0.9479105220699053</v>
      </c>
      <c r="CF57" s="7" t="n">
        <v>0.3473492475380298</v>
      </c>
      <c r="CG57" s="7" t="n">
        <v>0.6942966227861472</v>
      </c>
      <c r="CH57" s="7" t="n">
        <v>0.673048767549342</v>
      </c>
      <c r="CI57" s="7" t="n">
        <v>0.7678527151435631</v>
      </c>
      <c r="CJ57" s="7" t="n">
        <v>0.6123315307375932</v>
      </c>
      <c r="CK57" s="7" t="n">
        <v>0.5466199093001683</v>
      </c>
      <c r="CL57" s="7" t="n">
        <v>0.3736679197819464</v>
      </c>
      <c r="CM57" s="7" t="n">
        <v>0.8513691268203006</v>
      </c>
      <c r="CN57" s="7" t="n">
        <v>0.9654629948875362</v>
      </c>
      <c r="CO57" s="7" t="n">
        <v>0.2331782285000354</v>
      </c>
      <c r="CP57" s="7" t="n">
        <v>0.5725070865278501</v>
      </c>
      <c r="CQ57" s="7" t="n">
        <v>0.9218814065160648</v>
      </c>
      <c r="CR57" s="7" t="n">
        <v>0.4797028224754179</v>
      </c>
      <c r="CS57" s="7" t="n">
        <v>0.9018541360022549</v>
      </c>
      <c r="CT57" s="7" t="n">
        <v>0.4697320823056277</v>
      </c>
      <c r="CU57" s="7" t="n">
        <v>0.8775090018936935</v>
      </c>
      <c r="CV57" s="7" t="n">
        <v>0.0574627937313012</v>
      </c>
      <c r="CW57" s="7" t="n">
        <v>0.3887115474673728</v>
      </c>
      <c r="CX57" s="7" t="n">
        <v>0.4425453786194032</v>
      </c>
      <c r="CY57" s="7" t="n">
        <v>0.3733409228250855</v>
      </c>
      <c r="CZ57" s="7" t="n">
        <v>0.3007286855645245</v>
      </c>
      <c r="DA57" s="7" t="n">
        <v>0.345346824265388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0.790329095360583</v>
      </c>
      <c r="D58" s="7" t="n">
        <v>0.8046410907192801</v>
      </c>
      <c r="E58" s="7" t="n">
        <v>0.4655855141297835</v>
      </c>
      <c r="F58" s="7" t="n">
        <v>0.7798017644774931</v>
      </c>
      <c r="G58" s="7" t="n">
        <v>0.6652097578700976</v>
      </c>
      <c r="H58" s="7" t="n">
        <v>0.4297622428397521</v>
      </c>
      <c r="I58" s="7" t="n">
        <v>0.7689891961510342</v>
      </c>
      <c r="J58" s="7" t="n">
        <v>0.8270588967986592</v>
      </c>
      <c r="K58" s="7" t="n">
        <v>0.5510333408783535</v>
      </c>
      <c r="L58" s="7" t="n">
        <v>0.5521753864019303</v>
      </c>
      <c r="M58" s="7" t="n">
        <v>0.6011240860827045</v>
      </c>
      <c r="N58" s="7" t="n">
        <v>0.6552086647984334</v>
      </c>
      <c r="O58" s="7" t="n">
        <v>0.6452818564949969</v>
      </c>
      <c r="P58" s="7" t="n">
        <v>0.531483202623703</v>
      </c>
      <c r="Q58" s="7" t="n">
        <v>0.4992821919020137</v>
      </c>
      <c r="R58" s="7" t="n">
        <v>0.6473447143071865</v>
      </c>
      <c r="S58" s="7" t="n">
        <v>0.7072159631178868</v>
      </c>
      <c r="T58" s="7" t="n">
        <v>0.8274611081134486</v>
      </c>
      <c r="U58" s="7" t="n">
        <v>0.644805766088925</v>
      </c>
      <c r="V58" s="7" t="n">
        <v>0.6175072951095506</v>
      </c>
      <c r="W58" s="7" t="n">
        <v>0.1787474452100587</v>
      </c>
      <c r="X58" s="7" t="n">
        <v>0.6522136152420586</v>
      </c>
      <c r="Y58" s="7" t="n">
        <v>0.6437437414502711</v>
      </c>
      <c r="Z58" s="7" t="n">
        <v>0.5650173925410605</v>
      </c>
      <c r="AA58" s="7" t="n">
        <v>0.5251823258056226</v>
      </c>
      <c r="AB58" s="7" t="n">
        <v>0.6459620651920069</v>
      </c>
      <c r="AC58" s="7" t="n">
        <v>0.6816705265340516</v>
      </c>
      <c r="AD58" s="7" t="n">
        <v>0.7310607210785059</v>
      </c>
      <c r="AE58" s="7" t="n">
        <v>0.7417029818739307</v>
      </c>
      <c r="AF58" s="7" t="n">
        <v>0.6064534115518987</v>
      </c>
      <c r="AG58" s="7" t="n">
        <v>0.716046204813422</v>
      </c>
      <c r="AH58" s="7" t="n">
        <v>0.8172885836232709</v>
      </c>
      <c r="AI58" s="7" t="n">
        <v>0.6524932541119007</v>
      </c>
      <c r="AJ58" s="7" t="n">
        <v>0.7417798070981974</v>
      </c>
      <c r="AK58" s="7" t="n">
        <v>0.6595409627938066</v>
      </c>
      <c r="AL58" s="7" t="n">
        <v>0.715539173773393</v>
      </c>
      <c r="AM58" s="7" t="n">
        <v>0.503631328976334</v>
      </c>
      <c r="AN58" s="7" t="n">
        <v>0.3934308208769605</v>
      </c>
      <c r="AO58" s="7" t="n">
        <v>0.2440258788462507</v>
      </c>
      <c r="AP58" s="7" t="n">
        <v>0.7398098778716994</v>
      </c>
      <c r="AQ58" s="7" t="n">
        <v>0.09902166538559108</v>
      </c>
      <c r="AR58" s="7" t="n">
        <v>0.7299813800251148</v>
      </c>
      <c r="AS58" s="7" t="n">
        <v>0.5448971815370794</v>
      </c>
      <c r="AT58" s="7" t="n">
        <v>0.5133468608216137</v>
      </c>
      <c r="AU58" s="7" t="n">
        <v>0.6097751146632474</v>
      </c>
      <c r="AV58" s="7" t="n">
        <v>0.6235987764307317</v>
      </c>
      <c r="AW58" s="7" t="n">
        <v>0.5679427253625006</v>
      </c>
      <c r="AX58" s="7" t="n">
        <v>0.223585867292554</v>
      </c>
      <c r="AY58" s="7" t="n">
        <v>0.8139703107490547</v>
      </c>
      <c r="AZ58" s="7" t="n">
        <v>0.8139805193492508</v>
      </c>
      <c r="BA58" s="7" t="n">
        <v>0.781251210888666</v>
      </c>
      <c r="BB58" s="7" t="n">
        <v>0.5447549561304245</v>
      </c>
      <c r="BC58" s="7" t="n">
        <v>0.6162027653359068</v>
      </c>
      <c r="BD58" s="7" t="n">
        <v>0.5015297125806537</v>
      </c>
      <c r="BE58" s="7" t="n">
        <v>0.6098201801115937</v>
      </c>
      <c r="BF58" s="7" t="n">
        <v>0.4996625415140416</v>
      </c>
      <c r="BG58" s="7" t="n">
        <v>1</v>
      </c>
      <c r="BH58" s="7" t="n">
        <v>0.50583276152108</v>
      </c>
      <c r="BI58" s="7" t="n">
        <v>0.555682289401721</v>
      </c>
      <c r="BJ58" s="7" t="n">
        <v>0.6667987594133726</v>
      </c>
      <c r="BK58" s="7" t="n">
        <v>0.6787192439612256</v>
      </c>
      <c r="BL58" s="7" t="n">
        <v>0.6606072471550778</v>
      </c>
      <c r="BM58" s="7" t="n">
        <v>0.7469159512753383</v>
      </c>
      <c r="BN58" s="7" t="n">
        <v>0.4227709486645792</v>
      </c>
      <c r="BO58" s="7" t="n">
        <v>0.5193178079170293</v>
      </c>
      <c r="BP58" s="7" t="n">
        <v>0.7227761181186823</v>
      </c>
      <c r="BQ58" s="7" t="n">
        <v>0.6320305239330045</v>
      </c>
      <c r="BR58" s="7" t="n">
        <v>0.5708768552482786</v>
      </c>
      <c r="BS58" s="7" t="n">
        <v>0.6103180274885016</v>
      </c>
      <c r="BT58" s="7" t="n">
        <v>0.7721758231298085</v>
      </c>
      <c r="BU58" s="7" t="n">
        <v>0.6497133870409904</v>
      </c>
      <c r="BV58" s="7" t="n">
        <v>0.6974361409659579</v>
      </c>
      <c r="BW58" s="7" t="n">
        <v>0.6722983837311078</v>
      </c>
      <c r="BX58" s="7" t="n">
        <v>0.5415294892190033</v>
      </c>
      <c r="BY58" s="7" t="n">
        <v>0.7452211356223118</v>
      </c>
      <c r="BZ58" s="7" t="n">
        <v>0.1539786971502402</v>
      </c>
      <c r="CA58" s="7" t="n">
        <v>0.7506543467616696</v>
      </c>
      <c r="CB58" s="7" t="n">
        <v>0.7499502916125814</v>
      </c>
      <c r="CC58" s="7" t="n">
        <v>0.6979157447344136</v>
      </c>
      <c r="CD58" s="7" t="n">
        <v>0.635280451330002</v>
      </c>
      <c r="CE58" s="7" t="n">
        <v>0.4139575033339005</v>
      </c>
      <c r="CF58" s="7" t="n">
        <v>0.6371779011370244</v>
      </c>
      <c r="CG58" s="7" t="n">
        <v>0.577393374046016</v>
      </c>
      <c r="CH58" s="7" t="n">
        <v>0.7678327804517149</v>
      </c>
      <c r="CI58" s="7" t="n">
        <v>0.7704547203348586</v>
      </c>
      <c r="CJ58" s="7" t="n">
        <v>0.8301619780546069</v>
      </c>
      <c r="CK58" s="7" t="n">
        <v>0.6985208908049138</v>
      </c>
      <c r="CL58" s="7" t="n">
        <v>0.6443451766416672</v>
      </c>
      <c r="CM58" s="7" t="n">
        <v>0.6819673129951876</v>
      </c>
      <c r="CN58" s="7" t="n">
        <v>0.4579639238775431</v>
      </c>
      <c r="CO58" s="7" t="n">
        <v>0.5055310610275333</v>
      </c>
      <c r="CP58" s="7" t="n">
        <v>0.591646819253565</v>
      </c>
      <c r="CQ58" s="7" t="n">
        <v>0.552368776847878</v>
      </c>
      <c r="CR58" s="7" t="n">
        <v>0.5389721159784147</v>
      </c>
      <c r="CS58" s="7" t="n">
        <v>0.6097777203171595</v>
      </c>
      <c r="CT58" s="7" t="n">
        <v>0.5411601381846028</v>
      </c>
      <c r="CU58" s="7" t="n">
        <v>0.6096227884705869</v>
      </c>
      <c r="CV58" s="7" t="n">
        <v>0.510893649871108</v>
      </c>
      <c r="CW58" s="7" t="n">
        <v>0.7493966339741214</v>
      </c>
      <c r="CX58" s="7" t="n">
        <v>0.5084474535846706</v>
      </c>
      <c r="CY58" s="7" t="n">
        <v>0.6240162516545167</v>
      </c>
      <c r="CZ58" s="7" t="n">
        <v>0.513734107867414</v>
      </c>
      <c r="DA58" s="7" t="n">
        <v>0.6214030131828444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0.7448306781551006</v>
      </c>
      <c r="D59" s="7" t="n">
        <v>0.643675598899895</v>
      </c>
      <c r="E59" s="7" t="n">
        <v>0.401045356689697</v>
      </c>
      <c r="F59" s="7" t="n">
        <v>0.5464823468273692</v>
      </c>
      <c r="G59" s="7" t="n">
        <v>0.3140868047840829</v>
      </c>
      <c r="H59" s="7" t="n">
        <v>0.6348772403810574</v>
      </c>
      <c r="I59" s="7" t="n">
        <v>0.5738591540183416</v>
      </c>
      <c r="J59" s="7" t="n">
        <v>0.7021963912095636</v>
      </c>
      <c r="K59" s="7" t="n">
        <v>0.5954878073354772</v>
      </c>
      <c r="L59" s="7" t="n">
        <v>0.8185532395237213</v>
      </c>
      <c r="M59" s="7" t="n">
        <v>0.8993220127446071</v>
      </c>
      <c r="N59" s="7" t="n">
        <v>0.3856998197049311</v>
      </c>
      <c r="O59" s="7" t="n">
        <v>0.4588447206621072</v>
      </c>
      <c r="P59" s="7" t="n">
        <v>0.9514319235098426</v>
      </c>
      <c r="Q59" s="7" t="n">
        <v>0.8067271612720126</v>
      </c>
      <c r="R59" s="7" t="n">
        <v>0.7929363754142688</v>
      </c>
      <c r="S59" s="7" t="n">
        <v>0.810005134934251</v>
      </c>
      <c r="T59" s="7" t="n">
        <v>0.7568290291644491</v>
      </c>
      <c r="U59" s="7" t="n">
        <v>0.364301510869029</v>
      </c>
      <c r="V59" s="7" t="n">
        <v>0.5377605945814681</v>
      </c>
      <c r="W59" s="7" t="n">
        <v>0.2380000246304449</v>
      </c>
      <c r="X59" s="7" t="n">
        <v>0.4598649154001406</v>
      </c>
      <c r="Y59" s="7" t="n">
        <v>0.3765070335466177</v>
      </c>
      <c r="Z59" s="7" t="n">
        <v>0.6259262843484267</v>
      </c>
      <c r="AA59" s="7" t="n">
        <v>0.812764360586153</v>
      </c>
      <c r="AB59" s="7" t="n">
        <v>0.3948294505746423</v>
      </c>
      <c r="AC59" s="7" t="n">
        <v>0.5904598517422771</v>
      </c>
      <c r="AD59" s="7" t="n">
        <v>0.7529685382973569</v>
      </c>
      <c r="AE59" s="7" t="n">
        <v>0.7369194469426826</v>
      </c>
      <c r="AF59" s="7" t="n">
        <v>0.7855943174586048</v>
      </c>
      <c r="AG59" s="7" t="n">
        <v>0.4507284863174126</v>
      </c>
      <c r="AH59" s="7" t="n">
        <v>0.7481742795131582</v>
      </c>
      <c r="AI59" s="7" t="n">
        <v>0.4652804156028549</v>
      </c>
      <c r="AJ59" s="7" t="n">
        <v>0.4969955367953878</v>
      </c>
      <c r="AK59" s="7" t="n">
        <v>0.3901638665856884</v>
      </c>
      <c r="AL59" s="7" t="n">
        <v>0.7495684410109797</v>
      </c>
      <c r="AM59" s="7" t="n">
        <v>0.8620389673272568</v>
      </c>
      <c r="AN59" s="7" t="n">
        <v>0.1595367137439906</v>
      </c>
      <c r="AO59" s="7" t="n">
        <v>0.4821938530422231</v>
      </c>
      <c r="AP59" s="7" t="n">
        <v>0.4725269838294369</v>
      </c>
      <c r="AQ59" s="7" t="n">
        <v>0.4029304920993899</v>
      </c>
      <c r="AR59" s="7" t="n">
        <v>0.4976936383626246</v>
      </c>
      <c r="AS59" s="7" t="n">
        <v>0.9031139751536188</v>
      </c>
      <c r="AT59" s="7" t="n">
        <v>0.1766421796415935</v>
      </c>
      <c r="AU59" s="7" t="n">
        <v>0.4368747377761149</v>
      </c>
      <c r="AV59" s="7" t="n">
        <v>0.3543554707632273</v>
      </c>
      <c r="AW59" s="7" t="n">
        <v>0.525027316291783</v>
      </c>
      <c r="AX59" s="7" t="n">
        <v>0.3076333916260335</v>
      </c>
      <c r="AY59" s="7" t="n">
        <v>0.742184473445511</v>
      </c>
      <c r="AZ59" s="7" t="n">
        <v>0.7421751467418859</v>
      </c>
      <c r="BA59" s="7" t="n">
        <v>0.6742275934198894</v>
      </c>
      <c r="BB59" s="7" t="n">
        <v>0.8979971792076611</v>
      </c>
      <c r="BC59" s="7" t="n">
        <v>0.411212379042279</v>
      </c>
      <c r="BD59" s="7" t="n">
        <v>0.7705727146636805</v>
      </c>
      <c r="BE59" s="7" t="n">
        <v>0.5993988132074883</v>
      </c>
      <c r="BF59" s="7" t="n">
        <v>0.8199130489089019</v>
      </c>
      <c r="BG59" s="7" t="n">
        <v>0.50583276152108</v>
      </c>
      <c r="BH59" s="7" t="n">
        <v>1</v>
      </c>
      <c r="BI59" s="7" t="n">
        <v>0.4619414077278289</v>
      </c>
      <c r="BJ59" s="7" t="n">
        <v>0.4668910199470164</v>
      </c>
      <c r="BK59" s="7" t="n">
        <v>0.605571406709736</v>
      </c>
      <c r="BL59" s="7" t="n">
        <v>0.479069555003784</v>
      </c>
      <c r="BM59" s="7" t="n">
        <v>0.6025189280693215</v>
      </c>
      <c r="BN59" s="7" t="n">
        <v>0.3083627146631302</v>
      </c>
      <c r="BO59" s="7" t="n">
        <v>0.9448091951271702</v>
      </c>
      <c r="BP59" s="7" t="n">
        <v>0.5854782142000899</v>
      </c>
      <c r="BQ59" s="7" t="n">
        <v>0.7786376104731991</v>
      </c>
      <c r="BR59" s="7" t="n">
        <v>0.2954055335993893</v>
      </c>
      <c r="BS59" s="7" t="n">
        <v>0.3452900021274961</v>
      </c>
      <c r="BT59" s="7" t="n">
        <v>0.695194981149952</v>
      </c>
      <c r="BU59" s="7" t="n">
        <v>0.42448474657525</v>
      </c>
      <c r="BV59" s="7" t="n">
        <v>0.4647787150858244</v>
      </c>
      <c r="BW59" s="7" t="n">
        <v>0.4143284085561027</v>
      </c>
      <c r="BX59" s="7" t="n">
        <v>0.902103966918532</v>
      </c>
      <c r="BY59" s="7" t="n">
        <v>0.5339390294525992</v>
      </c>
      <c r="BZ59" s="7" t="n">
        <v>0.4366658429967107</v>
      </c>
      <c r="CA59" s="7" t="n">
        <v>0.6684663422558564</v>
      </c>
      <c r="CB59" s="7" t="n">
        <v>0.5535393534089532</v>
      </c>
      <c r="CC59" s="7" t="n">
        <v>0.4670224742640593</v>
      </c>
      <c r="CD59" s="7" t="n">
        <v>0.3631194990138922</v>
      </c>
      <c r="CE59" s="7" t="n">
        <v>0.7164003935540847</v>
      </c>
      <c r="CF59" s="7" t="n">
        <v>0.3825105471704328</v>
      </c>
      <c r="CG59" s="7" t="n">
        <v>0.5926883245795828</v>
      </c>
      <c r="CH59" s="7" t="n">
        <v>0.6557714912185478</v>
      </c>
      <c r="CI59" s="7" t="n">
        <v>0.7097897161526241</v>
      </c>
      <c r="CJ59" s="7" t="n">
        <v>0.6317222073040779</v>
      </c>
      <c r="CK59" s="7" t="n">
        <v>0.5600272386583152</v>
      </c>
      <c r="CL59" s="7" t="n">
        <v>0.3820954808205907</v>
      </c>
      <c r="CM59" s="7" t="n">
        <v>0.7161536897746872</v>
      </c>
      <c r="CN59" s="7" t="n">
        <v>0.8072143002976352</v>
      </c>
      <c r="CO59" s="7" t="n">
        <v>0.289289235611436</v>
      </c>
      <c r="CP59" s="7" t="n">
        <v>0.5451054148840613</v>
      </c>
      <c r="CQ59" s="7" t="n">
        <v>0.8631784557800339</v>
      </c>
      <c r="CR59" s="7" t="n">
        <v>0.4653310374113843</v>
      </c>
      <c r="CS59" s="7" t="n">
        <v>0.8650261558196591</v>
      </c>
      <c r="CT59" s="7" t="n">
        <v>0.4588200535450152</v>
      </c>
      <c r="CU59" s="7" t="n">
        <v>0.8310202044013165</v>
      </c>
      <c r="CV59" s="7" t="n">
        <v>0.1710315453534289</v>
      </c>
      <c r="CW59" s="7" t="n">
        <v>0.4273116407484128</v>
      </c>
      <c r="CX59" s="7" t="n">
        <v>0.4386567812613443</v>
      </c>
      <c r="CY59" s="7" t="n">
        <v>0.4125387016877872</v>
      </c>
      <c r="CZ59" s="7" t="n">
        <v>0.2967173217010641</v>
      </c>
      <c r="DA59" s="7" t="n">
        <v>0.4093426732284625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0.6412182106012472</v>
      </c>
      <c r="D60" s="7" t="n">
        <v>0.6767768366259201</v>
      </c>
      <c r="E60" s="7" t="n">
        <v>0.3192785635884162</v>
      </c>
      <c r="F60" s="7" t="n">
        <v>0.6631290313416642</v>
      </c>
      <c r="G60" s="7" t="n">
        <v>0.4247844767983536</v>
      </c>
      <c r="H60" s="7" t="n">
        <v>0.2778593121008215</v>
      </c>
      <c r="I60" s="7" t="n">
        <v>0.7753750086399264</v>
      </c>
      <c r="J60" s="7" t="n">
        <v>0.6708408805760292</v>
      </c>
      <c r="K60" s="7" t="n">
        <v>0.3410324763878511</v>
      </c>
      <c r="L60" s="7" t="n">
        <v>0.4744293711334413</v>
      </c>
      <c r="M60" s="7" t="n">
        <v>0.4749144991463299</v>
      </c>
      <c r="N60" s="7" t="n">
        <v>0.4902142435368081</v>
      </c>
      <c r="O60" s="7" t="n">
        <v>0.7624991338020123</v>
      </c>
      <c r="P60" s="7" t="n">
        <v>0.4118375039267398</v>
      </c>
      <c r="Q60" s="7" t="n">
        <v>0.456670651091463</v>
      </c>
      <c r="R60" s="7" t="n">
        <v>0.4392399040298295</v>
      </c>
      <c r="S60" s="7" t="n">
        <v>0.4955262156478944</v>
      </c>
      <c r="T60" s="7" t="n">
        <v>0.6507019828890434</v>
      </c>
      <c r="U60" s="7" t="n">
        <v>0.5108450086258218</v>
      </c>
      <c r="V60" s="7" t="n">
        <v>0.4001267679741799</v>
      </c>
      <c r="W60" s="7" t="n">
        <v>0.1063027772051084</v>
      </c>
      <c r="X60" s="7" t="n">
        <v>0.7585007099169168</v>
      </c>
      <c r="Y60" s="7" t="n">
        <v>0.4781285096235865</v>
      </c>
      <c r="Z60" s="7" t="n">
        <v>0.4717396065499126</v>
      </c>
      <c r="AA60" s="7" t="n">
        <v>0.4589155214632796</v>
      </c>
      <c r="AB60" s="7" t="n">
        <v>0.4392487273767952</v>
      </c>
      <c r="AC60" s="7" t="n">
        <v>0.3366168133411325</v>
      </c>
      <c r="AD60" s="7" t="n">
        <v>0.5187536888501004</v>
      </c>
      <c r="AE60" s="7" t="n">
        <v>0.5177629357516763</v>
      </c>
      <c r="AF60" s="7" t="n">
        <v>0.4758189296323698</v>
      </c>
      <c r="AG60" s="7" t="n">
        <v>0.6376553752321934</v>
      </c>
      <c r="AH60" s="7" t="n">
        <v>0.6343480235629946</v>
      </c>
      <c r="AI60" s="7" t="n">
        <v>0.7722246654121777</v>
      </c>
      <c r="AJ60" s="7" t="n">
        <v>0.4495708328161955</v>
      </c>
      <c r="AK60" s="7" t="n">
        <v>0.5280669406966981</v>
      </c>
      <c r="AL60" s="7" t="n">
        <v>0.4912060782731012</v>
      </c>
      <c r="AM60" s="7" t="n">
        <v>0.4634573928704966</v>
      </c>
      <c r="AN60" s="7" t="n">
        <v>0.2364855221558422</v>
      </c>
      <c r="AO60" s="7" t="n">
        <v>0.06244824254164145</v>
      </c>
      <c r="AP60" s="7" t="n">
        <v>0.5305363465852453</v>
      </c>
      <c r="AQ60" s="7" t="n">
        <v>0.00305716367647371</v>
      </c>
      <c r="AR60" s="7" t="n">
        <v>0.4434443093750375</v>
      </c>
      <c r="AS60" s="7" t="n">
        <v>0.4302174668233447</v>
      </c>
      <c r="AT60" s="7" t="n">
        <v>0.3439194405520904</v>
      </c>
      <c r="AU60" s="7" t="n">
        <v>0.7523337916909651</v>
      </c>
      <c r="AV60" s="7" t="n">
        <v>0.4698720918814723</v>
      </c>
      <c r="AW60" s="7" t="n">
        <v>0.4580380582248148</v>
      </c>
      <c r="AX60" s="7" t="n">
        <v>0.1348753022750326</v>
      </c>
      <c r="AY60" s="7" t="n">
        <v>0.6788686169482022</v>
      </c>
      <c r="AZ60" s="7" t="n">
        <v>0.678861493950185</v>
      </c>
      <c r="BA60" s="7" t="n">
        <v>0.6448221671436778</v>
      </c>
      <c r="BB60" s="7" t="n">
        <v>0.4539309266846976</v>
      </c>
      <c r="BC60" s="7" t="n">
        <v>0.1924359502095434</v>
      </c>
      <c r="BD60" s="7" t="n">
        <v>0.3849000342739127</v>
      </c>
      <c r="BE60" s="7" t="n">
        <v>0.4889078716298564</v>
      </c>
      <c r="BF60" s="7" t="n">
        <v>0.4572389738367674</v>
      </c>
      <c r="BG60" s="7" t="n">
        <v>0.555682289401721</v>
      </c>
      <c r="BH60" s="7" t="n">
        <v>0.4619414077278289</v>
      </c>
      <c r="BI60" s="7" t="n">
        <v>1</v>
      </c>
      <c r="BJ60" s="7" t="n">
        <v>0.2367064232393089</v>
      </c>
      <c r="BK60" s="7" t="n">
        <v>0.3885079276016929</v>
      </c>
      <c r="BL60" s="7" t="n">
        <v>0.7805820384633634</v>
      </c>
      <c r="BM60" s="7" t="n">
        <v>0.5708425601827436</v>
      </c>
      <c r="BN60" s="7" t="n">
        <v>0.289639364458377</v>
      </c>
      <c r="BO60" s="7" t="n">
        <v>0.4009484770167179</v>
      </c>
      <c r="BP60" s="7" t="n">
        <v>0.3561737623752135</v>
      </c>
      <c r="BQ60" s="7" t="n">
        <v>0.4621674700150538</v>
      </c>
      <c r="BR60" s="7" t="n">
        <v>0.3997620027252564</v>
      </c>
      <c r="BS60" s="7" t="n">
        <v>0.4401703233418718</v>
      </c>
      <c r="BT60" s="7" t="n">
        <v>0.4945303024846229</v>
      </c>
      <c r="BU60" s="7" t="n">
        <v>0.1794100397607396</v>
      </c>
      <c r="BV60" s="7" t="n">
        <v>0.4122242690361408</v>
      </c>
      <c r="BW60" s="7" t="n">
        <v>0.2108939440415987</v>
      </c>
      <c r="BX60" s="7" t="n">
        <v>0.4284686011100964</v>
      </c>
      <c r="BY60" s="7" t="n">
        <v>0.5075316948234616</v>
      </c>
      <c r="BZ60" s="7" t="n">
        <v>0.03092794691815041</v>
      </c>
      <c r="CA60" s="7" t="n">
        <v>0.4221307533908982</v>
      </c>
      <c r="CB60" s="7" t="n">
        <v>0.4000231143418966</v>
      </c>
      <c r="CC60" s="7" t="n">
        <v>0.7419802704550718</v>
      </c>
      <c r="CD60" s="7" t="n">
        <v>0.4844808945111493</v>
      </c>
      <c r="CE60" s="7" t="n">
        <v>0.4314461846223559</v>
      </c>
      <c r="CF60" s="7" t="n">
        <v>0.489091008354243</v>
      </c>
      <c r="CG60" s="7" t="n">
        <v>0.2783314363289563</v>
      </c>
      <c r="CH60" s="7" t="n">
        <v>0.4376170882376126</v>
      </c>
      <c r="CI60" s="7" t="n">
        <v>0.5144910522222086</v>
      </c>
      <c r="CJ60" s="7" t="n">
        <v>0.6991569862309424</v>
      </c>
      <c r="CK60" s="7" t="n">
        <v>0.3875691887644972</v>
      </c>
      <c r="CL60" s="7" t="n">
        <v>0.5324676064485373</v>
      </c>
      <c r="CM60" s="7" t="n">
        <v>0.440080052505661</v>
      </c>
      <c r="CN60" s="7" t="n">
        <v>0.3753003513261625</v>
      </c>
      <c r="CO60" s="7" t="n">
        <v>0.2815446159789929</v>
      </c>
      <c r="CP60" s="7" t="n">
        <v>0.3812985169029582</v>
      </c>
      <c r="CQ60" s="7" t="n">
        <v>0.4289667637272105</v>
      </c>
      <c r="CR60" s="7" t="n">
        <v>0.3157214765098999</v>
      </c>
      <c r="CS60" s="7" t="n">
        <v>0.4556195225548369</v>
      </c>
      <c r="CT60" s="7" t="n">
        <v>0.3179004007868406</v>
      </c>
      <c r="CU60" s="7" t="n">
        <v>0.5588665044287187</v>
      </c>
      <c r="CV60" s="7" t="n">
        <v>0.3433457725093538</v>
      </c>
      <c r="CW60" s="7" t="n">
        <v>0.4586166866142411</v>
      </c>
      <c r="CX60" s="7" t="n">
        <v>0.2913856101998377</v>
      </c>
      <c r="CY60" s="7" t="n">
        <v>0.1871867749885215</v>
      </c>
      <c r="CZ60" s="7" t="n">
        <v>0.3165218059322002</v>
      </c>
      <c r="DA60" s="7" t="n">
        <v>0.4295721909522174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0.5605396391921964</v>
      </c>
      <c r="D61" s="7" t="n">
        <v>0.4327700464590793</v>
      </c>
      <c r="E61" s="7" t="n">
        <v>0.1250874694993236</v>
      </c>
      <c r="F61" s="7" t="n">
        <v>0.3434519031742377</v>
      </c>
      <c r="G61" s="7" t="n">
        <v>0.2408871977557571</v>
      </c>
      <c r="H61" s="7" t="n">
        <v>0.1987360253523032</v>
      </c>
      <c r="I61" s="7" t="n">
        <v>0.4470656503162179</v>
      </c>
      <c r="J61" s="7" t="n">
        <v>0.508750009455784</v>
      </c>
      <c r="K61" s="7" t="n">
        <v>0.7662909907473234</v>
      </c>
      <c r="L61" s="7" t="n">
        <v>0.4790374704321379</v>
      </c>
      <c r="M61" s="7" t="n">
        <v>0.4721707432244293</v>
      </c>
      <c r="N61" s="7" t="n">
        <v>0.56235802487271</v>
      </c>
      <c r="O61" s="7" t="n">
        <v>0.2229327706184543</v>
      </c>
      <c r="P61" s="7" t="n">
        <v>0.4477657132832633</v>
      </c>
      <c r="Q61" s="7" t="n">
        <v>0.4194773644005593</v>
      </c>
      <c r="R61" s="7" t="n">
        <v>0.7249460756057404</v>
      </c>
      <c r="S61" s="7" t="n">
        <v>0.6996330842419546</v>
      </c>
      <c r="T61" s="7" t="n">
        <v>0.5785921642302557</v>
      </c>
      <c r="U61" s="7" t="n">
        <v>0.5167418734265918</v>
      </c>
      <c r="V61" s="7" t="n">
        <v>0.3054561931421014</v>
      </c>
      <c r="W61" s="7" t="n">
        <v>-0.1272495803063461</v>
      </c>
      <c r="X61" s="7" t="n">
        <v>0.2157906008386567</v>
      </c>
      <c r="Y61" s="7" t="n">
        <v>0.5640880090155947</v>
      </c>
      <c r="Z61" s="7" t="n">
        <v>0.3487242129212509</v>
      </c>
      <c r="AA61" s="7" t="n">
        <v>0.4263731852252478</v>
      </c>
      <c r="AB61" s="7" t="n">
        <v>0.6134324858858825</v>
      </c>
      <c r="AC61" s="7" t="n">
        <v>0.8885162510944298</v>
      </c>
      <c r="AD61" s="7" t="n">
        <v>0.6525523570285721</v>
      </c>
      <c r="AE61" s="7" t="n">
        <v>0.6417055374562869</v>
      </c>
      <c r="AF61" s="7" t="n">
        <v>0.5534727017276683</v>
      </c>
      <c r="AG61" s="7" t="n">
        <v>0.2998140780869234</v>
      </c>
      <c r="AH61" s="7" t="n">
        <v>0.5819694872921143</v>
      </c>
      <c r="AI61" s="7" t="n">
        <v>0.2290008055147734</v>
      </c>
      <c r="AJ61" s="7" t="n">
        <v>0.4857927040490448</v>
      </c>
      <c r="AK61" s="7" t="n">
        <v>0.5411655750084514</v>
      </c>
      <c r="AL61" s="7" t="n">
        <v>0.6183147762488391</v>
      </c>
      <c r="AM61" s="7" t="n">
        <v>0.4443202487549393</v>
      </c>
      <c r="AN61" s="7" t="n">
        <v>0.04241186596920133</v>
      </c>
      <c r="AO61" s="7" t="n">
        <v>0.5922927781000962</v>
      </c>
      <c r="AP61" s="7" t="n">
        <v>0.6353788188491669</v>
      </c>
      <c r="AQ61" s="7" t="n">
        <v>0.4822794589865177</v>
      </c>
      <c r="AR61" s="7" t="n">
        <v>0.4961651858550906</v>
      </c>
      <c r="AS61" s="7" t="n">
        <v>0.4806917583225782</v>
      </c>
      <c r="AT61" s="7" t="n">
        <v>0.09317376553676318</v>
      </c>
      <c r="AU61" s="7" t="n">
        <v>0.19579721320042</v>
      </c>
      <c r="AV61" s="7" t="n">
        <v>0.5259150582752017</v>
      </c>
      <c r="AW61" s="7" t="n">
        <v>0.2844603300177813</v>
      </c>
      <c r="AX61" s="7" t="n">
        <v>-0.09004543059692745</v>
      </c>
      <c r="AY61" s="7" t="n">
        <v>0.5205596759843277</v>
      </c>
      <c r="AZ61" s="7" t="n">
        <v>0.5205570115411718</v>
      </c>
      <c r="BA61" s="7" t="n">
        <v>0.4153566989304337</v>
      </c>
      <c r="BB61" s="7" t="n">
        <v>0.5662352556800652</v>
      </c>
      <c r="BC61" s="7" t="n">
        <v>0.9816123910316742</v>
      </c>
      <c r="BD61" s="7" t="n">
        <v>0.4507381512889883</v>
      </c>
      <c r="BE61" s="7" t="n">
        <v>0.4100788661645894</v>
      </c>
      <c r="BF61" s="7" t="n">
        <v>0.4255147955256616</v>
      </c>
      <c r="BG61" s="7" t="n">
        <v>0.6667987594133726</v>
      </c>
      <c r="BH61" s="7" t="n">
        <v>0.4668910199470164</v>
      </c>
      <c r="BI61" s="7" t="n">
        <v>0.2367064232393089</v>
      </c>
      <c r="BJ61" s="7" t="n">
        <v>1</v>
      </c>
      <c r="BK61" s="7" t="n">
        <v>0.7810057731075913</v>
      </c>
      <c r="BL61" s="7" t="n">
        <v>0.2512593767587215</v>
      </c>
      <c r="BM61" s="7" t="n">
        <v>0.4274370201460116</v>
      </c>
      <c r="BN61" s="7" t="n">
        <v>0.2800056946152634</v>
      </c>
      <c r="BO61" s="7" t="n">
        <v>0.4586334891212247</v>
      </c>
      <c r="BP61" s="7" t="n">
        <v>0.9270320323552761</v>
      </c>
      <c r="BQ61" s="7" t="n">
        <v>0.6639466508939393</v>
      </c>
      <c r="BR61" s="7" t="n">
        <v>0.5498640943812642</v>
      </c>
      <c r="BS61" s="7" t="n">
        <v>0.5505942366662562</v>
      </c>
      <c r="BT61" s="7" t="n">
        <v>0.7356602275964219</v>
      </c>
      <c r="BU61" s="7" t="n">
        <v>0.9759338283393917</v>
      </c>
      <c r="BV61" s="7" t="n">
        <v>0.6560249753966562</v>
      </c>
      <c r="BW61" s="7" t="n">
        <v>0.9692913303987962</v>
      </c>
      <c r="BX61" s="7" t="n">
        <v>0.4812840718203923</v>
      </c>
      <c r="BY61" s="7" t="n">
        <v>0.3739648778854479</v>
      </c>
      <c r="BZ61" s="7" t="n">
        <v>0.5351774419353897</v>
      </c>
      <c r="CA61" s="7" t="n">
        <v>0.7573197767431472</v>
      </c>
      <c r="CB61" s="7" t="n">
        <v>0.8635598781528953</v>
      </c>
      <c r="CC61" s="7" t="n">
        <v>0.2398151849388295</v>
      </c>
      <c r="CD61" s="7" t="n">
        <v>0.5427174032608088</v>
      </c>
      <c r="CE61" s="7" t="n">
        <v>0.3741482850938492</v>
      </c>
      <c r="CF61" s="7" t="n">
        <v>0.5495907819963615</v>
      </c>
      <c r="CG61" s="7" t="n">
        <v>0.7328308729763636</v>
      </c>
      <c r="CH61" s="7" t="n">
        <v>0.8910027134090691</v>
      </c>
      <c r="CI61" s="7" t="n">
        <v>0.7765709598879714</v>
      </c>
      <c r="CJ61" s="7" t="n">
        <v>0.5529786310570904</v>
      </c>
      <c r="CK61" s="7" t="n">
        <v>0.7806813099369661</v>
      </c>
      <c r="CL61" s="7" t="n">
        <v>0.5111200350525352</v>
      </c>
      <c r="CM61" s="7" t="n">
        <v>0.7194793180928897</v>
      </c>
      <c r="CN61" s="7" t="n">
        <v>0.4262339373255736</v>
      </c>
      <c r="CO61" s="7" t="n">
        <v>0.1773102603144822</v>
      </c>
      <c r="CP61" s="7" t="n">
        <v>0.7012258283580017</v>
      </c>
      <c r="CQ61" s="7" t="n">
        <v>0.4622594311156816</v>
      </c>
      <c r="CR61" s="7" t="n">
        <v>0.6987529657841144</v>
      </c>
      <c r="CS61" s="7" t="n">
        <v>0.5305556240284122</v>
      </c>
      <c r="CT61" s="7" t="n">
        <v>0.6972193394625459</v>
      </c>
      <c r="CU61" s="7" t="n">
        <v>0.5102845943175721</v>
      </c>
      <c r="CV61" s="7" t="n">
        <v>0.08825942331757075</v>
      </c>
      <c r="CW61" s="7" t="n">
        <v>0.3882106210024926</v>
      </c>
      <c r="CX61" s="7" t="n">
        <v>0.6915360615925072</v>
      </c>
      <c r="CY61" s="7" t="n">
        <v>0.976202172408948</v>
      </c>
      <c r="CZ61" s="7" t="n">
        <v>0.567220883564301</v>
      </c>
      <c r="DA61" s="7" t="n">
        <v>0.285680831175194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0.7159175780813088</v>
      </c>
      <c r="D62" s="7" t="n">
        <v>0.5844697796096324</v>
      </c>
      <c r="E62" s="7" t="n">
        <v>0.2067528429930001</v>
      </c>
      <c r="F62" s="7" t="n">
        <v>0.4843165644655738</v>
      </c>
      <c r="G62" s="7" t="n">
        <v>0.3385278368999804</v>
      </c>
      <c r="H62" s="7" t="n">
        <v>0.3391778125230443</v>
      </c>
      <c r="I62" s="7" t="n">
        <v>0.5415343122759269</v>
      </c>
      <c r="J62" s="7" t="n">
        <v>0.6649789668762051</v>
      </c>
      <c r="K62" s="7" t="n">
        <v>0.8854916991203039</v>
      </c>
      <c r="L62" s="7" t="n">
        <v>0.653214953270752</v>
      </c>
      <c r="M62" s="7" t="n">
        <v>0.6402030439432568</v>
      </c>
      <c r="N62" s="7" t="n">
        <v>0.5039112243756121</v>
      </c>
      <c r="O62" s="7" t="n">
        <v>0.3746237492504769</v>
      </c>
      <c r="P62" s="7" t="n">
        <v>0.5708990828543625</v>
      </c>
      <c r="Q62" s="7" t="n">
        <v>0.6123337625009588</v>
      </c>
      <c r="R62" s="7" t="n">
        <v>0.8313777572502971</v>
      </c>
      <c r="S62" s="7" t="n">
        <v>0.7765224267710757</v>
      </c>
      <c r="T62" s="7" t="n">
        <v>0.7198762920518126</v>
      </c>
      <c r="U62" s="7" t="n">
        <v>0.4918505694377241</v>
      </c>
      <c r="V62" s="7" t="n">
        <v>0.3937603470164135</v>
      </c>
      <c r="W62" s="7" t="n">
        <v>-0.005302352523318055</v>
      </c>
      <c r="X62" s="7" t="n">
        <v>0.3446271725154285</v>
      </c>
      <c r="Y62" s="7" t="n">
        <v>0.5132108960757145</v>
      </c>
      <c r="Z62" s="7" t="n">
        <v>0.3969899622629388</v>
      </c>
      <c r="AA62" s="7" t="n">
        <v>0.6084250121030342</v>
      </c>
      <c r="AB62" s="7" t="n">
        <v>0.540172167489688</v>
      </c>
      <c r="AC62" s="7" t="n">
        <v>0.9689290748955476</v>
      </c>
      <c r="AD62" s="7" t="n">
        <v>0.7928517578325374</v>
      </c>
      <c r="AE62" s="7" t="n">
        <v>0.7851097597668248</v>
      </c>
      <c r="AF62" s="7" t="n">
        <v>0.7581933817871154</v>
      </c>
      <c r="AG62" s="7" t="n">
        <v>0.4144888239107876</v>
      </c>
      <c r="AH62" s="7" t="n">
        <v>0.7323537841312566</v>
      </c>
      <c r="AI62" s="7" t="n">
        <v>0.3789523185190495</v>
      </c>
      <c r="AJ62" s="7" t="n">
        <v>0.5796077244786207</v>
      </c>
      <c r="AK62" s="7" t="n">
        <v>0.5091814200228824</v>
      </c>
      <c r="AL62" s="7" t="n">
        <v>0.7647274664976438</v>
      </c>
      <c r="AM62" s="7" t="n">
        <v>0.6270750096010161</v>
      </c>
      <c r="AN62" s="7" t="n">
        <v>0.1110689502146225</v>
      </c>
      <c r="AO62" s="7" t="n">
        <v>0.632965287753545</v>
      </c>
      <c r="AP62" s="7" t="n">
        <v>0.562801902414052</v>
      </c>
      <c r="AQ62" s="7" t="n">
        <v>0.5253043398810374</v>
      </c>
      <c r="AR62" s="7" t="n">
        <v>0.5878868282256324</v>
      </c>
      <c r="AS62" s="7" t="n">
        <v>0.6451454123194996</v>
      </c>
      <c r="AT62" s="7" t="n">
        <v>0.1717932988180031</v>
      </c>
      <c r="AU62" s="7" t="n">
        <v>0.3612665780116983</v>
      </c>
      <c r="AV62" s="7" t="n">
        <v>0.5203173794971805</v>
      </c>
      <c r="AW62" s="7" t="n">
        <v>0.4036135128906053</v>
      </c>
      <c r="AX62" s="7" t="n">
        <v>0.02792102501476338</v>
      </c>
      <c r="AY62" s="7" t="n">
        <v>0.6826200781422742</v>
      </c>
      <c r="AZ62" s="7" t="n">
        <v>0.6826735938919197</v>
      </c>
      <c r="BA62" s="7" t="n">
        <v>0.5770315252165452</v>
      </c>
      <c r="BB62" s="7" t="n">
        <v>0.6946055117246089</v>
      </c>
      <c r="BC62" s="7" t="n">
        <v>0.7004160049944063</v>
      </c>
      <c r="BD62" s="7" t="n">
        <v>0.5345615946096273</v>
      </c>
      <c r="BE62" s="7" t="n">
        <v>0.5190040015047447</v>
      </c>
      <c r="BF62" s="7" t="n">
        <v>0.6080537778060041</v>
      </c>
      <c r="BG62" s="7" t="n">
        <v>0.6787192439612256</v>
      </c>
      <c r="BH62" s="7" t="n">
        <v>0.605571406709736</v>
      </c>
      <c r="BI62" s="7" t="n">
        <v>0.3885079276016929</v>
      </c>
      <c r="BJ62" s="7" t="n">
        <v>0.7810057731075913</v>
      </c>
      <c r="BK62" s="7" t="n">
        <v>1</v>
      </c>
      <c r="BL62" s="7" t="n">
        <v>0.3960490786291084</v>
      </c>
      <c r="BM62" s="7" t="n">
        <v>0.6157525183898676</v>
      </c>
      <c r="BN62" s="7" t="n">
        <v>0.21368272836041</v>
      </c>
      <c r="BO62" s="7" t="n">
        <v>0.5782746174804541</v>
      </c>
      <c r="BP62" s="7" t="n">
        <v>0.9254061452190263</v>
      </c>
      <c r="BQ62" s="7" t="n">
        <v>0.8661220629096941</v>
      </c>
      <c r="BR62" s="7" t="n">
        <v>0.4613487423756472</v>
      </c>
      <c r="BS62" s="7" t="n">
        <v>0.4862014972707758</v>
      </c>
      <c r="BT62" s="7" t="n">
        <v>0.9142317966915907</v>
      </c>
      <c r="BU62" s="7" t="n">
        <v>0.7269415672017014</v>
      </c>
      <c r="BV62" s="7" t="n">
        <v>0.5654856183738002</v>
      </c>
      <c r="BW62" s="7" t="n">
        <v>0.7204345000306582</v>
      </c>
      <c r="BX62" s="7" t="n">
        <v>0.6462936037743389</v>
      </c>
      <c r="BY62" s="7" t="n">
        <v>0.4829526230916996</v>
      </c>
      <c r="BZ62" s="7" t="n">
        <v>0.5777844787008811</v>
      </c>
      <c r="CA62" s="7" t="n">
        <v>0.9598800639668208</v>
      </c>
      <c r="CB62" s="7" t="n">
        <v>0.9158496421607787</v>
      </c>
      <c r="CC62" s="7" t="n">
        <v>0.3859682941821267</v>
      </c>
      <c r="CD62" s="7" t="n">
        <v>0.5077988253324048</v>
      </c>
      <c r="CE62" s="7" t="n">
        <v>0.5662579688240104</v>
      </c>
      <c r="CF62" s="7" t="n">
        <v>0.4928085469731421</v>
      </c>
      <c r="CG62" s="7" t="n">
        <v>0.8240657173737683</v>
      </c>
      <c r="CH62" s="7" t="n">
        <v>0.888731462278607</v>
      </c>
      <c r="CI62" s="7" t="n">
        <v>0.8701882454061141</v>
      </c>
      <c r="CJ62" s="7" t="n">
        <v>0.6841962150003055</v>
      </c>
      <c r="CK62" s="7" t="n">
        <v>0.9938712952098733</v>
      </c>
      <c r="CL62" s="7" t="n">
        <v>0.5085767434467152</v>
      </c>
      <c r="CM62" s="7" t="n">
        <v>0.8520637377743533</v>
      </c>
      <c r="CN62" s="7" t="n">
        <v>0.6127260114217746</v>
      </c>
      <c r="CO62" s="7" t="n">
        <v>0.2543595785020454</v>
      </c>
      <c r="CP62" s="7" t="n">
        <v>0.9646683439990925</v>
      </c>
      <c r="CQ62" s="7" t="n">
        <v>0.6322810677169644</v>
      </c>
      <c r="CR62" s="7" t="n">
        <v>0.9540557115125912</v>
      </c>
      <c r="CS62" s="7" t="n">
        <v>0.7067890402819615</v>
      </c>
      <c r="CT62" s="7" t="n">
        <v>0.953882189927998</v>
      </c>
      <c r="CU62" s="7" t="n">
        <v>0.6936236476508338</v>
      </c>
      <c r="CV62" s="7" t="n">
        <v>0.1664124041135681</v>
      </c>
      <c r="CW62" s="7" t="n">
        <v>0.4740563719016293</v>
      </c>
      <c r="CX62" s="7" t="n">
        <v>0.9405120201546047</v>
      </c>
      <c r="CY62" s="7" t="n">
        <v>0.6989189285417302</v>
      </c>
      <c r="CZ62" s="7" t="n">
        <v>0.5032794109423879</v>
      </c>
      <c r="DA62" s="7" t="n">
        <v>0.341530650474138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0.7280872327850252</v>
      </c>
      <c r="D63" s="7" t="n">
        <v>0.8563511220316156</v>
      </c>
      <c r="E63" s="7" t="n">
        <v>0.4043583812435552</v>
      </c>
      <c r="F63" s="7" t="n">
        <v>0.8969428336457228</v>
      </c>
      <c r="G63" s="7" t="n">
        <v>0.6851927100727402</v>
      </c>
      <c r="H63" s="7" t="n">
        <v>0.3281991487384562</v>
      </c>
      <c r="I63" s="7" t="n">
        <v>0.9327840101241434</v>
      </c>
      <c r="J63" s="7" t="n">
        <v>0.8355318671085994</v>
      </c>
      <c r="K63" s="7" t="n">
        <v>0.2876312001506203</v>
      </c>
      <c r="L63" s="7" t="n">
        <v>0.4607997125578259</v>
      </c>
      <c r="M63" s="7" t="n">
        <v>0.5768959323763121</v>
      </c>
      <c r="N63" s="7" t="n">
        <v>0.6215348896540251</v>
      </c>
      <c r="O63" s="7" t="n">
        <v>0.9974815497988534</v>
      </c>
      <c r="P63" s="7" t="n">
        <v>0.4531921927276173</v>
      </c>
      <c r="Q63" s="7" t="n">
        <v>0.4363694507625096</v>
      </c>
      <c r="R63" s="7" t="n">
        <v>0.3968257207505886</v>
      </c>
      <c r="S63" s="7" t="n">
        <v>0.5010376081188647</v>
      </c>
      <c r="T63" s="7" t="n">
        <v>0.7801140904198752</v>
      </c>
      <c r="U63" s="7" t="n">
        <v>0.675936319527223</v>
      </c>
      <c r="V63" s="7" t="n">
        <v>0.4996354540209134</v>
      </c>
      <c r="W63" s="7" t="n">
        <v>0.1240866010868922</v>
      </c>
      <c r="X63" s="7" t="n">
        <v>0.9786487171223573</v>
      </c>
      <c r="Y63" s="7" t="n">
        <v>0.6193701173265439</v>
      </c>
      <c r="Z63" s="7" t="n">
        <v>0.533785668824547</v>
      </c>
      <c r="AA63" s="7" t="n">
        <v>0.4600303584132774</v>
      </c>
      <c r="AB63" s="7" t="n">
        <v>0.5608869440663675</v>
      </c>
      <c r="AC63" s="7" t="n">
        <v>0.3146384132620435</v>
      </c>
      <c r="AD63" s="7" t="n">
        <v>0.5863873058203991</v>
      </c>
      <c r="AE63" s="7" t="n">
        <v>0.6026781842222212</v>
      </c>
      <c r="AF63" s="7" t="n">
        <v>0.4718283034207609</v>
      </c>
      <c r="AG63" s="7" t="n">
        <v>0.8812066923606108</v>
      </c>
      <c r="AH63" s="7" t="n">
        <v>0.7785888124108038</v>
      </c>
      <c r="AI63" s="7" t="n">
        <v>0.998373613726621</v>
      </c>
      <c r="AJ63" s="7" t="n">
        <v>0.5870018151981222</v>
      </c>
      <c r="AK63" s="7" t="n">
        <v>0.660965306918265</v>
      </c>
      <c r="AL63" s="7" t="n">
        <v>0.5736015533822278</v>
      </c>
      <c r="AM63" s="7" t="n">
        <v>0.440726961234133</v>
      </c>
      <c r="AN63" s="7" t="n">
        <v>0.3686713657768413</v>
      </c>
      <c r="AO63" s="7" t="n">
        <v>-0.08088772275461337</v>
      </c>
      <c r="AP63" s="7" t="n">
        <v>0.6103652838461651</v>
      </c>
      <c r="AQ63" s="7" t="n">
        <v>-0.1585093983520094</v>
      </c>
      <c r="AR63" s="7" t="n">
        <v>0.5751031496158577</v>
      </c>
      <c r="AS63" s="7" t="n">
        <v>0.463199940043543</v>
      </c>
      <c r="AT63" s="7" t="n">
        <v>0.6333095948344425</v>
      </c>
      <c r="AU63" s="7" t="n">
        <v>0.9829095938994692</v>
      </c>
      <c r="AV63" s="7" t="n">
        <v>0.618972431436264</v>
      </c>
      <c r="AW63" s="7" t="n">
        <v>0.4508406086493723</v>
      </c>
      <c r="AX63" s="7" t="n">
        <v>0.1786867203956063</v>
      </c>
      <c r="AY63" s="7" t="n">
        <v>0.8216542325138207</v>
      </c>
      <c r="AZ63" s="7" t="n">
        <v>0.8216466228836331</v>
      </c>
      <c r="BA63" s="7" t="n">
        <v>0.850055784158357</v>
      </c>
      <c r="BB63" s="7" t="n">
        <v>0.4351282967609107</v>
      </c>
      <c r="BC63" s="7" t="n">
        <v>0.1635949892349047</v>
      </c>
      <c r="BD63" s="7" t="n">
        <v>0.373483054260035</v>
      </c>
      <c r="BE63" s="7" t="n">
        <v>0.4753707205033587</v>
      </c>
      <c r="BF63" s="7" t="n">
        <v>0.4277476082400364</v>
      </c>
      <c r="BG63" s="7" t="n">
        <v>0.6606072471550778</v>
      </c>
      <c r="BH63" s="7" t="n">
        <v>0.479069555003784</v>
      </c>
      <c r="BI63" s="7" t="n">
        <v>0.7805820384633634</v>
      </c>
      <c r="BJ63" s="7" t="n">
        <v>0.2512593767587215</v>
      </c>
      <c r="BK63" s="7" t="n">
        <v>0.3960490786291084</v>
      </c>
      <c r="BL63" s="7" t="n">
        <v>1</v>
      </c>
      <c r="BM63" s="7" t="n">
        <v>0.6928872522315319</v>
      </c>
      <c r="BN63" s="7" t="n">
        <v>0.3134605619045985</v>
      </c>
      <c r="BO63" s="7" t="n">
        <v>0.424841465165931</v>
      </c>
      <c r="BP63" s="7" t="n">
        <v>0.3912499638528479</v>
      </c>
      <c r="BQ63" s="7" t="n">
        <v>0.466913451896156</v>
      </c>
      <c r="BR63" s="7" t="n">
        <v>0.5310645504711363</v>
      </c>
      <c r="BS63" s="7" t="n">
        <v>0.587137069085088</v>
      </c>
      <c r="BT63" s="7" t="n">
        <v>0.5304776384706519</v>
      </c>
      <c r="BU63" s="7" t="n">
        <v>0.1656333181537784</v>
      </c>
      <c r="BV63" s="7" t="n">
        <v>0.4551189922420437</v>
      </c>
      <c r="BW63" s="7" t="n">
        <v>0.1950256858872425</v>
      </c>
      <c r="BX63" s="7" t="n">
        <v>0.4572480895472513</v>
      </c>
      <c r="BY63" s="7" t="n">
        <v>0.6929679408605651</v>
      </c>
      <c r="BZ63" s="7" t="n">
        <v>-0.1118031096165474</v>
      </c>
      <c r="CA63" s="7" t="n">
        <v>0.4717947391232523</v>
      </c>
      <c r="CB63" s="7" t="n">
        <v>0.4870542087063147</v>
      </c>
      <c r="CC63" s="7" t="n">
        <v>0.9635770263517679</v>
      </c>
      <c r="CD63" s="7" t="n">
        <v>0.6410074529183232</v>
      </c>
      <c r="CE63" s="7" t="n">
        <v>0.3230142375031217</v>
      </c>
      <c r="CF63" s="7" t="n">
        <v>0.6195711086889131</v>
      </c>
      <c r="CG63" s="7" t="n">
        <v>0.2817088018616696</v>
      </c>
      <c r="CH63" s="7" t="n">
        <v>0.4713912117363704</v>
      </c>
      <c r="CI63" s="7" t="n">
        <v>0.5809461964679824</v>
      </c>
      <c r="CJ63" s="7" t="n">
        <v>0.8908551773772139</v>
      </c>
      <c r="CK63" s="7" t="n">
        <v>0.4157025557768478</v>
      </c>
      <c r="CL63" s="7" t="n">
        <v>0.6924958222158719</v>
      </c>
      <c r="CM63" s="7" t="n">
        <v>0.4590773672940308</v>
      </c>
      <c r="CN63" s="7" t="n">
        <v>0.3567812005745417</v>
      </c>
      <c r="CO63" s="7" t="n">
        <v>0.4086558825807635</v>
      </c>
      <c r="CP63" s="7" t="n">
        <v>0.3504385141786548</v>
      </c>
      <c r="CQ63" s="7" t="n">
        <v>0.4724949736467723</v>
      </c>
      <c r="CR63" s="7" t="n">
        <v>0.2708174910046889</v>
      </c>
      <c r="CS63" s="7" t="n">
        <v>0.4989315426338951</v>
      </c>
      <c r="CT63" s="7" t="n">
        <v>0.2771240541953759</v>
      </c>
      <c r="CU63" s="7" t="n">
        <v>0.5582158135911303</v>
      </c>
      <c r="CV63" s="7" t="n">
        <v>0.632494751483241</v>
      </c>
      <c r="CW63" s="7" t="n">
        <v>0.6618095976757105</v>
      </c>
      <c r="CX63" s="7" t="n">
        <v>0.2469660437368343</v>
      </c>
      <c r="CY63" s="7" t="n">
        <v>0.1656128533426989</v>
      </c>
      <c r="CZ63" s="7" t="n">
        <v>0.4137436218825113</v>
      </c>
      <c r="DA63" s="7" t="n">
        <v>0.5609795702638202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0.8379687747036243</v>
      </c>
      <c r="D64" s="7" t="n">
        <v>0.8351623481317269</v>
      </c>
      <c r="E64" s="7" t="n">
        <v>0.5713562490504892</v>
      </c>
      <c r="F64" s="7" t="n">
        <v>0.7941533063686995</v>
      </c>
      <c r="G64" s="7" t="n">
        <v>0.6166796238688598</v>
      </c>
      <c r="H64" s="7" t="n">
        <v>0.5301210493061463</v>
      </c>
      <c r="I64" s="7" t="n">
        <v>0.7789905147695596</v>
      </c>
      <c r="J64" s="7" t="n">
        <v>0.8696080538459006</v>
      </c>
      <c r="K64" s="7" t="n">
        <v>0.5418628594111305</v>
      </c>
      <c r="L64" s="7" t="n">
        <v>0.716138338050165</v>
      </c>
      <c r="M64" s="7" t="n">
        <v>0.7326085961414401</v>
      </c>
      <c r="N64" s="7" t="n">
        <v>0.5469326874473418</v>
      </c>
      <c r="O64" s="7" t="n">
        <v>0.6801672260997789</v>
      </c>
      <c r="P64" s="7" t="n">
        <v>0.6326932822660518</v>
      </c>
      <c r="Q64" s="7" t="n">
        <v>0.6919382680793967</v>
      </c>
      <c r="R64" s="7" t="n">
        <v>0.6736685520309977</v>
      </c>
      <c r="S64" s="7" t="n">
        <v>0.7233386951847749</v>
      </c>
      <c r="T64" s="7" t="n">
        <v>0.8643055137113776</v>
      </c>
      <c r="U64" s="7" t="n">
        <v>0.5597109973568934</v>
      </c>
      <c r="V64" s="7" t="n">
        <v>0.6998018324332141</v>
      </c>
      <c r="W64" s="7" t="n">
        <v>0.2637490048643716</v>
      </c>
      <c r="X64" s="7" t="n">
        <v>0.6835833174401591</v>
      </c>
      <c r="Y64" s="7" t="n">
        <v>0.5509882453395196</v>
      </c>
      <c r="Z64" s="7" t="n">
        <v>0.5754263775175273</v>
      </c>
      <c r="AA64" s="7" t="n">
        <v>0.7029139505929067</v>
      </c>
      <c r="AB64" s="7" t="n">
        <v>0.5479172118073226</v>
      </c>
      <c r="AC64" s="7" t="n">
        <v>0.5573687620025679</v>
      </c>
      <c r="AD64" s="7" t="n">
        <v>0.7685835432935972</v>
      </c>
      <c r="AE64" s="7" t="n">
        <v>0.7738742513734692</v>
      </c>
      <c r="AF64" s="7" t="n">
        <v>0.735616409502561</v>
      </c>
      <c r="AG64" s="7" t="n">
        <v>0.7991389177485126</v>
      </c>
      <c r="AH64" s="7" t="n">
        <v>0.8726339649929548</v>
      </c>
      <c r="AI64" s="7" t="n">
        <v>0.6861754097958669</v>
      </c>
      <c r="AJ64" s="7" t="n">
        <v>0.6519742075970217</v>
      </c>
      <c r="AK64" s="7" t="n">
        <v>0.5729415228734627</v>
      </c>
      <c r="AL64" s="7" t="n">
        <v>0.761409025997006</v>
      </c>
      <c r="AM64" s="7" t="n">
        <v>0.6841815881510734</v>
      </c>
      <c r="AN64" s="7" t="n">
        <v>0.5375773523792423</v>
      </c>
      <c r="AO64" s="7" t="n">
        <v>0.2100176431567855</v>
      </c>
      <c r="AP64" s="7" t="n">
        <v>0.5568021301364375</v>
      </c>
      <c r="AQ64" s="7" t="n">
        <v>0.1169773513650939</v>
      </c>
      <c r="AR64" s="7" t="n">
        <v>0.6452970379639632</v>
      </c>
      <c r="AS64" s="7" t="n">
        <v>0.669541553696312</v>
      </c>
      <c r="AT64" s="7" t="n">
        <v>0.5199294850664213</v>
      </c>
      <c r="AU64" s="7" t="n">
        <v>0.6356575730226239</v>
      </c>
      <c r="AV64" s="7" t="n">
        <v>0.5481110232988383</v>
      </c>
      <c r="AW64" s="7" t="n">
        <v>0.6582076663496084</v>
      </c>
      <c r="AX64" s="7" t="n">
        <v>0.2989313690603204</v>
      </c>
      <c r="AY64" s="7" t="n">
        <v>0.863517833935317</v>
      </c>
      <c r="AZ64" s="7" t="n">
        <v>0.8635231133726191</v>
      </c>
      <c r="BA64" s="7" t="n">
        <v>0.8401340948815287</v>
      </c>
      <c r="BB64" s="7" t="n">
        <v>0.6412968609691524</v>
      </c>
      <c r="BC64" s="7" t="n">
        <v>0.3577603114762256</v>
      </c>
      <c r="BD64" s="7" t="n">
        <v>0.5450832285557748</v>
      </c>
      <c r="BE64" s="7" t="n">
        <v>0.7044846810666743</v>
      </c>
      <c r="BF64" s="7" t="n">
        <v>0.687887828590996</v>
      </c>
      <c r="BG64" s="7" t="n">
        <v>0.7469159512753383</v>
      </c>
      <c r="BH64" s="7" t="n">
        <v>0.6025189280693215</v>
      </c>
      <c r="BI64" s="7" t="n">
        <v>0.5708425601827436</v>
      </c>
      <c r="BJ64" s="7" t="n">
        <v>0.4274370201460116</v>
      </c>
      <c r="BK64" s="7" t="n">
        <v>0.6157525183898676</v>
      </c>
      <c r="BL64" s="7" t="n">
        <v>0.6928872522315319</v>
      </c>
      <c r="BM64" s="7" t="n">
        <v>1</v>
      </c>
      <c r="BN64" s="7" t="n">
        <v>0.3643120142592514</v>
      </c>
      <c r="BO64" s="7" t="n">
        <v>0.6139063915298327</v>
      </c>
      <c r="BP64" s="7" t="n">
        <v>0.5932399460209782</v>
      </c>
      <c r="BQ64" s="7" t="n">
        <v>0.7129593824165126</v>
      </c>
      <c r="BR64" s="7" t="n">
        <v>0.440407533388843</v>
      </c>
      <c r="BS64" s="7" t="n">
        <v>0.5022718654284076</v>
      </c>
      <c r="BT64" s="7" t="n">
        <v>0.7099676707486987</v>
      </c>
      <c r="BU64" s="7" t="n">
        <v>0.3716788627394939</v>
      </c>
      <c r="BV64" s="7" t="n">
        <v>0.4834818016157183</v>
      </c>
      <c r="BW64" s="7" t="n">
        <v>0.3730250502798572</v>
      </c>
      <c r="BX64" s="7" t="n">
        <v>0.6673229048556084</v>
      </c>
      <c r="BY64" s="7" t="n">
        <v>0.8185724518406855</v>
      </c>
      <c r="BZ64" s="7" t="n">
        <v>0.1727901501423409</v>
      </c>
      <c r="CA64" s="7" t="n">
        <v>0.6734495028132682</v>
      </c>
      <c r="CB64" s="7" t="n">
        <v>0.5964179141426845</v>
      </c>
      <c r="CC64" s="7" t="n">
        <v>0.7787304176975909</v>
      </c>
      <c r="CD64" s="7" t="n">
        <v>0.5432382930387653</v>
      </c>
      <c r="CE64" s="7" t="n">
        <v>0.6201928732083986</v>
      </c>
      <c r="CF64" s="7" t="n">
        <v>0.532251790422497</v>
      </c>
      <c r="CG64" s="7" t="n">
        <v>0.5922691737204182</v>
      </c>
      <c r="CH64" s="7" t="n">
        <v>0.6394911673344604</v>
      </c>
      <c r="CI64" s="7" t="n">
        <v>0.7405832359528967</v>
      </c>
      <c r="CJ64" s="7" t="n">
        <v>0.821690915448698</v>
      </c>
      <c r="CK64" s="7" t="n">
        <v>0.6047434891696812</v>
      </c>
      <c r="CL64" s="7" t="n">
        <v>0.5747598513363822</v>
      </c>
      <c r="CM64" s="7" t="n">
        <v>0.705872877870576</v>
      </c>
      <c r="CN64" s="7" t="n">
        <v>0.6284014513992815</v>
      </c>
      <c r="CO64" s="7" t="n">
        <v>0.6229425373474663</v>
      </c>
      <c r="CP64" s="7" t="n">
        <v>0.574501809982721</v>
      </c>
      <c r="CQ64" s="7" t="n">
        <v>0.6857972239562425</v>
      </c>
      <c r="CR64" s="7" t="n">
        <v>0.4958531111463622</v>
      </c>
      <c r="CS64" s="7" t="n">
        <v>0.7020915651611905</v>
      </c>
      <c r="CT64" s="7" t="n">
        <v>0.4968367691044927</v>
      </c>
      <c r="CU64" s="7" t="n">
        <v>0.7604615077467474</v>
      </c>
      <c r="CV64" s="7" t="n">
        <v>0.5166990657690267</v>
      </c>
      <c r="CW64" s="7" t="n">
        <v>0.6738713126910257</v>
      </c>
      <c r="CX64" s="7" t="n">
        <v>0.4608286558003247</v>
      </c>
      <c r="CY64" s="7" t="n">
        <v>0.3510361678682762</v>
      </c>
      <c r="CZ64" s="7" t="n">
        <v>0.4482310445430316</v>
      </c>
      <c r="DA64" s="7" t="n">
        <v>0.627016385620375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0.4772019941719403</v>
      </c>
      <c r="D65" s="7" t="n">
        <v>0.4017998574929357</v>
      </c>
      <c r="E65" s="7" t="n">
        <v>0.4197793216222498</v>
      </c>
      <c r="F65" s="7" t="n">
        <v>0.3702852807147819</v>
      </c>
      <c r="G65" s="7" t="n">
        <v>0.3475555169727968</v>
      </c>
      <c r="H65" s="7" t="n">
        <v>0.3963997768853727</v>
      </c>
      <c r="I65" s="7" t="n">
        <v>0.3579972853384322</v>
      </c>
      <c r="J65" s="7" t="n">
        <v>0.425375174642938</v>
      </c>
      <c r="K65" s="7" t="n">
        <v>0.06949342940322915</v>
      </c>
      <c r="L65" s="7" t="n">
        <v>0.303263082466388</v>
      </c>
      <c r="M65" s="7" t="n">
        <v>0.37648433648166</v>
      </c>
      <c r="N65" s="7" t="n">
        <v>0.2739596911002693</v>
      </c>
      <c r="O65" s="7" t="n">
        <v>0.281253222412616</v>
      </c>
      <c r="P65" s="7" t="n">
        <v>0.3471862804775929</v>
      </c>
      <c r="Q65" s="7" t="n">
        <v>0.2836798422308198</v>
      </c>
      <c r="R65" s="7" t="n">
        <v>0.4102364049693631</v>
      </c>
      <c r="S65" s="7" t="n">
        <v>0.4742316512792486</v>
      </c>
      <c r="T65" s="7" t="n">
        <v>0.4538689766567973</v>
      </c>
      <c r="U65" s="7" t="n">
        <v>0.2620763096293275</v>
      </c>
      <c r="V65" s="7" t="n">
        <v>0.5124375141644317</v>
      </c>
      <c r="W65" s="7" t="n">
        <v>0.2682470760406872</v>
      </c>
      <c r="X65" s="7" t="n">
        <v>0.4654940645763416</v>
      </c>
      <c r="Y65" s="7" t="n">
        <v>0.2898527918310232</v>
      </c>
      <c r="Z65" s="7" t="n">
        <v>0.8886513223381111</v>
      </c>
      <c r="AA65" s="7" t="n">
        <v>0.284618102262528</v>
      </c>
      <c r="AB65" s="7" t="n">
        <v>0.3236925182073039</v>
      </c>
      <c r="AC65" s="7" t="n">
        <v>0.2611828366520554</v>
      </c>
      <c r="AD65" s="7" t="n">
        <v>0.401602946762506</v>
      </c>
      <c r="AE65" s="7" t="n">
        <v>0.3627702106447646</v>
      </c>
      <c r="AF65" s="7" t="n">
        <v>0.3432553680755113</v>
      </c>
      <c r="AG65" s="7" t="n">
        <v>0.4228357795603753</v>
      </c>
      <c r="AH65" s="7" t="n">
        <v>0.4271432310993561</v>
      </c>
      <c r="AI65" s="7" t="n">
        <v>0.2908588279760045</v>
      </c>
      <c r="AJ65" s="7" t="n">
        <v>0.4241084997283318</v>
      </c>
      <c r="AK65" s="7" t="n">
        <v>0.2419652588877831</v>
      </c>
      <c r="AL65" s="7" t="n">
        <v>0.3713572051929694</v>
      </c>
      <c r="AM65" s="7" t="n">
        <v>0.2827755169088406</v>
      </c>
      <c r="AN65" s="7" t="n">
        <v>0.2228983009643679</v>
      </c>
      <c r="AO65" s="7" t="n">
        <v>0.1309132352768491</v>
      </c>
      <c r="AP65" s="7" t="n">
        <v>0.5085537318666623</v>
      </c>
      <c r="AQ65" s="7" t="n">
        <v>0.04267739554974785</v>
      </c>
      <c r="AR65" s="7" t="n">
        <v>0.4335941220753758</v>
      </c>
      <c r="AS65" s="7" t="n">
        <v>0.3302964518035152</v>
      </c>
      <c r="AT65" s="7" t="n">
        <v>0.2511126652396208</v>
      </c>
      <c r="AU65" s="7" t="n">
        <v>0.2291738693304976</v>
      </c>
      <c r="AV65" s="7" t="n">
        <v>0.1957676887311894</v>
      </c>
      <c r="AW65" s="7" t="n">
        <v>0.4208040490439011</v>
      </c>
      <c r="AX65" s="7" t="n">
        <v>0.2615958402447882</v>
      </c>
      <c r="AY65" s="7" t="n">
        <v>0.435168757405288</v>
      </c>
      <c r="AZ65" s="7" t="n">
        <v>0.4352063059466654</v>
      </c>
      <c r="BA65" s="7" t="n">
        <v>0.3988745614423093</v>
      </c>
      <c r="BB65" s="7" t="n">
        <v>0.3851685096039194</v>
      </c>
      <c r="BC65" s="7" t="n">
        <v>0.2656378780260086</v>
      </c>
      <c r="BD65" s="7" t="n">
        <v>0.4386742578838809</v>
      </c>
      <c r="BE65" s="7" t="n">
        <v>0.4107664234187277</v>
      </c>
      <c r="BF65" s="7" t="n">
        <v>0.2824170024675033</v>
      </c>
      <c r="BG65" s="7" t="n">
        <v>0.4227709486645792</v>
      </c>
      <c r="BH65" s="7" t="n">
        <v>0.3083627146631302</v>
      </c>
      <c r="BI65" s="7" t="n">
        <v>0.289639364458377</v>
      </c>
      <c r="BJ65" s="7" t="n">
        <v>0.2800056946152634</v>
      </c>
      <c r="BK65" s="7" t="n">
        <v>0.21368272836041</v>
      </c>
      <c r="BL65" s="7" t="n">
        <v>0.3134605619045985</v>
      </c>
      <c r="BM65" s="7" t="n">
        <v>0.3643120142592514</v>
      </c>
      <c r="BN65" s="7" t="n">
        <v>1</v>
      </c>
      <c r="BO65" s="7" t="n">
        <v>0.3395011662730887</v>
      </c>
      <c r="BP65" s="7" t="n">
        <v>0.2543832099008075</v>
      </c>
      <c r="BQ65" s="7" t="n">
        <v>0.2829974788463513</v>
      </c>
      <c r="BR65" s="7" t="n">
        <v>0.2836329074412592</v>
      </c>
      <c r="BS65" s="7" t="n">
        <v>0.2698758402661402</v>
      </c>
      <c r="BT65" s="7" t="n">
        <v>0.3965252385153775</v>
      </c>
      <c r="BU65" s="7" t="n">
        <v>0.272949788024884</v>
      </c>
      <c r="BV65" s="7" t="n">
        <v>0.490619272956201</v>
      </c>
      <c r="BW65" s="7" t="n">
        <v>0.282747759589889</v>
      </c>
      <c r="BX65" s="7" t="n">
        <v>0.333332201043786</v>
      </c>
      <c r="BY65" s="7" t="n">
        <v>0.3674022452852272</v>
      </c>
      <c r="BZ65" s="7" t="n">
        <v>0.07052689200954781</v>
      </c>
      <c r="CA65" s="7" t="n">
        <v>0.3310991165923564</v>
      </c>
      <c r="CB65" s="7" t="n">
        <v>0.2628994199239308</v>
      </c>
      <c r="CC65" s="7" t="n">
        <v>0.3594820137913189</v>
      </c>
      <c r="CD65" s="7" t="n">
        <v>0.2716285826038912</v>
      </c>
      <c r="CE65" s="7" t="n">
        <v>0.2180318717434877</v>
      </c>
      <c r="CF65" s="7" t="n">
        <v>0.252981021571949</v>
      </c>
      <c r="CG65" s="7" t="n">
        <v>0.314159814306926</v>
      </c>
      <c r="CH65" s="7" t="n">
        <v>0.3294841775377959</v>
      </c>
      <c r="CI65" s="7" t="n">
        <v>0.3106326636444817</v>
      </c>
      <c r="CJ65" s="7" t="n">
        <v>0.3562819515529165</v>
      </c>
      <c r="CK65" s="7" t="n">
        <v>0.2029909488054246</v>
      </c>
      <c r="CL65" s="7" t="n">
        <v>0.227787619075274</v>
      </c>
      <c r="CM65" s="7" t="n">
        <v>0.2647130925197794</v>
      </c>
      <c r="CN65" s="7" t="n">
        <v>0.2851161389821066</v>
      </c>
      <c r="CO65" s="7" t="n">
        <v>0.2774360707378465</v>
      </c>
      <c r="CP65" s="7" t="n">
        <v>0.08509185537466439</v>
      </c>
      <c r="CQ65" s="7" t="n">
        <v>0.3464975166083853</v>
      </c>
      <c r="CR65" s="7" t="n">
        <v>0.04323578218850692</v>
      </c>
      <c r="CS65" s="7" t="n">
        <v>0.3422669738065264</v>
      </c>
      <c r="CT65" s="7" t="n">
        <v>0.04788423565489401</v>
      </c>
      <c r="CU65" s="7" t="n">
        <v>0.419286038250597</v>
      </c>
      <c r="CV65" s="7" t="n">
        <v>0.2463033341231163</v>
      </c>
      <c r="CW65" s="7" t="n">
        <v>0.4406948953456401</v>
      </c>
      <c r="CX65" s="7" t="n">
        <v>0.02279133504473829</v>
      </c>
      <c r="CY65" s="7" t="n">
        <v>0.2714705467368077</v>
      </c>
      <c r="CZ65" s="7" t="n">
        <v>0.3067408797979416</v>
      </c>
      <c r="DA65" s="7" t="n">
        <v>0.4780860753719756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0.7824138130104934</v>
      </c>
      <c r="D66" s="7" t="n">
        <v>0.6724707130512722</v>
      </c>
      <c r="E66" s="7" t="n">
        <v>0.5568748279344121</v>
      </c>
      <c r="F66" s="7" t="n">
        <v>0.5637480231942184</v>
      </c>
      <c r="G66" s="7" t="n">
        <v>0.3869533308109397</v>
      </c>
      <c r="H66" s="7" t="n">
        <v>0.7895750335775303</v>
      </c>
      <c r="I66" s="7" t="n">
        <v>0.5297946891074825</v>
      </c>
      <c r="J66" s="7" t="n">
        <v>0.714746089774048</v>
      </c>
      <c r="K66" s="7" t="n">
        <v>0.534559549198951</v>
      </c>
      <c r="L66" s="7" t="n">
        <v>0.7906771076589456</v>
      </c>
      <c r="M66" s="7" t="n">
        <v>0.9085232503957753</v>
      </c>
      <c r="N66" s="7" t="n">
        <v>0.3770312955734778</v>
      </c>
      <c r="O66" s="7" t="n">
        <v>0.4047319846288734</v>
      </c>
      <c r="P66" s="7" t="n">
        <v>0.9962550185812832</v>
      </c>
      <c r="Q66" s="7" t="n">
        <v>0.7734050190474389</v>
      </c>
      <c r="R66" s="7" t="n">
        <v>0.7932544737916327</v>
      </c>
      <c r="S66" s="7" t="n">
        <v>0.8356151377184828</v>
      </c>
      <c r="T66" s="7" t="n">
        <v>0.7729624485594588</v>
      </c>
      <c r="U66" s="7" t="n">
        <v>0.3500796700890674</v>
      </c>
      <c r="V66" s="7" t="n">
        <v>0.6631630714586695</v>
      </c>
      <c r="W66" s="7" t="n">
        <v>0.3993083903366216</v>
      </c>
      <c r="X66" s="7" t="n">
        <v>0.4173797563904236</v>
      </c>
      <c r="Y66" s="7" t="n">
        <v>0.3592320364203873</v>
      </c>
      <c r="Z66" s="7" t="n">
        <v>0.6541786555740219</v>
      </c>
      <c r="AA66" s="7" t="n">
        <v>0.780062327362249</v>
      </c>
      <c r="AB66" s="7" t="n">
        <v>0.382420073483089</v>
      </c>
      <c r="AC66" s="7" t="n">
        <v>0.5703692366975831</v>
      </c>
      <c r="AD66" s="7" t="n">
        <v>0.7251439594335735</v>
      </c>
      <c r="AE66" s="7" t="n">
        <v>0.7106832325504526</v>
      </c>
      <c r="AF66" s="7" t="n">
        <v>0.7513625454299564</v>
      </c>
      <c r="AG66" s="7" t="n">
        <v>0.4790580261181217</v>
      </c>
      <c r="AH66" s="7" t="n">
        <v>0.7373947651763209</v>
      </c>
      <c r="AI66" s="7" t="n">
        <v>0.4109188714596979</v>
      </c>
      <c r="AJ66" s="7" t="n">
        <v>0.5672820255516918</v>
      </c>
      <c r="AK66" s="7" t="n">
        <v>0.3868420432022678</v>
      </c>
      <c r="AL66" s="7" t="n">
        <v>0.7224888878189232</v>
      </c>
      <c r="AM66" s="7" t="n">
        <v>0.8164502862671762</v>
      </c>
      <c r="AN66" s="7" t="n">
        <v>0.289831056269804</v>
      </c>
      <c r="AO66" s="7" t="n">
        <v>0.5030280953547309</v>
      </c>
      <c r="AP66" s="7" t="n">
        <v>0.4859999237612315</v>
      </c>
      <c r="AQ66" s="7" t="n">
        <v>0.4162190055033982</v>
      </c>
      <c r="AR66" s="7" t="n">
        <v>0.5665817358987035</v>
      </c>
      <c r="AS66" s="7" t="n">
        <v>0.8498429661237624</v>
      </c>
      <c r="AT66" s="7" t="n">
        <v>0.2557658634835213</v>
      </c>
      <c r="AU66" s="7" t="n">
        <v>0.3785787824591306</v>
      </c>
      <c r="AV66" s="7" t="n">
        <v>0.3318502414306978</v>
      </c>
      <c r="AW66" s="7" t="n">
        <v>0.6529190790555555</v>
      </c>
      <c r="AX66" s="7" t="n">
        <v>0.45378321146139</v>
      </c>
      <c r="AY66" s="7" t="n">
        <v>0.752684966538438</v>
      </c>
      <c r="AZ66" s="7" t="n">
        <v>0.7526812408862458</v>
      </c>
      <c r="BA66" s="7" t="n">
        <v>0.6851502492615578</v>
      </c>
      <c r="BB66" s="7" t="n">
        <v>0.8844065497272084</v>
      </c>
      <c r="BC66" s="7" t="n">
        <v>0.4139294306652315</v>
      </c>
      <c r="BD66" s="7" t="n">
        <v>0.8273727386780823</v>
      </c>
      <c r="BE66" s="7" t="n">
        <v>0.7172579215731032</v>
      </c>
      <c r="BF66" s="7" t="n">
        <v>0.7876282657813208</v>
      </c>
      <c r="BG66" s="7" t="n">
        <v>0.5193178079170293</v>
      </c>
      <c r="BH66" s="7" t="n">
        <v>0.9448091951271702</v>
      </c>
      <c r="BI66" s="7" t="n">
        <v>0.4009484770167179</v>
      </c>
      <c r="BJ66" s="7" t="n">
        <v>0.4586334891212247</v>
      </c>
      <c r="BK66" s="7" t="n">
        <v>0.5782746174804541</v>
      </c>
      <c r="BL66" s="7" t="n">
        <v>0.424841465165931</v>
      </c>
      <c r="BM66" s="7" t="n">
        <v>0.6139063915298327</v>
      </c>
      <c r="BN66" s="7" t="n">
        <v>0.3395011662730887</v>
      </c>
      <c r="BO66" s="7" t="n">
        <v>1</v>
      </c>
      <c r="BP66" s="7" t="n">
        <v>0.5529637260735607</v>
      </c>
      <c r="BQ66" s="7" t="n">
        <v>0.7341421116214722</v>
      </c>
      <c r="BR66" s="7" t="n">
        <v>0.2831118770779377</v>
      </c>
      <c r="BS66" s="7" t="n">
        <v>0.3380738280727952</v>
      </c>
      <c r="BT66" s="7" t="n">
        <v>0.6782345384232952</v>
      </c>
      <c r="BU66" s="7" t="n">
        <v>0.4417974420213506</v>
      </c>
      <c r="BV66" s="7" t="n">
        <v>0.4698459121506486</v>
      </c>
      <c r="BW66" s="7" t="n">
        <v>0.4319021594999148</v>
      </c>
      <c r="BX66" s="7" t="n">
        <v>0.8485124441030543</v>
      </c>
      <c r="BY66" s="7" t="n">
        <v>0.5879599476534947</v>
      </c>
      <c r="BZ66" s="7" t="n">
        <v>0.4624492310620142</v>
      </c>
      <c r="CA66" s="7" t="n">
        <v>0.6421647989193031</v>
      </c>
      <c r="CB66" s="7" t="n">
        <v>0.5181512071709937</v>
      </c>
      <c r="CC66" s="7" t="n">
        <v>0.4381656431884153</v>
      </c>
      <c r="CD66" s="7" t="n">
        <v>0.3414621970087947</v>
      </c>
      <c r="CE66" s="7" t="n">
        <v>0.6818364196265536</v>
      </c>
      <c r="CF66" s="7" t="n">
        <v>0.3726504147560891</v>
      </c>
      <c r="CG66" s="7" t="n">
        <v>0.5708389667481221</v>
      </c>
      <c r="CH66" s="7" t="n">
        <v>0.6331474416989253</v>
      </c>
      <c r="CI66" s="7" t="n">
        <v>0.6804580513177939</v>
      </c>
      <c r="CJ66" s="7" t="n">
        <v>0.5936132256470287</v>
      </c>
      <c r="CK66" s="7" t="n">
        <v>0.534969245539775</v>
      </c>
      <c r="CL66" s="7" t="n">
        <v>0.3641358648047173</v>
      </c>
      <c r="CM66" s="7" t="n">
        <v>0.6785711454393337</v>
      </c>
      <c r="CN66" s="7" t="n">
        <v>0.7570049076422857</v>
      </c>
      <c r="CO66" s="7" t="n">
        <v>0.4219535006943108</v>
      </c>
      <c r="CP66" s="7" t="n">
        <v>0.5046595081561714</v>
      </c>
      <c r="CQ66" s="7" t="n">
        <v>0.8161812787795516</v>
      </c>
      <c r="CR66" s="7" t="n">
        <v>0.4265654864979979</v>
      </c>
      <c r="CS66" s="7" t="n">
        <v>0.8137836842920048</v>
      </c>
      <c r="CT66" s="7" t="n">
        <v>0.4213940147453141</v>
      </c>
      <c r="CU66" s="7" t="n">
        <v>0.8057111335030122</v>
      </c>
      <c r="CV66" s="7" t="n">
        <v>0.2497317930638188</v>
      </c>
      <c r="CW66" s="7" t="n">
        <v>0.5011311858849379</v>
      </c>
      <c r="CX66" s="7" t="n">
        <v>0.4011050030524081</v>
      </c>
      <c r="CY66" s="7" t="n">
        <v>0.4230140466390363</v>
      </c>
      <c r="CZ66" s="7" t="n">
        <v>0.2702626680033253</v>
      </c>
      <c r="DA66" s="7" t="n">
        <v>0.5305684787963179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0.6857011084009754</v>
      </c>
      <c r="D67" s="7" t="n">
        <v>0.5529997756383207</v>
      </c>
      <c r="E67" s="7" t="n">
        <v>0.1641045209875312</v>
      </c>
      <c r="F67" s="7" t="n">
        <v>0.4573312933610724</v>
      </c>
      <c r="G67" s="7" t="n">
        <v>0.2897652943222171</v>
      </c>
      <c r="H67" s="7" t="n">
        <v>0.2704925978698775</v>
      </c>
      <c r="I67" s="7" t="n">
        <v>0.5618987615151784</v>
      </c>
      <c r="J67" s="7" t="n">
        <v>0.6368960515064878</v>
      </c>
      <c r="K67" s="7" t="n">
        <v>0.8795345844550789</v>
      </c>
      <c r="L67" s="7" t="n">
        <v>0.6344715743524942</v>
      </c>
      <c r="M67" s="7" t="n">
        <v>0.6127175479850411</v>
      </c>
      <c r="N67" s="7" t="n">
        <v>0.5769127288185379</v>
      </c>
      <c r="O67" s="7" t="n">
        <v>0.3653116351710797</v>
      </c>
      <c r="P67" s="7" t="n">
        <v>0.5471548199770655</v>
      </c>
      <c r="Q67" s="7" t="n">
        <v>0.5896767081974615</v>
      </c>
      <c r="R67" s="7" t="n">
        <v>0.8401243096541327</v>
      </c>
      <c r="S67" s="7" t="n">
        <v>0.7876148908147186</v>
      </c>
      <c r="T67" s="7" t="n">
        <v>0.7010710346757059</v>
      </c>
      <c r="U67" s="7" t="n">
        <v>0.545160860339069</v>
      </c>
      <c r="V67" s="7" t="n">
        <v>0.3693019491535102</v>
      </c>
      <c r="W67" s="7" t="n">
        <v>-0.09322817233818997</v>
      </c>
      <c r="X67" s="7" t="n">
        <v>0.3388941749125318</v>
      </c>
      <c r="Y67" s="7" t="n">
        <v>0.5793436046188196</v>
      </c>
      <c r="Z67" s="7" t="n">
        <v>0.3965715654300498</v>
      </c>
      <c r="AA67" s="7" t="n">
        <v>0.5894665889835607</v>
      </c>
      <c r="AB67" s="7" t="n">
        <v>0.6204835485049157</v>
      </c>
      <c r="AC67" s="7" t="n">
        <v>0.9670041813144586</v>
      </c>
      <c r="AD67" s="7" t="n">
        <v>0.7854314628526375</v>
      </c>
      <c r="AE67" s="7" t="n">
        <v>0.7743437916773467</v>
      </c>
      <c r="AF67" s="7" t="n">
        <v>0.7239197554982701</v>
      </c>
      <c r="AG67" s="7" t="n">
        <v>0.3931557547734246</v>
      </c>
      <c r="AH67" s="7" t="n">
        <v>0.7138279397000886</v>
      </c>
      <c r="AI67" s="7" t="n">
        <v>0.3711888406248635</v>
      </c>
      <c r="AJ67" s="7" t="n">
        <v>0.5524022222802895</v>
      </c>
      <c r="AK67" s="7" t="n">
        <v>0.5718363429355382</v>
      </c>
      <c r="AL67" s="7" t="n">
        <v>0.7549057999671354</v>
      </c>
      <c r="AM67" s="7" t="n">
        <v>0.6066459322167053</v>
      </c>
      <c r="AN67" s="7" t="n">
        <v>0.06042957793956318</v>
      </c>
      <c r="AO67" s="7" t="n">
        <v>0.6175892702641905</v>
      </c>
      <c r="AP67" s="7" t="n">
        <v>0.6457332848887959</v>
      </c>
      <c r="AQ67" s="7" t="n">
        <v>0.498624429507175</v>
      </c>
      <c r="AR67" s="7" t="n">
        <v>0.5633821723436641</v>
      </c>
      <c r="AS67" s="7" t="n">
        <v>0.6341594548244895</v>
      </c>
      <c r="AT67" s="7" t="n">
        <v>0.1212118344656638</v>
      </c>
      <c r="AU67" s="7" t="n">
        <v>0.3411489253073854</v>
      </c>
      <c r="AV67" s="7" t="n">
        <v>0.5635045534048613</v>
      </c>
      <c r="AW67" s="7" t="n">
        <v>0.3491154293427975</v>
      </c>
      <c r="AX67" s="7" t="n">
        <v>-0.04815176675963186</v>
      </c>
      <c r="AY67" s="7" t="n">
        <v>0.6552574870498746</v>
      </c>
      <c r="AZ67" s="7" t="n">
        <v>0.6552702923799084</v>
      </c>
      <c r="BA67" s="7" t="n">
        <v>0.5488632385811544</v>
      </c>
      <c r="BB67" s="7" t="n">
        <v>0.6965654775658616</v>
      </c>
      <c r="BC67" s="7" t="n">
        <v>0.8672263510142674</v>
      </c>
      <c r="BD67" s="7" t="n">
        <v>0.5164773052641206</v>
      </c>
      <c r="BE67" s="7" t="n">
        <v>0.4786834032054062</v>
      </c>
      <c r="BF67" s="7" t="n">
        <v>0.586310548643534</v>
      </c>
      <c r="BG67" s="7" t="n">
        <v>0.7227761181186823</v>
      </c>
      <c r="BH67" s="7" t="n">
        <v>0.5854782142000899</v>
      </c>
      <c r="BI67" s="7" t="n">
        <v>0.3561737623752135</v>
      </c>
      <c r="BJ67" s="7" t="n">
        <v>0.9270320323552761</v>
      </c>
      <c r="BK67" s="7" t="n">
        <v>0.9254061452190263</v>
      </c>
      <c r="BL67" s="7" t="n">
        <v>0.3912499638528479</v>
      </c>
      <c r="BM67" s="7" t="n">
        <v>0.5932399460209782</v>
      </c>
      <c r="BN67" s="7" t="n">
        <v>0.2543832099008075</v>
      </c>
      <c r="BO67" s="7" t="n">
        <v>0.5529637260735607</v>
      </c>
      <c r="BP67" s="7" t="n">
        <v>1</v>
      </c>
      <c r="BQ67" s="7" t="n">
        <v>0.8435659221416841</v>
      </c>
      <c r="BR67" s="7" t="n">
        <v>0.5369945957310228</v>
      </c>
      <c r="BS67" s="7" t="n">
        <v>0.5581117110153263</v>
      </c>
      <c r="BT67" s="7" t="n">
        <v>0.8685909195597707</v>
      </c>
      <c r="BU67" s="7" t="n">
        <v>0.8784869464180961</v>
      </c>
      <c r="BV67" s="7" t="n">
        <v>0.6483514334125258</v>
      </c>
      <c r="BW67" s="7" t="n">
        <v>0.880995060138827</v>
      </c>
      <c r="BX67" s="7" t="n">
        <v>0.6353100966877607</v>
      </c>
      <c r="BY67" s="7" t="n">
        <v>0.4585909992632009</v>
      </c>
      <c r="BZ67" s="7" t="n">
        <v>0.5515095857592823</v>
      </c>
      <c r="CA67" s="7" t="n">
        <v>0.9043519983280858</v>
      </c>
      <c r="CB67" s="7" t="n">
        <v>0.9307879157101534</v>
      </c>
      <c r="CC67" s="7" t="n">
        <v>0.3699203644776363</v>
      </c>
      <c r="CD67" s="7" t="n">
        <v>0.565933334083948</v>
      </c>
      <c r="CE67" s="7" t="n">
        <v>0.5349676236020848</v>
      </c>
      <c r="CF67" s="7" t="n">
        <v>0.568702310240369</v>
      </c>
      <c r="CG67" s="7" t="n">
        <v>0.8277360668842453</v>
      </c>
      <c r="CH67" s="7" t="n">
        <v>0.9357084794847117</v>
      </c>
      <c r="CI67" s="7" t="n">
        <v>0.881621297131327</v>
      </c>
      <c r="CJ67" s="7" t="n">
        <v>0.6801312770416647</v>
      </c>
      <c r="CK67" s="7" t="n">
        <v>0.9149478918150941</v>
      </c>
      <c r="CL67" s="7" t="n">
        <v>0.5568971076418339</v>
      </c>
      <c r="CM67" s="7" t="n">
        <v>0.841563823369415</v>
      </c>
      <c r="CN67" s="7" t="n">
        <v>0.5953254915758351</v>
      </c>
      <c r="CO67" s="7" t="n">
        <v>0.2120872743105487</v>
      </c>
      <c r="CP67" s="7" t="n">
        <v>0.8648622449171475</v>
      </c>
      <c r="CQ67" s="7" t="n">
        <v>0.6216251713758888</v>
      </c>
      <c r="CR67" s="7" t="n">
        <v>0.8521582317350234</v>
      </c>
      <c r="CS67" s="7" t="n">
        <v>0.6917190016238157</v>
      </c>
      <c r="CT67" s="7" t="n">
        <v>0.8509977772404175</v>
      </c>
      <c r="CU67" s="7" t="n">
        <v>0.6705815031524309</v>
      </c>
      <c r="CV67" s="7" t="n">
        <v>0.1155131072082602</v>
      </c>
      <c r="CW67" s="7" t="n">
        <v>0.4404230134595876</v>
      </c>
      <c r="CX67" s="7" t="n">
        <v>0.8399879291032241</v>
      </c>
      <c r="CY67" s="7" t="n">
        <v>0.8658045509055683</v>
      </c>
      <c r="CZ67" s="7" t="n">
        <v>0.5688430504804827</v>
      </c>
      <c r="DA67" s="7" t="n">
        <v>0.3114296449523093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0.7726508145877031</v>
      </c>
      <c r="D68" s="7" t="n">
        <v>0.6227069144248552</v>
      </c>
      <c r="E68" s="7" t="n">
        <v>0.2841152257721501</v>
      </c>
      <c r="F68" s="7" t="n">
        <v>0.5081012842239025</v>
      </c>
      <c r="G68" s="7" t="n">
        <v>0.2749081196008188</v>
      </c>
      <c r="H68" s="7" t="n">
        <v>0.4519640924342667</v>
      </c>
      <c r="I68" s="7" t="n">
        <v>0.5965816532880308</v>
      </c>
      <c r="J68" s="7" t="n">
        <v>0.7132002166911717</v>
      </c>
      <c r="K68" s="7" t="n">
        <v>0.8360630867517247</v>
      </c>
      <c r="L68" s="7" t="n">
        <v>0.8635221883056563</v>
      </c>
      <c r="M68" s="7" t="n">
        <v>0.77473201281216</v>
      </c>
      <c r="N68" s="7" t="n">
        <v>0.4280527706811662</v>
      </c>
      <c r="O68" s="7" t="n">
        <v>0.4431548932877045</v>
      </c>
      <c r="P68" s="7" t="n">
        <v>0.7359941434713958</v>
      </c>
      <c r="Q68" s="7" t="n">
        <v>0.84522946357655</v>
      </c>
      <c r="R68" s="7" t="n">
        <v>0.9029506651023304</v>
      </c>
      <c r="S68" s="7" t="n">
        <v>0.8467288044049786</v>
      </c>
      <c r="T68" s="7" t="n">
        <v>0.7754146434193038</v>
      </c>
      <c r="U68" s="7" t="n">
        <v>0.4123349825519227</v>
      </c>
      <c r="V68" s="7" t="n">
        <v>0.467061199277288</v>
      </c>
      <c r="W68" s="7" t="n">
        <v>0.07610594723174637</v>
      </c>
      <c r="X68" s="7" t="n">
        <v>0.4247720592123185</v>
      </c>
      <c r="Y68" s="7" t="n">
        <v>0.4294561363711771</v>
      </c>
      <c r="Z68" s="7" t="n">
        <v>0.5126087663612017</v>
      </c>
      <c r="AA68" s="7" t="n">
        <v>0.8402274227539601</v>
      </c>
      <c r="AB68" s="7" t="n">
        <v>0.4583899281984185</v>
      </c>
      <c r="AC68" s="7" t="n">
        <v>0.8514849398346208</v>
      </c>
      <c r="AD68" s="7" t="n">
        <v>0.8812699415181214</v>
      </c>
      <c r="AE68" s="7" t="n">
        <v>0.8631149840750687</v>
      </c>
      <c r="AF68" s="7" t="n">
        <v>0.9073144640937562</v>
      </c>
      <c r="AG68" s="7" t="n">
        <v>0.4130430141551155</v>
      </c>
      <c r="AH68" s="7" t="n">
        <v>0.7954000348999636</v>
      </c>
      <c r="AI68" s="7" t="n">
        <v>0.4495925240620239</v>
      </c>
      <c r="AJ68" s="7" t="n">
        <v>0.5354061391693306</v>
      </c>
      <c r="AK68" s="7" t="n">
        <v>0.4369041948784175</v>
      </c>
      <c r="AL68" s="7" t="n">
        <v>0.8733001680746052</v>
      </c>
      <c r="AM68" s="7" t="n">
        <v>0.8581706065266277</v>
      </c>
      <c r="AN68" s="7" t="n">
        <v>0.1007681007308464</v>
      </c>
      <c r="AO68" s="7" t="n">
        <v>0.5750913975500624</v>
      </c>
      <c r="AP68" s="7" t="n">
        <v>0.5485535936027898</v>
      </c>
      <c r="AQ68" s="7" t="n">
        <v>0.4554643850093995</v>
      </c>
      <c r="AR68" s="7" t="n">
        <v>0.5450794391786126</v>
      </c>
      <c r="AS68" s="7" t="n">
        <v>0.8723900429689072</v>
      </c>
      <c r="AT68" s="7" t="n">
        <v>0.09688427257379639</v>
      </c>
      <c r="AU68" s="7" t="n">
        <v>0.4195027186256612</v>
      </c>
      <c r="AV68" s="7" t="n">
        <v>0.4317899133510323</v>
      </c>
      <c r="AW68" s="7" t="n">
        <v>0.445970916677614</v>
      </c>
      <c r="AX68" s="7" t="n">
        <v>0.1238871635015264</v>
      </c>
      <c r="AY68" s="7" t="n">
        <v>0.7498170511774972</v>
      </c>
      <c r="AZ68" s="7" t="n">
        <v>0.7498312598664858</v>
      </c>
      <c r="BA68" s="7" t="n">
        <v>0.6623811740636834</v>
      </c>
      <c r="BB68" s="7" t="n">
        <v>0.8747437492342541</v>
      </c>
      <c r="BC68" s="7" t="n">
        <v>0.5935515769044384</v>
      </c>
      <c r="BD68" s="7" t="n">
        <v>0.6041515617201862</v>
      </c>
      <c r="BE68" s="7" t="n">
        <v>0.5524198849443539</v>
      </c>
      <c r="BF68" s="7" t="n">
        <v>0.8388406851576324</v>
      </c>
      <c r="BG68" s="7" t="n">
        <v>0.6320305239330045</v>
      </c>
      <c r="BH68" s="7" t="n">
        <v>0.7786376104731991</v>
      </c>
      <c r="BI68" s="7" t="n">
        <v>0.4621674700150538</v>
      </c>
      <c r="BJ68" s="7" t="n">
        <v>0.6639466508939393</v>
      </c>
      <c r="BK68" s="7" t="n">
        <v>0.8661220629096941</v>
      </c>
      <c r="BL68" s="7" t="n">
        <v>0.466913451896156</v>
      </c>
      <c r="BM68" s="7" t="n">
        <v>0.7129593824165126</v>
      </c>
      <c r="BN68" s="7" t="n">
        <v>0.2829974788463513</v>
      </c>
      <c r="BO68" s="7" t="n">
        <v>0.7341421116214722</v>
      </c>
      <c r="BP68" s="7" t="n">
        <v>0.8435659221416841</v>
      </c>
      <c r="BQ68" s="7" t="n">
        <v>1</v>
      </c>
      <c r="BR68" s="7" t="n">
        <v>0.3518207869306721</v>
      </c>
      <c r="BS68" s="7" t="n">
        <v>0.3968772512262844</v>
      </c>
      <c r="BT68" s="7" t="n">
        <v>0.8875773937075236</v>
      </c>
      <c r="BU68" s="7" t="n">
        <v>0.6116013653379675</v>
      </c>
      <c r="BV68" s="7" t="n">
        <v>0.5360355333098854</v>
      </c>
      <c r="BW68" s="7" t="n">
        <v>0.6073822576356118</v>
      </c>
      <c r="BX68" s="7" t="n">
        <v>0.8743665982194588</v>
      </c>
      <c r="BY68" s="7" t="n">
        <v>0.465181941385477</v>
      </c>
      <c r="BZ68" s="7" t="n">
        <v>0.5113680073423649</v>
      </c>
      <c r="CA68" s="7" t="n">
        <v>0.9136549707970125</v>
      </c>
      <c r="CB68" s="7" t="n">
        <v>0.7824776246663682</v>
      </c>
      <c r="CC68" s="7" t="n">
        <v>0.4305923578360313</v>
      </c>
      <c r="CD68" s="7" t="n">
        <v>0.4188074481051824</v>
      </c>
      <c r="CE68" s="7" t="n">
        <v>0.770512276674224</v>
      </c>
      <c r="CF68" s="7" t="n">
        <v>0.4237401632161175</v>
      </c>
      <c r="CG68" s="7" t="n">
        <v>0.8592425610232621</v>
      </c>
      <c r="CH68" s="7" t="n">
        <v>0.8304569028489134</v>
      </c>
      <c r="CI68" s="7" t="n">
        <v>0.86877894279477</v>
      </c>
      <c r="CJ68" s="7" t="n">
        <v>0.6947595656264901</v>
      </c>
      <c r="CK68" s="7" t="n">
        <v>0.8226940417702983</v>
      </c>
      <c r="CL68" s="7" t="n">
        <v>0.4338474308929348</v>
      </c>
      <c r="CM68" s="7" t="n">
        <v>0.8966227315056586</v>
      </c>
      <c r="CN68" s="7" t="n">
        <v>0.8587107277348413</v>
      </c>
      <c r="CO68" s="7" t="n">
        <v>0.2422606359081264</v>
      </c>
      <c r="CP68" s="7" t="n">
        <v>0.805757058253624</v>
      </c>
      <c r="CQ68" s="7" t="n">
        <v>0.8638356037260482</v>
      </c>
      <c r="CR68" s="7" t="n">
        <v>0.7611507007732546</v>
      </c>
      <c r="CS68" s="7" t="n">
        <v>0.9099044625491587</v>
      </c>
      <c r="CT68" s="7" t="n">
        <v>0.7569964687064302</v>
      </c>
      <c r="CU68" s="7" t="n">
        <v>0.9034706725652847</v>
      </c>
      <c r="CV68" s="7" t="n">
        <v>0.09106384332413156</v>
      </c>
      <c r="CW68" s="7" t="n">
        <v>0.4321561890736612</v>
      </c>
      <c r="CX68" s="7" t="n">
        <v>0.7355465628364922</v>
      </c>
      <c r="CY68" s="7" t="n">
        <v>0.5939435055103263</v>
      </c>
      <c r="CZ68" s="7" t="n">
        <v>0.40405553811999</v>
      </c>
      <c r="DA68" s="7" t="n">
        <v>0.3198855981886038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0.5626155412564284</v>
      </c>
      <c r="D69" s="7" t="n">
        <v>0.5763395213711291</v>
      </c>
      <c r="E69" s="7" t="n">
        <v>0.235733404737625</v>
      </c>
      <c r="F69" s="7" t="n">
        <v>0.5675838550037016</v>
      </c>
      <c r="G69" s="7" t="n">
        <v>0.4089431163583227</v>
      </c>
      <c r="H69" s="7" t="n">
        <v>0.1914696026927182</v>
      </c>
      <c r="I69" s="7" t="n">
        <v>0.736061276548321</v>
      </c>
      <c r="J69" s="7" t="n">
        <v>0.5960723776830779</v>
      </c>
      <c r="K69" s="7" t="n">
        <v>0.4420232099766629</v>
      </c>
      <c r="L69" s="7" t="n">
        <v>0.2994294772199438</v>
      </c>
      <c r="M69" s="7" t="n">
        <v>0.3826050799354909</v>
      </c>
      <c r="N69" s="7" t="n">
        <v>0.970234808305573</v>
      </c>
      <c r="O69" s="7" t="n">
        <v>0.5130252063946342</v>
      </c>
      <c r="P69" s="7" t="n">
        <v>0.3022168039436798</v>
      </c>
      <c r="Q69" s="7" t="n">
        <v>0.2554673756115022</v>
      </c>
      <c r="R69" s="7" t="n">
        <v>0.4705974373422807</v>
      </c>
      <c r="S69" s="7" t="n">
        <v>0.5421277352270852</v>
      </c>
      <c r="T69" s="7" t="n">
        <v>0.6054937529328038</v>
      </c>
      <c r="U69" s="7" t="n">
        <v>0.9661916084610379</v>
      </c>
      <c r="V69" s="7" t="n">
        <v>0.3510601325141887</v>
      </c>
      <c r="W69" s="7" t="n">
        <v>0.006569951544183175</v>
      </c>
      <c r="X69" s="7" t="n">
        <v>0.4963495972398463</v>
      </c>
      <c r="Y69" s="7" t="n">
        <v>0.9799667687956688</v>
      </c>
      <c r="Z69" s="7" t="n">
        <v>0.3855530552064074</v>
      </c>
      <c r="AA69" s="7" t="n">
        <v>0.2688589072328004</v>
      </c>
      <c r="AB69" s="7" t="n">
        <v>0.9692897914586652</v>
      </c>
      <c r="AC69" s="7" t="n">
        <v>0.4887904233609973</v>
      </c>
      <c r="AD69" s="7" t="n">
        <v>0.5678465481190357</v>
      </c>
      <c r="AE69" s="7" t="n">
        <v>0.5914359721947231</v>
      </c>
      <c r="AF69" s="7" t="n">
        <v>0.3557116497471611</v>
      </c>
      <c r="AG69" s="7" t="n">
        <v>0.5397514999893471</v>
      </c>
      <c r="AH69" s="7" t="n">
        <v>0.592747644175276</v>
      </c>
      <c r="AI69" s="7" t="n">
        <v>0.5222250696881922</v>
      </c>
      <c r="AJ69" s="7" t="n">
        <v>0.4584237605369397</v>
      </c>
      <c r="AK69" s="7" t="n">
        <v>0.9464104179984518</v>
      </c>
      <c r="AL69" s="7" t="n">
        <v>0.5215510941099227</v>
      </c>
      <c r="AM69" s="7" t="n">
        <v>0.2686823648398643</v>
      </c>
      <c r="AN69" s="7" t="n">
        <v>0.1397198071566773</v>
      </c>
      <c r="AO69" s="7" t="n">
        <v>0.166808830098329</v>
      </c>
      <c r="AP69" s="7" t="n">
        <v>0.5691792521269854</v>
      </c>
      <c r="AQ69" s="7" t="n">
        <v>0.09226437358019701</v>
      </c>
      <c r="AR69" s="7" t="n">
        <v>0.4609478056250029</v>
      </c>
      <c r="AS69" s="7" t="n">
        <v>0.2308779892015133</v>
      </c>
      <c r="AT69" s="7" t="n">
        <v>0.3357650758482704</v>
      </c>
      <c r="AU69" s="7" t="n">
        <v>0.4852142859047445</v>
      </c>
      <c r="AV69" s="7" t="n">
        <v>0.948876249443822</v>
      </c>
      <c r="AW69" s="7" t="n">
        <v>0.3431583002663389</v>
      </c>
      <c r="AX69" s="7" t="n">
        <v>0.02826750026885591</v>
      </c>
      <c r="AY69" s="7" t="n">
        <v>0.594055264040801</v>
      </c>
      <c r="AZ69" s="7" t="n">
        <v>0.5940072690642062</v>
      </c>
      <c r="BA69" s="7" t="n">
        <v>0.5665725754484444</v>
      </c>
      <c r="BB69" s="7" t="n">
        <v>0.3201584127034538</v>
      </c>
      <c r="BC69" s="7" t="n">
        <v>0.529659278328155</v>
      </c>
      <c r="BD69" s="7" t="n">
        <v>0.3045046669073229</v>
      </c>
      <c r="BE69" s="7" t="n">
        <v>0.3872653127715164</v>
      </c>
      <c r="BF69" s="7" t="n">
        <v>0.254661156328835</v>
      </c>
      <c r="BG69" s="7" t="n">
        <v>0.5708768552482786</v>
      </c>
      <c r="BH69" s="7" t="n">
        <v>0.2954055335993893</v>
      </c>
      <c r="BI69" s="7" t="n">
        <v>0.3997620027252564</v>
      </c>
      <c r="BJ69" s="7" t="n">
        <v>0.5498640943812642</v>
      </c>
      <c r="BK69" s="7" t="n">
        <v>0.4613487423756472</v>
      </c>
      <c r="BL69" s="7" t="n">
        <v>0.5310645504711363</v>
      </c>
      <c r="BM69" s="7" t="n">
        <v>0.440407533388843</v>
      </c>
      <c r="BN69" s="7" t="n">
        <v>0.2836329074412592</v>
      </c>
      <c r="BO69" s="7" t="n">
        <v>0.2831118770779377</v>
      </c>
      <c r="BP69" s="7" t="n">
        <v>0.5369945957310228</v>
      </c>
      <c r="BQ69" s="7" t="n">
        <v>0.3518207869306721</v>
      </c>
      <c r="BR69" s="7" t="n">
        <v>1</v>
      </c>
      <c r="BS69" s="7" t="n">
        <v>0.9907829514403536</v>
      </c>
      <c r="BT69" s="7" t="n">
        <v>0.5207598086095366</v>
      </c>
      <c r="BU69" s="7" t="n">
        <v>0.497537399188847</v>
      </c>
      <c r="BV69" s="7" t="n">
        <v>0.5038582935441439</v>
      </c>
      <c r="BW69" s="7" t="n">
        <v>0.5112063441602269</v>
      </c>
      <c r="BX69" s="7" t="n">
        <v>0.2293899426898339</v>
      </c>
      <c r="BY69" s="7" t="n">
        <v>0.5432001455386137</v>
      </c>
      <c r="BZ69" s="7" t="n">
        <v>0.1085959089027841</v>
      </c>
      <c r="CA69" s="7" t="n">
        <v>0.4875505046792546</v>
      </c>
      <c r="CB69" s="7" t="n">
        <v>0.7171768883221576</v>
      </c>
      <c r="CC69" s="7" t="n">
        <v>0.529516873966663</v>
      </c>
      <c r="CD69" s="7" t="n">
        <v>0.9759512837526503</v>
      </c>
      <c r="CE69" s="7" t="n">
        <v>0.2456933719860522</v>
      </c>
      <c r="CF69" s="7" t="n">
        <v>0.9680060933610907</v>
      </c>
      <c r="CG69" s="7" t="n">
        <v>0.3410599860127277</v>
      </c>
      <c r="CH69" s="7" t="n">
        <v>0.6726677637542411</v>
      </c>
      <c r="CI69" s="7" t="n">
        <v>0.6704187905036014</v>
      </c>
      <c r="CJ69" s="7" t="n">
        <v>0.6869590922023521</v>
      </c>
      <c r="CK69" s="7" t="n">
        <v>0.4909842732497876</v>
      </c>
      <c r="CL69" s="7" t="n">
        <v>0.9441353290631394</v>
      </c>
      <c r="CM69" s="7" t="n">
        <v>0.5541940952553733</v>
      </c>
      <c r="CN69" s="7" t="n">
        <v>0.1524044115293554</v>
      </c>
      <c r="CO69" s="7" t="n">
        <v>0.207277862504714</v>
      </c>
      <c r="CP69" s="7" t="n">
        <v>0.4278716081550125</v>
      </c>
      <c r="CQ69" s="7" t="n">
        <v>0.2263771789767073</v>
      </c>
      <c r="CR69" s="7" t="n">
        <v>0.3794919732145173</v>
      </c>
      <c r="CS69" s="7" t="n">
        <v>0.2740307975592301</v>
      </c>
      <c r="CT69" s="7" t="n">
        <v>0.3827990525934164</v>
      </c>
      <c r="CU69" s="7" t="n">
        <v>0.3093632026939153</v>
      </c>
      <c r="CV69" s="7" t="n">
        <v>0.3331087021998069</v>
      </c>
      <c r="CW69" s="7" t="n">
        <v>0.4551812615286028</v>
      </c>
      <c r="CX69" s="7" t="n">
        <v>0.3547586771994148</v>
      </c>
      <c r="CY69" s="7" t="n">
        <v>0.5123349135035027</v>
      </c>
      <c r="CZ69" s="7" t="n">
        <v>0.9250272311195301</v>
      </c>
      <c r="DA69" s="7" t="n">
        <v>0.4140039947126552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0.6189028715918823</v>
      </c>
      <c r="D70" s="7" t="n">
        <v>0.6375129332126578</v>
      </c>
      <c r="E70" s="7" t="n">
        <v>0.292465823306655</v>
      </c>
      <c r="F70" s="7" t="n">
        <v>0.6277027102414673</v>
      </c>
      <c r="G70" s="7" t="n">
        <v>0.4577412398278043</v>
      </c>
      <c r="H70" s="7" t="n">
        <v>0.2461599675592895</v>
      </c>
      <c r="I70" s="7" t="n">
        <v>0.783438201796662</v>
      </c>
      <c r="J70" s="7" t="n">
        <v>0.6542818608197662</v>
      </c>
      <c r="K70" s="7" t="n">
        <v>0.4602597599058659</v>
      </c>
      <c r="L70" s="7" t="n">
        <v>0.3533918580797038</v>
      </c>
      <c r="M70" s="7" t="n">
        <v>0.4391696191593768</v>
      </c>
      <c r="N70" s="7" t="n">
        <v>0.984779107713466</v>
      </c>
      <c r="O70" s="7" t="n">
        <v>0.5692408262725903</v>
      </c>
      <c r="P70" s="7" t="n">
        <v>0.3571683230195154</v>
      </c>
      <c r="Q70" s="7" t="n">
        <v>0.3104320897540113</v>
      </c>
      <c r="R70" s="7" t="n">
        <v>0.5051209778425779</v>
      </c>
      <c r="S70" s="7" t="n">
        <v>0.5791984667999235</v>
      </c>
      <c r="T70" s="7" t="n">
        <v>0.660327161532601</v>
      </c>
      <c r="U70" s="7" t="n">
        <v>0.9792552178295469</v>
      </c>
      <c r="V70" s="7" t="n">
        <v>0.4082694176127801</v>
      </c>
      <c r="W70" s="7" t="n">
        <v>0.04420016942117443</v>
      </c>
      <c r="X70" s="7" t="n">
        <v>0.5447987438764386</v>
      </c>
      <c r="Y70" s="7" t="n">
        <v>0.9849389379441656</v>
      </c>
      <c r="Z70" s="7" t="n">
        <v>0.4070828478179707</v>
      </c>
      <c r="AA70" s="7" t="n">
        <v>0.3244275809487136</v>
      </c>
      <c r="AB70" s="7" t="n">
        <v>0.9699168326528352</v>
      </c>
      <c r="AC70" s="7" t="n">
        <v>0.5039570017624219</v>
      </c>
      <c r="AD70" s="7" t="n">
        <v>0.6078175790124248</v>
      </c>
      <c r="AE70" s="7" t="n">
        <v>0.6328062807885898</v>
      </c>
      <c r="AF70" s="7" t="n">
        <v>0.3994144041288283</v>
      </c>
      <c r="AG70" s="7" t="n">
        <v>0.5913063153623042</v>
      </c>
      <c r="AH70" s="7" t="n">
        <v>0.6448197117125879</v>
      </c>
      <c r="AI70" s="7" t="n">
        <v>0.5784512836752285</v>
      </c>
      <c r="AJ70" s="7" t="n">
        <v>0.4962344470835129</v>
      </c>
      <c r="AK70" s="7" t="n">
        <v>0.9747137161216513</v>
      </c>
      <c r="AL70" s="7" t="n">
        <v>0.5655052854559711</v>
      </c>
      <c r="AM70" s="7" t="n">
        <v>0.3212319910798427</v>
      </c>
      <c r="AN70" s="7" t="n">
        <v>0.1975550139879451</v>
      </c>
      <c r="AO70" s="7" t="n">
        <v>0.1563540425350243</v>
      </c>
      <c r="AP70" s="7" t="n">
        <v>0.5980115624187747</v>
      </c>
      <c r="AQ70" s="7" t="n">
        <v>0.07274727704929448</v>
      </c>
      <c r="AR70" s="7" t="n">
        <v>0.4980131708954141</v>
      </c>
      <c r="AS70" s="7" t="n">
        <v>0.2836104899651176</v>
      </c>
      <c r="AT70" s="7" t="n">
        <v>0.3798713565352121</v>
      </c>
      <c r="AU70" s="7" t="n">
        <v>0.5391807426513852</v>
      </c>
      <c r="AV70" s="7" t="n">
        <v>0.9615691969653752</v>
      </c>
      <c r="AW70" s="7" t="n">
        <v>0.4009528601421872</v>
      </c>
      <c r="AX70" s="7" t="n">
        <v>0.06661658982513789</v>
      </c>
      <c r="AY70" s="7" t="n">
        <v>0.6515675176599313</v>
      </c>
      <c r="AZ70" s="7" t="n">
        <v>0.651520219817282</v>
      </c>
      <c r="BA70" s="7" t="n">
        <v>0.6258663689954378</v>
      </c>
      <c r="BB70" s="7" t="n">
        <v>0.3704586168664684</v>
      </c>
      <c r="BC70" s="7" t="n">
        <v>0.523570075984962</v>
      </c>
      <c r="BD70" s="7" t="n">
        <v>0.3480754677232989</v>
      </c>
      <c r="BE70" s="7" t="n">
        <v>0.4460734254755084</v>
      </c>
      <c r="BF70" s="7" t="n">
        <v>0.3090070393731308</v>
      </c>
      <c r="BG70" s="7" t="n">
        <v>0.6103180274885016</v>
      </c>
      <c r="BH70" s="7" t="n">
        <v>0.3452900021274961</v>
      </c>
      <c r="BI70" s="7" t="n">
        <v>0.4401703233418718</v>
      </c>
      <c r="BJ70" s="7" t="n">
        <v>0.5505942366662562</v>
      </c>
      <c r="BK70" s="7" t="n">
        <v>0.4862014972707758</v>
      </c>
      <c r="BL70" s="7" t="n">
        <v>0.587137069085088</v>
      </c>
      <c r="BM70" s="7" t="n">
        <v>0.5022718654284076</v>
      </c>
      <c r="BN70" s="7" t="n">
        <v>0.2698758402661402</v>
      </c>
      <c r="BO70" s="7" t="n">
        <v>0.3380738280727952</v>
      </c>
      <c r="BP70" s="7" t="n">
        <v>0.5581117110153263</v>
      </c>
      <c r="BQ70" s="7" t="n">
        <v>0.3968772512262844</v>
      </c>
      <c r="BR70" s="7" t="n">
        <v>0.9907829514403536</v>
      </c>
      <c r="BS70" s="7" t="n">
        <v>1</v>
      </c>
      <c r="BT70" s="7" t="n">
        <v>0.5573314329200771</v>
      </c>
      <c r="BU70" s="7" t="n">
        <v>0.4989721550051315</v>
      </c>
      <c r="BV70" s="7" t="n">
        <v>0.5221764655623828</v>
      </c>
      <c r="BW70" s="7" t="n">
        <v>0.5114949975463733</v>
      </c>
      <c r="BX70" s="7" t="n">
        <v>0.2816126080238465</v>
      </c>
      <c r="BY70" s="7" t="n">
        <v>0.5953156065113</v>
      </c>
      <c r="BZ70" s="7" t="n">
        <v>0.09858681735645254</v>
      </c>
      <c r="CA70" s="7" t="n">
        <v>0.5180240281705933</v>
      </c>
      <c r="CB70" s="7" t="n">
        <v>0.7231688613537273</v>
      </c>
      <c r="CC70" s="7" t="n">
        <v>0.5835746921524949</v>
      </c>
      <c r="CD70" s="7" t="n">
        <v>0.9805485651520667</v>
      </c>
      <c r="CE70" s="7" t="n">
        <v>0.2889655417371405</v>
      </c>
      <c r="CF70" s="7" t="n">
        <v>0.9866985738530039</v>
      </c>
      <c r="CG70" s="7" t="n">
        <v>0.3592605726950725</v>
      </c>
      <c r="CH70" s="7" t="n">
        <v>0.6912548393219892</v>
      </c>
      <c r="CI70" s="7" t="n">
        <v>0.7013777213229662</v>
      </c>
      <c r="CJ70" s="7" t="n">
        <v>0.7347287598620518</v>
      </c>
      <c r="CK70" s="7" t="n">
        <v>0.5136167311525385</v>
      </c>
      <c r="CL70" s="7" t="n">
        <v>0.9640432160078516</v>
      </c>
      <c r="CM70" s="7" t="n">
        <v>0.5887500492628925</v>
      </c>
      <c r="CN70" s="7" t="n">
        <v>0.204783521898422</v>
      </c>
      <c r="CO70" s="7" t="n">
        <v>0.2723050107272466</v>
      </c>
      <c r="CP70" s="7" t="n">
        <v>0.4506325760198194</v>
      </c>
      <c r="CQ70" s="7" t="n">
        <v>0.2839802554392203</v>
      </c>
      <c r="CR70" s="7" t="n">
        <v>0.395924979682874</v>
      </c>
      <c r="CS70" s="7" t="n">
        <v>0.3256772027457084</v>
      </c>
      <c r="CT70" s="7" t="n">
        <v>0.3994378477045011</v>
      </c>
      <c r="CU70" s="7" t="n">
        <v>0.3608252990032295</v>
      </c>
      <c r="CV70" s="7" t="n">
        <v>0.3769586484714892</v>
      </c>
      <c r="CW70" s="7" t="n">
        <v>0.500790014929745</v>
      </c>
      <c r="CX70" s="7" t="n">
        <v>0.3677814197759198</v>
      </c>
      <c r="CY70" s="7" t="n">
        <v>0.5092403420069972</v>
      </c>
      <c r="CZ70" s="7" t="n">
        <v>0.9006852785660963</v>
      </c>
      <c r="DA70" s="7" t="n">
        <v>0.4644553216190829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0.8275825928002724</v>
      </c>
      <c r="D71" s="7" t="n">
        <v>0.7126119790131519</v>
      </c>
      <c r="E71" s="7" t="n">
        <v>0.3693192822927936</v>
      </c>
      <c r="F71" s="7" t="n">
        <v>0.6237335651702643</v>
      </c>
      <c r="G71" s="7" t="n">
        <v>0.4603487873028551</v>
      </c>
      <c r="H71" s="7" t="n">
        <v>0.4647198075724533</v>
      </c>
      <c r="I71" s="7" t="n">
        <v>0.6682926361242442</v>
      </c>
      <c r="J71" s="7" t="n">
        <v>0.7879018784587566</v>
      </c>
      <c r="K71" s="7" t="n">
        <v>0.7585634435576571</v>
      </c>
      <c r="L71" s="7" t="n">
        <v>0.7358989621675021</v>
      </c>
      <c r="M71" s="7" t="n">
        <v>0.7193712577952084</v>
      </c>
      <c r="N71" s="7" t="n">
        <v>0.5770131963920507</v>
      </c>
      <c r="O71" s="7" t="n">
        <v>0.5048747354426631</v>
      </c>
      <c r="P71" s="7" t="n">
        <v>0.676579105310754</v>
      </c>
      <c r="Q71" s="7" t="n">
        <v>0.6903309887941746</v>
      </c>
      <c r="R71" s="7" t="n">
        <v>0.8660098831126652</v>
      </c>
      <c r="S71" s="7" t="n">
        <v>0.8632725031413779</v>
      </c>
      <c r="T71" s="7" t="n">
        <v>0.8378657370921415</v>
      </c>
      <c r="U71" s="7" t="n">
        <v>0.5643545917002379</v>
      </c>
      <c r="V71" s="7" t="n">
        <v>0.5545819156205465</v>
      </c>
      <c r="W71" s="7" t="n">
        <v>0.1052567230713922</v>
      </c>
      <c r="X71" s="7" t="n">
        <v>0.5090779495107612</v>
      </c>
      <c r="Y71" s="7" t="n">
        <v>0.5793418507153838</v>
      </c>
      <c r="Z71" s="7" t="n">
        <v>0.5955424050006963</v>
      </c>
      <c r="AA71" s="7" t="n">
        <v>0.6970593821051222</v>
      </c>
      <c r="AB71" s="7" t="n">
        <v>0.6002488553792709</v>
      </c>
      <c r="AC71" s="7" t="n">
        <v>0.9041342084051824</v>
      </c>
      <c r="AD71" s="7" t="n">
        <v>0.8742135729264532</v>
      </c>
      <c r="AE71" s="7" t="n">
        <v>0.8608521217364258</v>
      </c>
      <c r="AF71" s="7" t="n">
        <v>0.7955541922746897</v>
      </c>
      <c r="AG71" s="7" t="n">
        <v>0.5513741203766078</v>
      </c>
      <c r="AH71" s="7" t="n">
        <v>0.8422318242592449</v>
      </c>
      <c r="AI71" s="7" t="n">
        <v>0.5120484067649188</v>
      </c>
      <c r="AJ71" s="7" t="n">
        <v>0.6718555847256523</v>
      </c>
      <c r="AK71" s="7" t="n">
        <v>0.5899771997276224</v>
      </c>
      <c r="AL71" s="7" t="n">
        <v>0.8535021029211727</v>
      </c>
      <c r="AM71" s="7" t="n">
        <v>0.7044713561305713</v>
      </c>
      <c r="AN71" s="7" t="n">
        <v>0.2438156964908859</v>
      </c>
      <c r="AO71" s="7" t="n">
        <v>0.5170399065100082</v>
      </c>
      <c r="AP71" s="7" t="n">
        <v>0.7474389786673372</v>
      </c>
      <c r="AQ71" s="7" t="n">
        <v>0.3733782041785763</v>
      </c>
      <c r="AR71" s="7" t="n">
        <v>0.687671239424622</v>
      </c>
      <c r="AS71" s="7" t="n">
        <v>0.734689707311986</v>
      </c>
      <c r="AT71" s="7" t="n">
        <v>0.280081291056048</v>
      </c>
      <c r="AU71" s="7" t="n">
        <v>0.4717691375195309</v>
      </c>
      <c r="AV71" s="7" t="n">
        <v>0.56529648999563</v>
      </c>
      <c r="AW71" s="7" t="n">
        <v>0.54915100074681</v>
      </c>
      <c r="AX71" s="7" t="n">
        <v>0.1369584000168396</v>
      </c>
      <c r="AY71" s="7" t="n">
        <v>0.8044330918309527</v>
      </c>
      <c r="AZ71" s="7" t="n">
        <v>0.8044641083055371</v>
      </c>
      <c r="BA71" s="7" t="n">
        <v>0.7188289667741179</v>
      </c>
      <c r="BB71" s="7" t="n">
        <v>0.7817003960267279</v>
      </c>
      <c r="BC71" s="7" t="n">
        <v>0.6683608336586404</v>
      </c>
      <c r="BD71" s="7" t="n">
        <v>0.6469741871872831</v>
      </c>
      <c r="BE71" s="7" t="n">
        <v>0.6385328024252399</v>
      </c>
      <c r="BF71" s="7" t="n">
        <v>0.6876856350499412</v>
      </c>
      <c r="BG71" s="7" t="n">
        <v>0.7721758231298085</v>
      </c>
      <c r="BH71" s="7" t="n">
        <v>0.695194981149952</v>
      </c>
      <c r="BI71" s="7" t="n">
        <v>0.4945303024846229</v>
      </c>
      <c r="BJ71" s="7" t="n">
        <v>0.7356602275964219</v>
      </c>
      <c r="BK71" s="7" t="n">
        <v>0.9142317966915907</v>
      </c>
      <c r="BL71" s="7" t="n">
        <v>0.5304776384706519</v>
      </c>
      <c r="BM71" s="7" t="n">
        <v>0.7099676707486987</v>
      </c>
      <c r="BN71" s="7" t="n">
        <v>0.3965252385153775</v>
      </c>
      <c r="BO71" s="7" t="n">
        <v>0.6782345384232952</v>
      </c>
      <c r="BP71" s="7" t="n">
        <v>0.8685909195597707</v>
      </c>
      <c r="BQ71" s="7" t="n">
        <v>0.8875773937075236</v>
      </c>
      <c r="BR71" s="7" t="n">
        <v>0.5207598086095366</v>
      </c>
      <c r="BS71" s="7" t="n">
        <v>0.5573314329200771</v>
      </c>
      <c r="BT71" s="7" t="n">
        <v>1</v>
      </c>
      <c r="BU71" s="7" t="n">
        <v>0.6936637351772453</v>
      </c>
      <c r="BV71" s="7" t="n">
        <v>0.7392111730008994</v>
      </c>
      <c r="BW71" s="7" t="n">
        <v>0.698510001828183</v>
      </c>
      <c r="BX71" s="7" t="n">
        <v>0.7354915928395438</v>
      </c>
      <c r="BY71" s="7" t="n">
        <v>0.6004255778074187</v>
      </c>
      <c r="BZ71" s="7" t="n">
        <v>0.4376337108127259</v>
      </c>
      <c r="CA71" s="7" t="n">
        <v>0.9737761994160095</v>
      </c>
      <c r="CB71" s="7" t="n">
        <v>0.8659793185620734</v>
      </c>
      <c r="CC71" s="7" t="n">
        <v>0.5273167753747858</v>
      </c>
      <c r="CD71" s="7" t="n">
        <v>0.5704458917772055</v>
      </c>
      <c r="CE71" s="7" t="n">
        <v>0.6054076278867668</v>
      </c>
      <c r="CF71" s="7" t="n">
        <v>0.565874493375409</v>
      </c>
      <c r="CG71" s="7" t="n">
        <v>0.8059913698280801</v>
      </c>
      <c r="CH71" s="7" t="n">
        <v>0.9041119318233855</v>
      </c>
      <c r="CI71" s="7" t="n">
        <v>0.9005676614925702</v>
      </c>
      <c r="CJ71" s="7" t="n">
        <v>0.7808946866915645</v>
      </c>
      <c r="CK71" s="7" t="n">
        <v>0.9019813010727725</v>
      </c>
      <c r="CL71" s="7" t="n">
        <v>0.5738437312199458</v>
      </c>
      <c r="CM71" s="7" t="n">
        <v>0.8601088215371745</v>
      </c>
      <c r="CN71" s="7" t="n">
        <v>0.682358284645047</v>
      </c>
      <c r="CO71" s="7" t="n">
        <v>0.3873070373215913</v>
      </c>
      <c r="CP71" s="7" t="n">
        <v>0.8149996183093769</v>
      </c>
      <c r="CQ71" s="7" t="n">
        <v>0.7349086138962423</v>
      </c>
      <c r="CR71" s="7" t="n">
        <v>0.7728903848941562</v>
      </c>
      <c r="CS71" s="7" t="n">
        <v>0.7905517916647981</v>
      </c>
      <c r="CT71" s="7" t="n">
        <v>0.7728781849593463</v>
      </c>
      <c r="CU71" s="7" t="n">
        <v>0.7912966029222579</v>
      </c>
      <c r="CV71" s="7" t="n">
        <v>0.2742230414344806</v>
      </c>
      <c r="CW71" s="7" t="n">
        <v>0.6005312555490114</v>
      </c>
      <c r="CX71" s="7" t="n">
        <v>0.7401043080353618</v>
      </c>
      <c r="CY71" s="7" t="n">
        <v>0.6737037642071505</v>
      </c>
      <c r="CZ71" s="7" t="n">
        <v>0.5280287682877955</v>
      </c>
      <c r="DA71" s="7" t="n">
        <v>0.5121385502435933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0.5206584478460178</v>
      </c>
      <c r="D72" s="7" t="n">
        <v>0.3872129192681567</v>
      </c>
      <c r="E72" s="7" t="n">
        <v>0.1537984419838805</v>
      </c>
      <c r="F72" s="7" t="n">
        <v>0.2928738939928731</v>
      </c>
      <c r="G72" s="7" t="n">
        <v>0.2324114340771237</v>
      </c>
      <c r="H72" s="7" t="n">
        <v>0.2231943983315384</v>
      </c>
      <c r="I72" s="7" t="n">
        <v>0.3669677453485747</v>
      </c>
      <c r="J72" s="7" t="n">
        <v>0.4556369912445543</v>
      </c>
      <c r="K72" s="7" t="n">
        <v>0.7248713835574101</v>
      </c>
      <c r="L72" s="7" t="n">
        <v>0.4494374603675818</v>
      </c>
      <c r="M72" s="7" t="n">
        <v>0.4138070664943452</v>
      </c>
      <c r="N72" s="7" t="n">
        <v>0.5129840471458538</v>
      </c>
      <c r="O72" s="7" t="n">
        <v>0.1372043446143373</v>
      </c>
      <c r="P72" s="7" t="n">
        <v>0.4254064233259912</v>
      </c>
      <c r="Q72" s="7" t="n">
        <v>0.3845826363249359</v>
      </c>
      <c r="R72" s="7" t="n">
        <v>0.6909735615589314</v>
      </c>
      <c r="S72" s="7" t="n">
        <v>0.6724590977257604</v>
      </c>
      <c r="T72" s="7" t="n">
        <v>0.5301144473777096</v>
      </c>
      <c r="U72" s="7" t="n">
        <v>0.4467377251351884</v>
      </c>
      <c r="V72" s="7" t="n">
        <v>0.3150076835154624</v>
      </c>
      <c r="W72" s="7" t="n">
        <v>-0.07547175733349873</v>
      </c>
      <c r="X72" s="7" t="n">
        <v>0.1385746935232153</v>
      </c>
      <c r="Y72" s="7" t="n">
        <v>0.5032487158093987</v>
      </c>
      <c r="Z72" s="7" t="n">
        <v>0.3230420840810321</v>
      </c>
      <c r="AA72" s="7" t="n">
        <v>0.3924034032127884</v>
      </c>
      <c r="AB72" s="7" t="n">
        <v>0.5574762831314648</v>
      </c>
      <c r="AC72" s="7" t="n">
        <v>0.8531443247376392</v>
      </c>
      <c r="AD72" s="7" t="n">
        <v>0.6026371302676585</v>
      </c>
      <c r="AE72" s="7" t="n">
        <v>0.5872354185811586</v>
      </c>
      <c r="AF72" s="7" t="n">
        <v>0.5013816450400033</v>
      </c>
      <c r="AG72" s="7" t="n">
        <v>0.2381292392324504</v>
      </c>
      <c r="AH72" s="7" t="n">
        <v>0.5221716464727453</v>
      </c>
      <c r="AI72" s="7" t="n">
        <v>0.1426326596016805</v>
      </c>
      <c r="AJ72" s="7" t="n">
        <v>0.4817017781025277</v>
      </c>
      <c r="AK72" s="7" t="n">
        <v>0.4918096443952353</v>
      </c>
      <c r="AL72" s="7" t="n">
        <v>0.5718969669758481</v>
      </c>
      <c r="AM72" s="7" t="n">
        <v>0.4081838519928189</v>
      </c>
      <c r="AN72" s="7" t="n">
        <v>0.0591454707283531</v>
      </c>
      <c r="AO72" s="7" t="n">
        <v>0.5782317880495658</v>
      </c>
      <c r="AP72" s="7" t="n">
        <v>0.6176652815109208</v>
      </c>
      <c r="AQ72" s="7" t="n">
        <v>0.4581954922557771</v>
      </c>
      <c r="AR72" s="7" t="n">
        <v>0.4896449506183552</v>
      </c>
      <c r="AS72" s="7" t="n">
        <v>0.4400941741840366</v>
      </c>
      <c r="AT72" s="7" t="n">
        <v>0.08287606752473411</v>
      </c>
      <c r="AU72" s="7" t="n">
        <v>0.113648853327526</v>
      </c>
      <c r="AV72" s="7" t="n">
        <v>0.4529475574494627</v>
      </c>
      <c r="AW72" s="7" t="n">
        <v>0.3070225801525491</v>
      </c>
      <c r="AX72" s="7" t="n">
        <v>-0.04223783983063624</v>
      </c>
      <c r="AY72" s="7" t="n">
        <v>0.4670407579814945</v>
      </c>
      <c r="AZ72" s="7" t="n">
        <v>0.4670434456239067</v>
      </c>
      <c r="BA72" s="7" t="n">
        <v>0.3615569745557589</v>
      </c>
      <c r="BB72" s="7" t="n">
        <v>0.5286116213592209</v>
      </c>
      <c r="BC72" s="7" t="n">
        <v>0.9805870168194996</v>
      </c>
      <c r="BD72" s="7" t="n">
        <v>0.4431211553740381</v>
      </c>
      <c r="BE72" s="7" t="n">
        <v>0.4184432306417553</v>
      </c>
      <c r="BF72" s="7" t="n">
        <v>0.393374796546073</v>
      </c>
      <c r="BG72" s="7" t="n">
        <v>0.6497133870409904</v>
      </c>
      <c r="BH72" s="7" t="n">
        <v>0.42448474657525</v>
      </c>
      <c r="BI72" s="7" t="n">
        <v>0.1794100397607396</v>
      </c>
      <c r="BJ72" s="7" t="n">
        <v>0.9759338283393917</v>
      </c>
      <c r="BK72" s="7" t="n">
        <v>0.7269415672017014</v>
      </c>
      <c r="BL72" s="7" t="n">
        <v>0.1656333181537784</v>
      </c>
      <c r="BM72" s="7" t="n">
        <v>0.3716788627394939</v>
      </c>
      <c r="BN72" s="7" t="n">
        <v>0.272949788024884</v>
      </c>
      <c r="BO72" s="7" t="n">
        <v>0.4417974420213506</v>
      </c>
      <c r="BP72" s="7" t="n">
        <v>0.8784869464180961</v>
      </c>
      <c r="BQ72" s="7" t="n">
        <v>0.6116013653379675</v>
      </c>
      <c r="BR72" s="7" t="n">
        <v>0.497537399188847</v>
      </c>
      <c r="BS72" s="7" t="n">
        <v>0.4989721550051315</v>
      </c>
      <c r="BT72" s="7" t="n">
        <v>0.6936637351772453</v>
      </c>
      <c r="BU72" s="7" t="n">
        <v>1</v>
      </c>
      <c r="BV72" s="7" t="n">
        <v>0.6506199624220073</v>
      </c>
      <c r="BW72" s="7" t="n">
        <v>0.9893603289672794</v>
      </c>
      <c r="BX72" s="7" t="n">
        <v>0.440797551292063</v>
      </c>
      <c r="BY72" s="7" t="n">
        <v>0.3423894808761951</v>
      </c>
      <c r="BZ72" s="7" t="n">
        <v>0.5098003295948377</v>
      </c>
      <c r="CA72" s="7" t="n">
        <v>0.7118488326758226</v>
      </c>
      <c r="CB72" s="7" t="n">
        <v>0.798950481984889</v>
      </c>
      <c r="CC72" s="7" t="n">
        <v>0.1592983174228039</v>
      </c>
      <c r="CD72" s="7" t="n">
        <v>0.4705526359272635</v>
      </c>
      <c r="CE72" s="7" t="n">
        <v>0.3493558633933698</v>
      </c>
      <c r="CF72" s="7" t="n">
        <v>0.5021193745579745</v>
      </c>
      <c r="CG72" s="7" t="n">
        <v>0.7065939924991784</v>
      </c>
      <c r="CH72" s="7" t="n">
        <v>0.8512974904543471</v>
      </c>
      <c r="CI72" s="7" t="n">
        <v>0.7210152369139582</v>
      </c>
      <c r="CJ72" s="7" t="n">
        <v>0.4733009687029301</v>
      </c>
      <c r="CK72" s="7" t="n">
        <v>0.7243587801238953</v>
      </c>
      <c r="CL72" s="7" t="n">
        <v>0.4405268704613606</v>
      </c>
      <c r="CM72" s="7" t="n">
        <v>0.6805825768936352</v>
      </c>
      <c r="CN72" s="7" t="n">
        <v>0.3910845719178086</v>
      </c>
      <c r="CO72" s="7" t="n">
        <v>0.191122818283171</v>
      </c>
      <c r="CP72" s="7" t="n">
        <v>0.6477523949090307</v>
      </c>
      <c r="CQ72" s="7" t="n">
        <v>0.4229566593248893</v>
      </c>
      <c r="CR72" s="7" t="n">
        <v>0.6495643261010798</v>
      </c>
      <c r="CS72" s="7" t="n">
        <v>0.4865117080519563</v>
      </c>
      <c r="CT72" s="7" t="n">
        <v>0.6472603015671972</v>
      </c>
      <c r="CU72" s="7" t="n">
        <v>0.4702988797946883</v>
      </c>
      <c r="CV72" s="7" t="n">
        <v>0.07790614058892831</v>
      </c>
      <c r="CW72" s="7" t="n">
        <v>0.3814849316567652</v>
      </c>
      <c r="CX72" s="7" t="n">
        <v>0.6422403175050215</v>
      </c>
      <c r="CY72" s="7" t="n">
        <v>0.9827729101781572</v>
      </c>
      <c r="CZ72" s="7" t="n">
        <v>0.4954562664588874</v>
      </c>
      <c r="DA72" s="7" t="n">
        <v>0.2970886636130187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0.6049399020885227</v>
      </c>
      <c r="D73" s="7" t="n">
        <v>0.5422066021864984</v>
      </c>
      <c r="E73" s="7" t="n">
        <v>0.3286828268622488</v>
      </c>
      <c r="F73" s="7" t="n">
        <v>0.5056244129902843</v>
      </c>
      <c r="G73" s="7" t="n">
        <v>0.4191519695180528</v>
      </c>
      <c r="H73" s="7" t="n">
        <v>0.3132836582071998</v>
      </c>
      <c r="I73" s="7" t="n">
        <v>0.5624679341857043</v>
      </c>
      <c r="J73" s="7" t="n">
        <v>0.5724336232420402</v>
      </c>
      <c r="K73" s="7" t="n">
        <v>0.4281292755192404</v>
      </c>
      <c r="L73" s="7" t="n">
        <v>0.3555841812663227</v>
      </c>
      <c r="M73" s="7" t="n">
        <v>0.4536890055495209</v>
      </c>
      <c r="N73" s="7" t="n">
        <v>0.5466547757459745</v>
      </c>
      <c r="O73" s="7" t="n">
        <v>0.4228182144770902</v>
      </c>
      <c r="P73" s="7" t="n">
        <v>0.4660497155009419</v>
      </c>
      <c r="Q73" s="7" t="n">
        <v>0.3077053467898294</v>
      </c>
      <c r="R73" s="7" t="n">
        <v>0.5913958894954928</v>
      </c>
      <c r="S73" s="7" t="n">
        <v>0.6478362957846315</v>
      </c>
      <c r="T73" s="7" t="n">
        <v>0.6143894114313357</v>
      </c>
      <c r="U73" s="7" t="n">
        <v>0.5153249482395831</v>
      </c>
      <c r="V73" s="7" t="n">
        <v>0.4894302803666808</v>
      </c>
      <c r="W73" s="7" t="n">
        <v>0.02435806256602899</v>
      </c>
      <c r="X73" s="7" t="n">
        <v>0.4561147990706725</v>
      </c>
      <c r="Y73" s="7" t="n">
        <v>0.5501894661759417</v>
      </c>
      <c r="Z73" s="7" t="n">
        <v>0.5566214665679862</v>
      </c>
      <c r="AA73" s="7" t="n">
        <v>0.3177932466726955</v>
      </c>
      <c r="AB73" s="7" t="n">
        <v>0.5801822371731487</v>
      </c>
      <c r="AC73" s="7" t="n">
        <v>0.6347563478908103</v>
      </c>
      <c r="AD73" s="7" t="n">
        <v>0.5467822912378405</v>
      </c>
      <c r="AE73" s="7" t="n">
        <v>0.5289208495488357</v>
      </c>
      <c r="AF73" s="7" t="n">
        <v>0.4186105290510265</v>
      </c>
      <c r="AG73" s="7" t="n">
        <v>0.4878553151644566</v>
      </c>
      <c r="AH73" s="7" t="n">
        <v>0.5797249904453622</v>
      </c>
      <c r="AI73" s="7" t="n">
        <v>0.4306667883732215</v>
      </c>
      <c r="AJ73" s="7" t="n">
        <v>0.5310846385081721</v>
      </c>
      <c r="AK73" s="7" t="n">
        <v>0.5491563105875731</v>
      </c>
      <c r="AL73" s="7" t="n">
        <v>0.5168541662041367</v>
      </c>
      <c r="AM73" s="7" t="n">
        <v>0.3354574649350723</v>
      </c>
      <c r="AN73" s="7" t="n">
        <v>0.2690864810061053</v>
      </c>
      <c r="AO73" s="7" t="n">
        <v>0.2575507790163776</v>
      </c>
      <c r="AP73" s="7" t="n">
        <v>0.9630228198378554</v>
      </c>
      <c r="AQ73" s="7" t="n">
        <v>0.1036057439628077</v>
      </c>
      <c r="AR73" s="7" t="n">
        <v>0.5516236633296576</v>
      </c>
      <c r="AS73" s="7" t="n">
        <v>0.3946760521961386</v>
      </c>
      <c r="AT73" s="7" t="n">
        <v>0.2982961962242376</v>
      </c>
      <c r="AU73" s="7" t="n">
        <v>0.3753823076951258</v>
      </c>
      <c r="AV73" s="7" t="n">
        <v>0.4984376851411283</v>
      </c>
      <c r="AW73" s="7" t="n">
        <v>0.4150419697482289</v>
      </c>
      <c r="AX73" s="7" t="n">
        <v>0.05158185077899722</v>
      </c>
      <c r="AY73" s="7" t="n">
        <v>0.5779540738025508</v>
      </c>
      <c r="AZ73" s="7" t="n">
        <v>0.5779508521848081</v>
      </c>
      <c r="BA73" s="7" t="n">
        <v>0.4941626697328013</v>
      </c>
      <c r="BB73" s="7" t="n">
        <v>0.4924108255691683</v>
      </c>
      <c r="BC73" s="7" t="n">
        <v>0.6172296728450521</v>
      </c>
      <c r="BD73" s="7" t="n">
        <v>0.5531281988944237</v>
      </c>
      <c r="BE73" s="7" t="n">
        <v>0.4705856294280608</v>
      </c>
      <c r="BF73" s="7" t="n">
        <v>0.3162424955196474</v>
      </c>
      <c r="BG73" s="7" t="n">
        <v>0.6974361409659579</v>
      </c>
      <c r="BH73" s="7" t="n">
        <v>0.4647787150858244</v>
      </c>
      <c r="BI73" s="7" t="n">
        <v>0.4122242690361408</v>
      </c>
      <c r="BJ73" s="7" t="n">
        <v>0.6560249753966562</v>
      </c>
      <c r="BK73" s="7" t="n">
        <v>0.5654856183738002</v>
      </c>
      <c r="BL73" s="7" t="n">
        <v>0.4551189922420437</v>
      </c>
      <c r="BM73" s="7" t="n">
        <v>0.4834818016157183</v>
      </c>
      <c r="BN73" s="7" t="n">
        <v>0.490619272956201</v>
      </c>
      <c r="BO73" s="7" t="n">
        <v>0.4698459121506486</v>
      </c>
      <c r="BP73" s="7" t="n">
        <v>0.6483514334125258</v>
      </c>
      <c r="BQ73" s="7" t="n">
        <v>0.5360355333098854</v>
      </c>
      <c r="BR73" s="7" t="n">
        <v>0.5038582935441439</v>
      </c>
      <c r="BS73" s="7" t="n">
        <v>0.5221764655623828</v>
      </c>
      <c r="BT73" s="7" t="n">
        <v>0.7392111730008994</v>
      </c>
      <c r="BU73" s="7" t="n">
        <v>0.6506199624220073</v>
      </c>
      <c r="BV73" s="7" t="n">
        <v>1</v>
      </c>
      <c r="BW73" s="7" t="n">
        <v>0.6930975241456619</v>
      </c>
      <c r="BX73" s="7" t="n">
        <v>0.3934936823729789</v>
      </c>
      <c r="BY73" s="7" t="n">
        <v>0.5147610566257227</v>
      </c>
      <c r="BZ73" s="7" t="n">
        <v>0.1599507543584818</v>
      </c>
      <c r="CA73" s="7" t="n">
        <v>0.6720495483711831</v>
      </c>
      <c r="CB73" s="7" t="n">
        <v>0.6314855453286952</v>
      </c>
      <c r="CC73" s="7" t="n">
        <v>0.4414405788110425</v>
      </c>
      <c r="CD73" s="7" t="n">
        <v>0.526732406203978</v>
      </c>
      <c r="CE73" s="7" t="n">
        <v>0.2463941965321738</v>
      </c>
      <c r="CF73" s="7" t="n">
        <v>0.5230034648075863</v>
      </c>
      <c r="CG73" s="7" t="n">
        <v>0.5199466024424443</v>
      </c>
      <c r="CH73" s="7" t="n">
        <v>0.6811332531653381</v>
      </c>
      <c r="CI73" s="7" t="n">
        <v>0.6071705940266697</v>
      </c>
      <c r="CJ73" s="7" t="n">
        <v>0.5846240249984406</v>
      </c>
      <c r="CK73" s="7" t="n">
        <v>0.5704662835552113</v>
      </c>
      <c r="CL73" s="7" t="n">
        <v>0.4966806453475153</v>
      </c>
      <c r="CM73" s="7" t="n">
        <v>0.4841753030065704</v>
      </c>
      <c r="CN73" s="7" t="n">
        <v>0.2929337858026057</v>
      </c>
      <c r="CO73" s="7" t="n">
        <v>0.3881053088010573</v>
      </c>
      <c r="CP73" s="7" t="n">
        <v>0.4516088957919759</v>
      </c>
      <c r="CQ73" s="7" t="n">
        <v>0.3883382044206194</v>
      </c>
      <c r="CR73" s="7" t="n">
        <v>0.4188809018082248</v>
      </c>
      <c r="CS73" s="7" t="n">
        <v>0.4377260059352003</v>
      </c>
      <c r="CT73" s="7" t="n">
        <v>0.4242367098841026</v>
      </c>
      <c r="CU73" s="7" t="n">
        <v>0.4998720985229292</v>
      </c>
      <c r="CV73" s="7" t="n">
        <v>0.2938299418991783</v>
      </c>
      <c r="CW73" s="7" t="n">
        <v>0.5136765612184724</v>
      </c>
      <c r="CX73" s="7" t="n">
        <v>0.3935268649494513</v>
      </c>
      <c r="CY73" s="7" t="n">
        <v>0.6303147487960969</v>
      </c>
      <c r="CZ73" s="7" t="n">
        <v>0.4880811937650729</v>
      </c>
      <c r="DA73" s="7" t="n">
        <v>0.5135440060669311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0.5238545346448646</v>
      </c>
      <c r="D74" s="7" t="n">
        <v>0.3978319133616466</v>
      </c>
      <c r="E74" s="7" t="n">
        <v>0.146767036153276</v>
      </c>
      <c r="F74" s="7" t="n">
        <v>0.3102969298475783</v>
      </c>
      <c r="G74" s="7" t="n">
        <v>0.2526803149133236</v>
      </c>
      <c r="H74" s="7" t="n">
        <v>0.2130161038406932</v>
      </c>
      <c r="I74" s="7" t="n">
        <v>0.3905826745926801</v>
      </c>
      <c r="J74" s="7" t="n">
        <v>0.4597591345894096</v>
      </c>
      <c r="K74" s="7" t="n">
        <v>0.7021584642862444</v>
      </c>
      <c r="L74" s="7" t="n">
        <v>0.4220447811643018</v>
      </c>
      <c r="M74" s="7" t="n">
        <v>0.4039747387741122</v>
      </c>
      <c r="N74" s="7" t="n">
        <v>0.5303207258699509</v>
      </c>
      <c r="O74" s="7" t="n">
        <v>0.165519689845926</v>
      </c>
      <c r="P74" s="7" t="n">
        <v>0.4146032715437529</v>
      </c>
      <c r="Q74" s="7" t="n">
        <v>0.355012914771559</v>
      </c>
      <c r="R74" s="7" t="n">
        <v>0.6861277685162132</v>
      </c>
      <c r="S74" s="7" t="n">
        <v>0.6733406391250388</v>
      </c>
      <c r="T74" s="7" t="n">
        <v>0.5336137874794846</v>
      </c>
      <c r="U74" s="7" t="n">
        <v>0.4638720992986816</v>
      </c>
      <c r="V74" s="7" t="n">
        <v>0.3174563098933113</v>
      </c>
      <c r="W74" s="7" t="n">
        <v>-0.09167366418661493</v>
      </c>
      <c r="X74" s="7" t="n">
        <v>0.1637830812915131</v>
      </c>
      <c r="Y74" s="7" t="n">
        <v>0.5190318171264104</v>
      </c>
      <c r="Z74" s="7" t="n">
        <v>0.3239668285340215</v>
      </c>
      <c r="AA74" s="7" t="n">
        <v>0.3627377465725758</v>
      </c>
      <c r="AB74" s="7" t="n">
        <v>0.5733967981630252</v>
      </c>
      <c r="AC74" s="7" t="n">
        <v>0.8479105170005312</v>
      </c>
      <c r="AD74" s="7" t="n">
        <v>0.5909085410518183</v>
      </c>
      <c r="AE74" s="7" t="n">
        <v>0.5754393827577937</v>
      </c>
      <c r="AF74" s="7" t="n">
        <v>0.4813225368102327</v>
      </c>
      <c r="AG74" s="7" t="n">
        <v>0.2550961653848915</v>
      </c>
      <c r="AH74" s="7" t="n">
        <v>0.5188188228643438</v>
      </c>
      <c r="AI74" s="7" t="n">
        <v>0.1713461105132857</v>
      </c>
      <c r="AJ74" s="7" t="n">
        <v>0.4992808663328726</v>
      </c>
      <c r="AK74" s="7" t="n">
        <v>0.504312615922579</v>
      </c>
      <c r="AL74" s="7" t="n">
        <v>0.5582466123886812</v>
      </c>
      <c r="AM74" s="7" t="n">
        <v>0.3800035774972303</v>
      </c>
      <c r="AN74" s="7" t="n">
        <v>0.05236074914444557</v>
      </c>
      <c r="AO74" s="7" t="n">
        <v>0.5678082498032093</v>
      </c>
      <c r="AP74" s="7" t="n">
        <v>0.6652193868649695</v>
      </c>
      <c r="AQ74" s="7" t="n">
        <v>0.4418179306449839</v>
      </c>
      <c r="AR74" s="7" t="n">
        <v>0.5093257815576471</v>
      </c>
      <c r="AS74" s="7" t="n">
        <v>0.4193541818026605</v>
      </c>
      <c r="AT74" s="7" t="n">
        <v>0.09980769110729176</v>
      </c>
      <c r="AU74" s="7" t="n">
        <v>0.142366539744316</v>
      </c>
      <c r="AV74" s="7" t="n">
        <v>0.4675273663208196</v>
      </c>
      <c r="AW74" s="7" t="n">
        <v>0.3016229862173005</v>
      </c>
      <c r="AX74" s="7" t="n">
        <v>-0.05481878173694604</v>
      </c>
      <c r="AY74" s="7" t="n">
        <v>0.4713980791883864</v>
      </c>
      <c r="AZ74" s="7" t="n">
        <v>0.4713959860028565</v>
      </c>
      <c r="BA74" s="7" t="n">
        <v>0.3650289211741744</v>
      </c>
      <c r="BB74" s="7" t="n">
        <v>0.5206598598750356</v>
      </c>
      <c r="BC74" s="7" t="n">
        <v>0.9691289512775604</v>
      </c>
      <c r="BD74" s="7" t="n">
        <v>0.449329929301858</v>
      </c>
      <c r="BE74" s="7" t="n">
        <v>0.4110360793710125</v>
      </c>
      <c r="BF74" s="7" t="n">
        <v>0.3618694893818902</v>
      </c>
      <c r="BG74" s="7" t="n">
        <v>0.6722983837311078</v>
      </c>
      <c r="BH74" s="7" t="n">
        <v>0.4143284085561027</v>
      </c>
      <c r="BI74" s="7" t="n">
        <v>0.2108939440415987</v>
      </c>
      <c r="BJ74" s="7" t="n">
        <v>0.9692913303987962</v>
      </c>
      <c r="BK74" s="7" t="n">
        <v>0.7204345000306582</v>
      </c>
      <c r="BL74" s="7" t="n">
        <v>0.1950256858872425</v>
      </c>
      <c r="BM74" s="7" t="n">
        <v>0.3730250502798572</v>
      </c>
      <c r="BN74" s="7" t="n">
        <v>0.282747759589889</v>
      </c>
      <c r="BO74" s="7" t="n">
        <v>0.4319021594999148</v>
      </c>
      <c r="BP74" s="7" t="n">
        <v>0.880995060138827</v>
      </c>
      <c r="BQ74" s="7" t="n">
        <v>0.6073822576356118</v>
      </c>
      <c r="BR74" s="7" t="n">
        <v>0.5112063441602269</v>
      </c>
      <c r="BS74" s="7" t="n">
        <v>0.5114949975463733</v>
      </c>
      <c r="BT74" s="7" t="n">
        <v>0.698510001828183</v>
      </c>
      <c r="BU74" s="7" t="n">
        <v>0.9893603289672794</v>
      </c>
      <c r="BV74" s="7" t="n">
        <v>0.6930975241456619</v>
      </c>
      <c r="BW74" s="7" t="n">
        <v>1</v>
      </c>
      <c r="BX74" s="7" t="n">
        <v>0.4201534146220539</v>
      </c>
      <c r="BY74" s="7" t="n">
        <v>0.3508633151868068</v>
      </c>
      <c r="BZ74" s="7" t="n">
        <v>0.490018696284444</v>
      </c>
      <c r="CA74" s="7" t="n">
        <v>0.7164009177550198</v>
      </c>
      <c r="CB74" s="7" t="n">
        <v>0.803449429307955</v>
      </c>
      <c r="CC74" s="7" t="n">
        <v>0.1827032553048636</v>
      </c>
      <c r="CD74" s="7" t="n">
        <v>0.4878432404943701</v>
      </c>
      <c r="CE74" s="7" t="n">
        <v>0.3181760092671545</v>
      </c>
      <c r="CF74" s="7" t="n">
        <v>0.5182267980680934</v>
      </c>
      <c r="CG74" s="7" t="n">
        <v>0.6953318121917669</v>
      </c>
      <c r="CH74" s="7" t="n">
        <v>0.8444185387410499</v>
      </c>
      <c r="CI74" s="7" t="n">
        <v>0.7111858827067917</v>
      </c>
      <c r="CJ74" s="7" t="n">
        <v>0.486664431153902</v>
      </c>
      <c r="CK74" s="7" t="n">
        <v>0.7199259506249616</v>
      </c>
      <c r="CL74" s="7" t="n">
        <v>0.456210477843862</v>
      </c>
      <c r="CM74" s="7" t="n">
        <v>0.6546610892755935</v>
      </c>
      <c r="CN74" s="7" t="n">
        <v>0.3620603205239826</v>
      </c>
      <c r="CO74" s="7" t="n">
        <v>0.1904605279950092</v>
      </c>
      <c r="CP74" s="7" t="n">
        <v>0.6364434860554223</v>
      </c>
      <c r="CQ74" s="7" t="n">
        <v>0.4004242562719477</v>
      </c>
      <c r="CR74" s="7" t="n">
        <v>0.6383673664732917</v>
      </c>
      <c r="CS74" s="7" t="n">
        <v>0.4718582822134369</v>
      </c>
      <c r="CT74" s="7" t="n">
        <v>0.6372030914627574</v>
      </c>
      <c r="CU74" s="7" t="n">
        <v>0.4606137241378478</v>
      </c>
      <c r="CV74" s="7" t="n">
        <v>0.09490327003626678</v>
      </c>
      <c r="CW74" s="7" t="n">
        <v>0.3976648522695936</v>
      </c>
      <c r="CX74" s="7" t="n">
        <v>0.6311644962720698</v>
      </c>
      <c r="CY74" s="7" t="n">
        <v>0.9744066044249624</v>
      </c>
      <c r="CZ74" s="7" t="n">
        <v>0.5047023481019099</v>
      </c>
      <c r="DA74" s="7" t="n">
        <v>0.3055726855899573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0.7351921982862674</v>
      </c>
      <c r="D75" s="7" t="n">
        <v>0.6188779661722176</v>
      </c>
      <c r="E75" s="7" t="n">
        <v>0.366929147969018</v>
      </c>
      <c r="F75" s="7" t="n">
        <v>0.5135938560453582</v>
      </c>
      <c r="G75" s="7" t="n">
        <v>0.2882684536399611</v>
      </c>
      <c r="H75" s="7" t="n">
        <v>0.5658347709076987</v>
      </c>
      <c r="I75" s="7" t="n">
        <v>0.547778852244429</v>
      </c>
      <c r="J75" s="7" t="n">
        <v>0.7130627306020426</v>
      </c>
      <c r="K75" s="7" t="n">
        <v>0.6387568789857391</v>
      </c>
      <c r="L75" s="7" t="n">
        <v>0.9299603539318031</v>
      </c>
      <c r="M75" s="7" t="n">
        <v>0.863395551172505</v>
      </c>
      <c r="N75" s="7" t="n">
        <v>0.3135784811840325</v>
      </c>
      <c r="O75" s="7" t="n">
        <v>0.4381617124641705</v>
      </c>
      <c r="P75" s="7" t="n">
        <v>0.8550988782101369</v>
      </c>
      <c r="Q75" s="7" t="n">
        <v>0.9166701470541488</v>
      </c>
      <c r="R75" s="7" t="n">
        <v>0.8140520550215928</v>
      </c>
      <c r="S75" s="7" t="n">
        <v>0.7991457786737931</v>
      </c>
      <c r="T75" s="7" t="n">
        <v>0.7624567223152343</v>
      </c>
      <c r="U75" s="7" t="n">
        <v>0.307441526229483</v>
      </c>
      <c r="V75" s="7" t="n">
        <v>0.5060759888620799</v>
      </c>
      <c r="W75" s="7" t="n">
        <v>0.2106551549108109</v>
      </c>
      <c r="X75" s="7" t="n">
        <v>0.4502608783773071</v>
      </c>
      <c r="Y75" s="7" t="n">
        <v>0.311387813435145</v>
      </c>
      <c r="Z75" s="7" t="n">
        <v>0.6017790039959821</v>
      </c>
      <c r="AA75" s="7" t="n">
        <v>0.9293285340968045</v>
      </c>
      <c r="AB75" s="7" t="n">
        <v>0.328298110134895</v>
      </c>
      <c r="AC75" s="7" t="n">
        <v>0.6301651196998744</v>
      </c>
      <c r="AD75" s="7" t="n">
        <v>0.8693681255243333</v>
      </c>
      <c r="AE75" s="7" t="n">
        <v>0.848500974895616</v>
      </c>
      <c r="AF75" s="7" t="n">
        <v>0.9097355216894254</v>
      </c>
      <c r="AG75" s="7" t="n">
        <v>0.422286962812465</v>
      </c>
      <c r="AH75" s="7" t="n">
        <v>0.8030044822844324</v>
      </c>
      <c r="AI75" s="7" t="n">
        <v>0.4459465474450695</v>
      </c>
      <c r="AJ75" s="7" t="n">
        <v>0.4887668928177017</v>
      </c>
      <c r="AK75" s="7" t="n">
        <v>0.3333331905615896</v>
      </c>
      <c r="AL75" s="7" t="n">
        <v>0.884554038958175</v>
      </c>
      <c r="AM75" s="7" t="n">
        <v>0.9444082329448916</v>
      </c>
      <c r="AN75" s="7" t="n">
        <v>0.1412838619141543</v>
      </c>
      <c r="AO75" s="7" t="n">
        <v>0.464356879259153</v>
      </c>
      <c r="AP75" s="7" t="n">
        <v>0.4097662019107953</v>
      </c>
      <c r="AQ75" s="7" t="n">
        <v>0.3732364051480074</v>
      </c>
      <c r="AR75" s="7" t="n">
        <v>0.4958650571692911</v>
      </c>
      <c r="AS75" s="7" t="n">
        <v>0.9998081015817506</v>
      </c>
      <c r="AT75" s="7" t="n">
        <v>0.1321746886084635</v>
      </c>
      <c r="AU75" s="7" t="n">
        <v>0.413315006262031</v>
      </c>
      <c r="AV75" s="7" t="n">
        <v>0.3052022571809265</v>
      </c>
      <c r="AW75" s="7" t="n">
        <v>0.5056671093109513</v>
      </c>
      <c r="AX75" s="7" t="n">
        <v>0.2789123680685884</v>
      </c>
      <c r="AY75" s="7" t="n">
        <v>0.7509053412685879</v>
      </c>
      <c r="AZ75" s="7" t="n">
        <v>0.7509009892451969</v>
      </c>
      <c r="BA75" s="7" t="n">
        <v>0.710242635322611</v>
      </c>
      <c r="BB75" s="7" t="n">
        <v>0.8829746754787213</v>
      </c>
      <c r="BC75" s="7" t="n">
        <v>0.4279595598652818</v>
      </c>
      <c r="BD75" s="7" t="n">
        <v>0.6671303737510619</v>
      </c>
      <c r="BE75" s="7" t="n">
        <v>0.5754633185718303</v>
      </c>
      <c r="BF75" s="7" t="n">
        <v>0.9208210042648035</v>
      </c>
      <c r="BG75" s="7" t="n">
        <v>0.5415294892190033</v>
      </c>
      <c r="BH75" s="7" t="n">
        <v>0.902103966918532</v>
      </c>
      <c r="BI75" s="7" t="n">
        <v>0.4284686011100964</v>
      </c>
      <c r="BJ75" s="7" t="n">
        <v>0.4812840718203923</v>
      </c>
      <c r="BK75" s="7" t="n">
        <v>0.6462936037743389</v>
      </c>
      <c r="BL75" s="7" t="n">
        <v>0.4572480895472513</v>
      </c>
      <c r="BM75" s="7" t="n">
        <v>0.6673229048556084</v>
      </c>
      <c r="BN75" s="7" t="n">
        <v>0.333332201043786</v>
      </c>
      <c r="BO75" s="7" t="n">
        <v>0.8485124441030543</v>
      </c>
      <c r="BP75" s="7" t="n">
        <v>0.6353100966877607</v>
      </c>
      <c r="BQ75" s="7" t="n">
        <v>0.8743665982194588</v>
      </c>
      <c r="BR75" s="7" t="n">
        <v>0.2293899426898339</v>
      </c>
      <c r="BS75" s="7" t="n">
        <v>0.2816126080238465</v>
      </c>
      <c r="BT75" s="7" t="n">
        <v>0.7354915928395438</v>
      </c>
      <c r="BU75" s="7" t="n">
        <v>0.440797551292063</v>
      </c>
      <c r="BV75" s="7" t="n">
        <v>0.3934936823729789</v>
      </c>
      <c r="BW75" s="7" t="n">
        <v>0.4201534146220539</v>
      </c>
      <c r="BX75" s="7" t="n">
        <v>1</v>
      </c>
      <c r="BY75" s="7" t="n">
        <v>0.4704596556398811</v>
      </c>
      <c r="BZ75" s="7" t="n">
        <v>0.4159864718479728</v>
      </c>
      <c r="CA75" s="7" t="n">
        <v>0.726848282039338</v>
      </c>
      <c r="CB75" s="7" t="n">
        <v>0.5692012461598774</v>
      </c>
      <c r="CC75" s="7" t="n">
        <v>0.450606787697477</v>
      </c>
      <c r="CD75" s="7" t="n">
        <v>0.302579782646782</v>
      </c>
      <c r="CE75" s="7" t="n">
        <v>0.7841717387766346</v>
      </c>
      <c r="CF75" s="7" t="n">
        <v>0.3162769869341612</v>
      </c>
      <c r="CG75" s="7" t="n">
        <v>0.6889353813296736</v>
      </c>
      <c r="CH75" s="7" t="n">
        <v>0.6830748013359283</v>
      </c>
      <c r="CI75" s="7" t="n">
        <v>0.7673899526901152</v>
      </c>
      <c r="CJ75" s="7" t="n">
        <v>0.6514045186385004</v>
      </c>
      <c r="CK75" s="7" t="n">
        <v>0.5931911866982433</v>
      </c>
      <c r="CL75" s="7" t="n">
        <v>0.3343724623157535</v>
      </c>
      <c r="CM75" s="7" t="n">
        <v>0.8296620760178783</v>
      </c>
      <c r="CN75" s="7" t="n">
        <v>0.9546400508298167</v>
      </c>
      <c r="CO75" s="7" t="n">
        <v>0.2604042498356384</v>
      </c>
      <c r="CP75" s="7" t="n">
        <v>0.567632692411715</v>
      </c>
      <c r="CQ75" s="7" t="n">
        <v>0.9917878066047368</v>
      </c>
      <c r="CR75" s="7" t="n">
        <v>0.4952938087746882</v>
      </c>
      <c r="CS75" s="7" t="n">
        <v>0.9882344345477969</v>
      </c>
      <c r="CT75" s="7" t="n">
        <v>0.4870980368102913</v>
      </c>
      <c r="CU75" s="7" t="n">
        <v>0.9074231473011677</v>
      </c>
      <c r="CV75" s="7" t="n">
        <v>0.1267697423181469</v>
      </c>
      <c r="CW75" s="7" t="n">
        <v>0.4187099655059046</v>
      </c>
      <c r="CX75" s="7" t="n">
        <v>0.4697922117220819</v>
      </c>
      <c r="CY75" s="7" t="n">
        <v>0.4283688144599495</v>
      </c>
      <c r="CZ75" s="7" t="n">
        <v>0.2540772127711811</v>
      </c>
      <c r="DA75" s="7" t="n">
        <v>0.3434983360708238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0.8101318281018424</v>
      </c>
      <c r="D76" s="7" t="n">
        <v>0.8743718709257331</v>
      </c>
      <c r="E76" s="7" t="n">
        <v>0.6764406793799138</v>
      </c>
      <c r="F76" s="7" t="n">
        <v>0.8665702157726773</v>
      </c>
      <c r="G76" s="7" t="n">
        <v>0.803417798325775</v>
      </c>
      <c r="H76" s="7" t="n">
        <v>0.5419377307544291</v>
      </c>
      <c r="I76" s="7" t="n">
        <v>0.7688170616363237</v>
      </c>
      <c r="J76" s="7" t="n">
        <v>0.8542105665091052</v>
      </c>
      <c r="K76" s="7" t="n">
        <v>0.3281771987125488</v>
      </c>
      <c r="L76" s="7" t="n">
        <v>0.4987456659380229</v>
      </c>
      <c r="M76" s="7" t="n">
        <v>0.6548404814304947</v>
      </c>
      <c r="N76" s="7" t="n">
        <v>0.6321827875202375</v>
      </c>
      <c r="O76" s="7" t="n">
        <v>0.6809980972442907</v>
      </c>
      <c r="P76" s="7" t="n">
        <v>0.5981735190193277</v>
      </c>
      <c r="Q76" s="7" t="n">
        <v>0.4522177762248149</v>
      </c>
      <c r="R76" s="7" t="n">
        <v>0.5356907862970522</v>
      </c>
      <c r="S76" s="7" t="n">
        <v>0.6565847360373497</v>
      </c>
      <c r="T76" s="7" t="n">
        <v>0.8348398146554102</v>
      </c>
      <c r="U76" s="7" t="n">
        <v>0.6448118895830586</v>
      </c>
      <c r="V76" s="7" t="n">
        <v>0.7684125005928381</v>
      </c>
      <c r="W76" s="7" t="n">
        <v>0.2859734860014319</v>
      </c>
      <c r="X76" s="7" t="n">
        <v>0.689679363106525</v>
      </c>
      <c r="Y76" s="7" t="n">
        <v>0.6304387166723786</v>
      </c>
      <c r="Z76" s="7" t="n">
        <v>0.5903526382376466</v>
      </c>
      <c r="AA76" s="7" t="n">
        <v>0.4714210362921438</v>
      </c>
      <c r="AB76" s="7" t="n">
        <v>0.6162973720491983</v>
      </c>
      <c r="AC76" s="7" t="n">
        <v>0.432559353712142</v>
      </c>
      <c r="AD76" s="7" t="n">
        <v>0.6100214976900663</v>
      </c>
      <c r="AE76" s="7" t="n">
        <v>0.6274123158093444</v>
      </c>
      <c r="AF76" s="7" t="n">
        <v>0.4934268069746004</v>
      </c>
      <c r="AG76" s="7" t="n">
        <v>0.8558250547334968</v>
      </c>
      <c r="AH76" s="7" t="n">
        <v>0.7900190053070896</v>
      </c>
      <c r="AI76" s="7" t="n">
        <v>0.688773990525134</v>
      </c>
      <c r="AJ76" s="7" t="n">
        <v>0.7425784986633756</v>
      </c>
      <c r="AK76" s="7" t="n">
        <v>0.6490752059702287</v>
      </c>
      <c r="AL76" s="7" t="n">
        <v>0.596188135012601</v>
      </c>
      <c r="AM76" s="7" t="n">
        <v>0.4552627363916029</v>
      </c>
      <c r="AN76" s="7" t="n">
        <v>0.7071563616092507</v>
      </c>
      <c r="AO76" s="7" t="n">
        <v>0.1327977233699985</v>
      </c>
      <c r="AP76" s="7" t="n">
        <v>0.5939924168386468</v>
      </c>
      <c r="AQ76" s="7" t="n">
        <v>0.0404102630168963</v>
      </c>
      <c r="AR76" s="7" t="n">
        <v>0.7280640445942578</v>
      </c>
      <c r="AS76" s="7" t="n">
        <v>0.4756512725319477</v>
      </c>
      <c r="AT76" s="7" t="n">
        <v>0.7243159989034119</v>
      </c>
      <c r="AU76" s="7" t="n">
        <v>0.6216391012114059</v>
      </c>
      <c r="AV76" s="7" t="n">
        <v>0.6141543356408659</v>
      </c>
      <c r="AW76" s="7" t="n">
        <v>0.7528094556033805</v>
      </c>
      <c r="AX76" s="7" t="n">
        <v>0.3292808172404892</v>
      </c>
      <c r="AY76" s="7" t="n">
        <v>0.831925931518007</v>
      </c>
      <c r="AZ76" s="7" t="n">
        <v>0.8319296465716375</v>
      </c>
      <c r="BA76" s="7" t="n">
        <v>0.8162559191372344</v>
      </c>
      <c r="BB76" s="7" t="n">
        <v>0.5048970703252644</v>
      </c>
      <c r="BC76" s="7" t="n">
        <v>0.3153903572316646</v>
      </c>
      <c r="BD76" s="7" t="n">
        <v>0.6168618412413779</v>
      </c>
      <c r="BE76" s="7" t="n">
        <v>0.7782947268678287</v>
      </c>
      <c r="BF76" s="7" t="n">
        <v>0.452971354503961</v>
      </c>
      <c r="BG76" s="7" t="n">
        <v>0.7452211356223118</v>
      </c>
      <c r="BH76" s="7" t="n">
        <v>0.5339390294525992</v>
      </c>
      <c r="BI76" s="7" t="n">
        <v>0.5075316948234616</v>
      </c>
      <c r="BJ76" s="7" t="n">
        <v>0.3739648778854479</v>
      </c>
      <c r="BK76" s="7" t="n">
        <v>0.4829526230916996</v>
      </c>
      <c r="BL76" s="7" t="n">
        <v>0.6929679408605651</v>
      </c>
      <c r="BM76" s="7" t="n">
        <v>0.8185724518406855</v>
      </c>
      <c r="BN76" s="7" t="n">
        <v>0.3674022452852272</v>
      </c>
      <c r="BO76" s="7" t="n">
        <v>0.5879599476534947</v>
      </c>
      <c r="BP76" s="7" t="n">
        <v>0.4585909992632009</v>
      </c>
      <c r="BQ76" s="7" t="n">
        <v>0.465181941385477</v>
      </c>
      <c r="BR76" s="7" t="n">
        <v>0.5432001455386137</v>
      </c>
      <c r="BS76" s="7" t="n">
        <v>0.5953156065113</v>
      </c>
      <c r="BT76" s="7" t="n">
        <v>0.6004255778074187</v>
      </c>
      <c r="BU76" s="7" t="n">
        <v>0.3423894808761951</v>
      </c>
      <c r="BV76" s="7" t="n">
        <v>0.5147610566257227</v>
      </c>
      <c r="BW76" s="7" t="n">
        <v>0.3508633151868068</v>
      </c>
      <c r="BX76" s="7" t="n">
        <v>0.4704596556398811</v>
      </c>
      <c r="BY76" s="7" t="n">
        <v>1</v>
      </c>
      <c r="BZ76" s="7" t="n">
        <v>0.0947421252857856</v>
      </c>
      <c r="CA76" s="7" t="n">
        <v>0.5428144624936369</v>
      </c>
      <c r="CB76" s="7" t="n">
        <v>0.5363555667579843</v>
      </c>
      <c r="CC76" s="7" t="n">
        <v>0.7877545819669595</v>
      </c>
      <c r="CD76" s="7" t="n">
        <v>0.6259488534393873</v>
      </c>
      <c r="CE76" s="7" t="n">
        <v>0.3633824406099561</v>
      </c>
      <c r="CF76" s="7" t="n">
        <v>0.6217312682314974</v>
      </c>
      <c r="CG76" s="7" t="n">
        <v>0.3951260893272062</v>
      </c>
      <c r="CH76" s="7" t="n">
        <v>0.5672397518877621</v>
      </c>
      <c r="CI76" s="7" t="n">
        <v>0.6172752769397988</v>
      </c>
      <c r="CJ76" s="7" t="n">
        <v>0.7808038984209381</v>
      </c>
      <c r="CK76" s="7" t="n">
        <v>0.5003443239529879</v>
      </c>
      <c r="CL76" s="7" t="n">
        <v>0.6423981519351384</v>
      </c>
      <c r="CM76" s="7" t="n">
        <v>0.513368692818694</v>
      </c>
      <c r="CN76" s="7" t="n">
        <v>0.3629432379878932</v>
      </c>
      <c r="CO76" s="7" t="n">
        <v>0.7734201616920753</v>
      </c>
      <c r="CP76" s="7" t="n">
        <v>0.410033717824575</v>
      </c>
      <c r="CQ76" s="7" t="n">
        <v>0.4742704388091565</v>
      </c>
      <c r="CR76" s="7" t="n">
        <v>0.3376645496896195</v>
      </c>
      <c r="CS76" s="7" t="n">
        <v>0.4888315981611199</v>
      </c>
      <c r="CT76" s="7" t="n">
        <v>0.3418252658897193</v>
      </c>
      <c r="CU76" s="7" t="n">
        <v>0.5573345349340804</v>
      </c>
      <c r="CV76" s="7" t="n">
        <v>0.7216986489706531</v>
      </c>
      <c r="CW76" s="7" t="n">
        <v>0.801345469201948</v>
      </c>
      <c r="CX76" s="7" t="n">
        <v>0.3069854102776159</v>
      </c>
      <c r="CY76" s="7" t="n">
        <v>0.3250821739549288</v>
      </c>
      <c r="CZ76" s="7" t="n">
        <v>0.4779738084019271</v>
      </c>
      <c r="DA76" s="7" t="n">
        <v>0.8041097593270269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0.3317451604384354</v>
      </c>
      <c r="D77" s="7" t="n">
        <v>0.1143616793261262</v>
      </c>
      <c r="E77" s="7" t="n">
        <v>0.03514563983457839</v>
      </c>
      <c r="F77" s="7" t="n">
        <v>-0.01932237528331981</v>
      </c>
      <c r="G77" s="7" t="n">
        <v>-0.1247253118282046</v>
      </c>
      <c r="H77" s="7" t="n">
        <v>0.2624237474058477</v>
      </c>
      <c r="I77" s="7" t="n">
        <v>0.03397479879799757</v>
      </c>
      <c r="J77" s="7" t="n">
        <v>0.1795902740094177</v>
      </c>
      <c r="K77" s="7" t="n">
        <v>0.6382802988501638</v>
      </c>
      <c r="L77" s="7" t="n">
        <v>0.4395292196515166</v>
      </c>
      <c r="M77" s="7" t="n">
        <v>0.3974012315658202</v>
      </c>
      <c r="N77" s="7" t="n">
        <v>0.08987839179076959</v>
      </c>
      <c r="O77" s="7" t="n">
        <v>-0.1306317902251347</v>
      </c>
      <c r="P77" s="7" t="n">
        <v>0.4258150012718602</v>
      </c>
      <c r="Q77" s="7" t="n">
        <v>0.4289480023177645</v>
      </c>
      <c r="R77" s="7" t="n">
        <v>0.6179016031400489</v>
      </c>
      <c r="S77" s="7" t="n">
        <v>0.5331494687389593</v>
      </c>
      <c r="T77" s="7" t="n">
        <v>0.2785822683753506</v>
      </c>
      <c r="U77" s="7" t="n">
        <v>0.0691189495595623</v>
      </c>
      <c r="V77" s="7" t="n">
        <v>0.1399406320492591</v>
      </c>
      <c r="W77" s="7" t="n">
        <v>0.02192744109960991</v>
      </c>
      <c r="X77" s="7" t="n">
        <v>-0.1381866181011693</v>
      </c>
      <c r="Y77" s="7" t="n">
        <v>0.09763597377920193</v>
      </c>
      <c r="Z77" s="7" t="n">
        <v>0.1960355816318658</v>
      </c>
      <c r="AA77" s="7" t="n">
        <v>0.4014828399380437</v>
      </c>
      <c r="AB77" s="7" t="n">
        <v>0.1449224266103668</v>
      </c>
      <c r="AC77" s="7" t="n">
        <v>0.6203292915497255</v>
      </c>
      <c r="AD77" s="7" t="n">
        <v>0.3957915355017286</v>
      </c>
      <c r="AE77" s="7" t="n">
        <v>0.3777454268268038</v>
      </c>
      <c r="AF77" s="7" t="n">
        <v>0.4939950601615551</v>
      </c>
      <c r="AG77" s="7" t="n">
        <v>-0.09145350765933835</v>
      </c>
      <c r="AH77" s="7" t="n">
        <v>0.2567672631707367</v>
      </c>
      <c r="AI77" s="7" t="n">
        <v>-0.1288726664985895</v>
      </c>
      <c r="AJ77" s="7" t="n">
        <v>0.161542646849019</v>
      </c>
      <c r="AK77" s="7" t="n">
        <v>0.06939430827652279</v>
      </c>
      <c r="AL77" s="7" t="n">
        <v>0.3631137793480719</v>
      </c>
      <c r="AM77" s="7" t="n">
        <v>0.4448764841689155</v>
      </c>
      <c r="AN77" s="7" t="n">
        <v>-0.1930007105361181</v>
      </c>
      <c r="AO77" s="7" t="n">
        <v>0.9764654063216432</v>
      </c>
      <c r="AP77" s="7" t="n">
        <v>0.1116746160880419</v>
      </c>
      <c r="AQ77" s="7" t="n">
        <v>0.9878274489141954</v>
      </c>
      <c r="AR77" s="7" t="n">
        <v>0.1728772911354669</v>
      </c>
      <c r="AS77" s="7" t="n">
        <v>0.4090129391158249</v>
      </c>
      <c r="AT77" s="7" t="n">
        <v>-0.2279798362952642</v>
      </c>
      <c r="AU77" s="7" t="n">
        <v>-0.1403582758036234</v>
      </c>
      <c r="AV77" s="7" t="n">
        <v>0.104822528506272</v>
      </c>
      <c r="AW77" s="7" t="n">
        <v>0.1700379491740802</v>
      </c>
      <c r="AX77" s="7" t="n">
        <v>0.03672687437743403</v>
      </c>
      <c r="AY77" s="7" t="n">
        <v>0.2262732334021196</v>
      </c>
      <c r="AZ77" s="7" t="n">
        <v>0.2263277980385848</v>
      </c>
      <c r="BA77" s="7" t="n">
        <v>0.09548239210099191</v>
      </c>
      <c r="BB77" s="7" t="n">
        <v>0.5073877694094766</v>
      </c>
      <c r="BC77" s="7" t="n">
        <v>0.5335457816801349</v>
      </c>
      <c r="BD77" s="7" t="n">
        <v>0.4985692949954569</v>
      </c>
      <c r="BE77" s="7" t="n">
        <v>0.2933489255090306</v>
      </c>
      <c r="BF77" s="7" t="n">
        <v>0.4342550881894273</v>
      </c>
      <c r="BG77" s="7" t="n">
        <v>0.1539786971502402</v>
      </c>
      <c r="BH77" s="7" t="n">
        <v>0.4366658429967107</v>
      </c>
      <c r="BI77" s="7" t="n">
        <v>0.03092794691815041</v>
      </c>
      <c r="BJ77" s="7" t="n">
        <v>0.5351774419353897</v>
      </c>
      <c r="BK77" s="7" t="n">
        <v>0.5777844787008811</v>
      </c>
      <c r="BL77" s="7" t="n">
        <v>-0.1118031096165474</v>
      </c>
      <c r="BM77" s="7" t="n">
        <v>0.1727901501423409</v>
      </c>
      <c r="BN77" s="7" t="n">
        <v>0.07052689200954781</v>
      </c>
      <c r="BO77" s="7" t="n">
        <v>0.4624492310620142</v>
      </c>
      <c r="BP77" s="7" t="n">
        <v>0.5515095857592823</v>
      </c>
      <c r="BQ77" s="7" t="n">
        <v>0.5113680073423649</v>
      </c>
      <c r="BR77" s="7" t="n">
        <v>0.1085959089027841</v>
      </c>
      <c r="BS77" s="7" t="n">
        <v>0.09858681735645254</v>
      </c>
      <c r="BT77" s="7" t="n">
        <v>0.4376337108127259</v>
      </c>
      <c r="BU77" s="7" t="n">
        <v>0.5098003295948377</v>
      </c>
      <c r="BV77" s="7" t="n">
        <v>0.1599507543584818</v>
      </c>
      <c r="BW77" s="7" t="n">
        <v>0.490018696284444</v>
      </c>
      <c r="BX77" s="7" t="n">
        <v>0.4159864718479728</v>
      </c>
      <c r="BY77" s="7" t="n">
        <v>0.0947421252857856</v>
      </c>
      <c r="BZ77" s="7" t="n">
        <v>1</v>
      </c>
      <c r="CA77" s="7" t="n">
        <v>0.5102985348999669</v>
      </c>
      <c r="CB77" s="7" t="n">
        <v>0.4824003171507099</v>
      </c>
      <c r="CC77" s="7" t="n">
        <v>-0.105140618655064</v>
      </c>
      <c r="CD77" s="7" t="n">
        <v>0.09204664089725517</v>
      </c>
      <c r="CE77" s="7" t="n">
        <v>0.4689707237144576</v>
      </c>
      <c r="CF77" s="7" t="n">
        <v>0.09768448789347819</v>
      </c>
      <c r="CG77" s="7" t="n">
        <v>0.6333512181032267</v>
      </c>
      <c r="CH77" s="7" t="n">
        <v>0.5375516279481238</v>
      </c>
      <c r="CI77" s="7" t="n">
        <v>0.4452610422661798</v>
      </c>
      <c r="CJ77" s="7" t="n">
        <v>0.1352907911258546</v>
      </c>
      <c r="CK77" s="7" t="n">
        <v>0.5417201601861775</v>
      </c>
      <c r="CL77" s="7" t="n">
        <v>0.07470537807999075</v>
      </c>
      <c r="CM77" s="7" t="n">
        <v>0.5025272690565531</v>
      </c>
      <c r="CN77" s="7" t="n">
        <v>0.4282786982942047</v>
      </c>
      <c r="CO77" s="7" t="n">
        <v>-0.07650454294109542</v>
      </c>
      <c r="CP77" s="7" t="n">
        <v>0.570114885312464</v>
      </c>
      <c r="CQ77" s="7" t="n">
        <v>0.3640004887718279</v>
      </c>
      <c r="CR77" s="7" t="n">
        <v>0.5849307850850773</v>
      </c>
      <c r="CS77" s="7" t="n">
        <v>0.3997319727259311</v>
      </c>
      <c r="CT77" s="7" t="n">
        <v>0.5773002471776855</v>
      </c>
      <c r="CU77" s="7" t="n">
        <v>0.4141545477171019</v>
      </c>
      <c r="CV77" s="7" t="n">
        <v>-0.2348713145223683</v>
      </c>
      <c r="CW77" s="7" t="n">
        <v>0.01543005026668237</v>
      </c>
      <c r="CX77" s="7" t="n">
        <v>0.5784114311250862</v>
      </c>
      <c r="CY77" s="7" t="n">
        <v>0.5252503553444617</v>
      </c>
      <c r="CZ77" s="7" t="n">
        <v>0.2056408312584233</v>
      </c>
      <c r="DA77" s="7" t="n">
        <v>0.02356037661962568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0.7814787416876326</v>
      </c>
      <c r="D78" s="7" t="n">
        <v>0.6571547722759647</v>
      </c>
      <c r="E78" s="7" t="n">
        <v>0.2756915330670783</v>
      </c>
      <c r="F78" s="7" t="n">
        <v>0.5624652845780657</v>
      </c>
      <c r="G78" s="7" t="n">
        <v>0.4086540352461255</v>
      </c>
      <c r="H78" s="7" t="n">
        <v>0.4029835450997958</v>
      </c>
      <c r="I78" s="7" t="n">
        <v>0.6144070872177949</v>
      </c>
      <c r="J78" s="7" t="n">
        <v>0.7381204143383967</v>
      </c>
      <c r="K78" s="7" t="n">
        <v>0.822750063731219</v>
      </c>
      <c r="L78" s="7" t="n">
        <v>0.7173432977125598</v>
      </c>
      <c r="M78" s="7" t="n">
        <v>0.697421496963635</v>
      </c>
      <c r="N78" s="7" t="n">
        <v>0.5399901873916695</v>
      </c>
      <c r="O78" s="7" t="n">
        <v>0.4475718957839487</v>
      </c>
      <c r="P78" s="7" t="n">
        <v>0.6391522806788674</v>
      </c>
      <c r="Q78" s="7" t="n">
        <v>0.6761037152973496</v>
      </c>
      <c r="R78" s="7" t="n">
        <v>0.8650057457160328</v>
      </c>
      <c r="S78" s="7" t="n">
        <v>0.8356599320915763</v>
      </c>
      <c r="T78" s="7" t="n">
        <v>0.7921356804539051</v>
      </c>
      <c r="U78" s="7" t="n">
        <v>0.525872715211995</v>
      </c>
      <c r="V78" s="7" t="n">
        <v>0.4760801036930041</v>
      </c>
      <c r="W78" s="7" t="n">
        <v>0.03593728184618446</v>
      </c>
      <c r="X78" s="7" t="n">
        <v>0.4378756443824161</v>
      </c>
      <c r="Y78" s="7" t="n">
        <v>0.544237552607279</v>
      </c>
      <c r="Z78" s="7" t="n">
        <v>0.5240003471640314</v>
      </c>
      <c r="AA78" s="7" t="n">
        <v>0.6790147391820543</v>
      </c>
      <c r="AB78" s="7" t="n">
        <v>0.5697135784425239</v>
      </c>
      <c r="AC78" s="7" t="n">
        <v>0.9400417074436688</v>
      </c>
      <c r="AD78" s="7" t="n">
        <v>0.8577397742745295</v>
      </c>
      <c r="AE78" s="7" t="n">
        <v>0.8464227232194373</v>
      </c>
      <c r="AF78" s="7" t="n">
        <v>0.8054725829836202</v>
      </c>
      <c r="AG78" s="7" t="n">
        <v>0.4797181931571213</v>
      </c>
      <c r="AH78" s="7" t="n">
        <v>0.8031921692871351</v>
      </c>
      <c r="AI78" s="7" t="n">
        <v>0.4532530113700226</v>
      </c>
      <c r="AJ78" s="7" t="n">
        <v>0.6365646278263983</v>
      </c>
      <c r="AK78" s="7" t="n">
        <v>0.5418948213576708</v>
      </c>
      <c r="AL78" s="7" t="n">
        <v>0.8362673428887716</v>
      </c>
      <c r="AM78" s="7" t="n">
        <v>0.6898691970623095</v>
      </c>
      <c r="AN78" s="7" t="n">
        <v>0.1565344150309737</v>
      </c>
      <c r="AO78" s="7" t="n">
        <v>0.5876323589351298</v>
      </c>
      <c r="AP78" s="7" t="n">
        <v>0.6718986280865363</v>
      </c>
      <c r="AQ78" s="7" t="n">
        <v>0.4528316693568704</v>
      </c>
      <c r="AR78" s="7" t="n">
        <v>0.6495825425359578</v>
      </c>
      <c r="AS78" s="7" t="n">
        <v>0.7259858073035844</v>
      </c>
      <c r="AT78" s="7" t="n">
        <v>0.2234763350771442</v>
      </c>
      <c r="AU78" s="7" t="n">
        <v>0.4217701265003883</v>
      </c>
      <c r="AV78" s="7" t="n">
        <v>0.53683315720466</v>
      </c>
      <c r="AW78" s="7" t="n">
        <v>0.4727905620986537</v>
      </c>
      <c r="AX78" s="7" t="n">
        <v>0.07204777666882357</v>
      </c>
      <c r="AY78" s="7" t="n">
        <v>0.7564969985462745</v>
      </c>
      <c r="AZ78" s="7" t="n">
        <v>0.7565352020861195</v>
      </c>
      <c r="BA78" s="7" t="n">
        <v>0.6645508223626106</v>
      </c>
      <c r="BB78" s="7" t="n">
        <v>0.7583905846024139</v>
      </c>
      <c r="BC78" s="7" t="n">
        <v>0.6838182500830685</v>
      </c>
      <c r="BD78" s="7" t="n">
        <v>0.601299443387444</v>
      </c>
      <c r="BE78" s="7" t="n">
        <v>0.570858826467102</v>
      </c>
      <c r="BF78" s="7" t="n">
        <v>0.6712510339010053</v>
      </c>
      <c r="BG78" s="7" t="n">
        <v>0.7506543467616696</v>
      </c>
      <c r="BH78" s="7" t="n">
        <v>0.6684663422558564</v>
      </c>
      <c r="BI78" s="7" t="n">
        <v>0.4221307533908982</v>
      </c>
      <c r="BJ78" s="7" t="n">
        <v>0.7573197767431472</v>
      </c>
      <c r="BK78" s="7" t="n">
        <v>0.9598800639668208</v>
      </c>
      <c r="BL78" s="7" t="n">
        <v>0.4717947391232523</v>
      </c>
      <c r="BM78" s="7" t="n">
        <v>0.6734495028132682</v>
      </c>
      <c r="BN78" s="7" t="n">
        <v>0.3310991165923564</v>
      </c>
      <c r="BO78" s="7" t="n">
        <v>0.6421647989193031</v>
      </c>
      <c r="BP78" s="7" t="n">
        <v>0.9043519983280858</v>
      </c>
      <c r="BQ78" s="7" t="n">
        <v>0.9136549707970125</v>
      </c>
      <c r="BR78" s="7" t="n">
        <v>0.4875505046792546</v>
      </c>
      <c r="BS78" s="7" t="n">
        <v>0.5180240281705933</v>
      </c>
      <c r="BT78" s="7" t="n">
        <v>0.9737761994160095</v>
      </c>
      <c r="BU78" s="7" t="n">
        <v>0.7118488326758226</v>
      </c>
      <c r="BV78" s="7" t="n">
        <v>0.6720495483711831</v>
      </c>
      <c r="BW78" s="7" t="n">
        <v>0.7164009177550198</v>
      </c>
      <c r="BX78" s="7" t="n">
        <v>0.726848282039338</v>
      </c>
      <c r="BY78" s="7" t="n">
        <v>0.5428144624936369</v>
      </c>
      <c r="BZ78" s="7" t="n">
        <v>0.5102985348999669</v>
      </c>
      <c r="CA78" s="7" t="n">
        <v>1</v>
      </c>
      <c r="CB78" s="7" t="n">
        <v>0.9046561065519308</v>
      </c>
      <c r="CC78" s="7" t="n">
        <v>0.460879253315771</v>
      </c>
      <c r="CD78" s="7" t="n">
        <v>0.5364874142211777</v>
      </c>
      <c r="CE78" s="7" t="n">
        <v>0.5983835697731026</v>
      </c>
      <c r="CF78" s="7" t="n">
        <v>0.5278083275646074</v>
      </c>
      <c r="CG78" s="7" t="n">
        <v>0.8484636758001485</v>
      </c>
      <c r="CH78" s="7" t="n">
        <v>0.9049096166629967</v>
      </c>
      <c r="CI78" s="7" t="n">
        <v>0.8970672580238799</v>
      </c>
      <c r="CJ78" s="7" t="n">
        <v>0.7448937590324939</v>
      </c>
      <c r="CK78" s="7" t="n">
        <v>0.9481604662903652</v>
      </c>
      <c r="CL78" s="7" t="n">
        <v>0.5338476431971857</v>
      </c>
      <c r="CM78" s="7" t="n">
        <v>0.8722864211964375</v>
      </c>
      <c r="CN78" s="7" t="n">
        <v>0.6816281001395472</v>
      </c>
      <c r="CO78" s="7" t="n">
        <v>0.3056449525478313</v>
      </c>
      <c r="CP78" s="7" t="n">
        <v>0.8829842789805952</v>
      </c>
      <c r="CQ78" s="7" t="n">
        <v>0.7217315027899193</v>
      </c>
      <c r="CR78" s="7" t="n">
        <v>0.855513204195414</v>
      </c>
      <c r="CS78" s="7" t="n">
        <v>0.7905530831877959</v>
      </c>
      <c r="CT78" s="7" t="n">
        <v>0.8546375025779253</v>
      </c>
      <c r="CU78" s="7" t="n">
        <v>0.7757067840926302</v>
      </c>
      <c r="CV78" s="7" t="n">
        <v>0.2177641974455403</v>
      </c>
      <c r="CW78" s="7" t="n">
        <v>0.5527339003124407</v>
      </c>
      <c r="CX78" s="7" t="n">
        <v>0.8298797259003352</v>
      </c>
      <c r="CY78" s="7" t="n">
        <v>0.6871975655734756</v>
      </c>
      <c r="CZ78" s="7" t="n">
        <v>0.5096514333957545</v>
      </c>
      <c r="DA78" s="7" t="n">
        <v>0.4248821899177482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0.715503614027061</v>
      </c>
      <c r="D79" s="7" t="n">
        <v>0.6356497378250526</v>
      </c>
      <c r="E79" s="7" t="n">
        <v>0.195366106766974</v>
      </c>
      <c r="F79" s="7" t="n">
        <v>0.5642420735488476</v>
      </c>
      <c r="G79" s="7" t="n">
        <v>0.4078039320245911</v>
      </c>
      <c r="H79" s="7" t="n">
        <v>0.2702795949075264</v>
      </c>
      <c r="I79" s="7" t="n">
        <v>0.6732027406040523</v>
      </c>
      <c r="J79" s="7" t="n">
        <v>0.7085704291967104</v>
      </c>
      <c r="K79" s="7" t="n">
        <v>0.8241687191072344</v>
      </c>
      <c r="L79" s="7" t="n">
        <v>0.5710304544610728</v>
      </c>
      <c r="M79" s="7" t="n">
        <v>0.6061415392762654</v>
      </c>
      <c r="N79" s="7" t="n">
        <v>0.7273873628193013</v>
      </c>
      <c r="O79" s="7" t="n">
        <v>0.464355333811902</v>
      </c>
      <c r="P79" s="7" t="n">
        <v>0.5218419531123926</v>
      </c>
      <c r="Q79" s="7" t="n">
        <v>0.5150834821807904</v>
      </c>
      <c r="R79" s="7" t="n">
        <v>0.7712150921188958</v>
      </c>
      <c r="S79" s="7" t="n">
        <v>0.767099727551146</v>
      </c>
      <c r="T79" s="7" t="n">
        <v>0.7517123660753917</v>
      </c>
      <c r="U79" s="7" t="n">
        <v>0.7213132726549455</v>
      </c>
      <c r="V79" s="7" t="n">
        <v>0.3873292886370255</v>
      </c>
      <c r="W79" s="7" t="n">
        <v>-0.06620155367165702</v>
      </c>
      <c r="X79" s="7" t="n">
        <v>0.4354673145932895</v>
      </c>
      <c r="Y79" s="7" t="n">
        <v>0.7446947557170239</v>
      </c>
      <c r="Z79" s="7" t="n">
        <v>0.4184599289981335</v>
      </c>
      <c r="AA79" s="7" t="n">
        <v>0.5259690018555122</v>
      </c>
      <c r="AB79" s="7" t="n">
        <v>0.7635230483583234</v>
      </c>
      <c r="AC79" s="7" t="n">
        <v>0.9195962969511893</v>
      </c>
      <c r="AD79" s="7" t="n">
        <v>0.7975654878413174</v>
      </c>
      <c r="AE79" s="7" t="n">
        <v>0.8022441926959626</v>
      </c>
      <c r="AF79" s="7" t="n">
        <v>0.6831047066781804</v>
      </c>
      <c r="AG79" s="7" t="n">
        <v>0.5030691261400874</v>
      </c>
      <c r="AH79" s="7" t="n">
        <v>0.765908004367584</v>
      </c>
      <c r="AI79" s="7" t="n">
        <v>0.470651038991377</v>
      </c>
      <c r="AJ79" s="7" t="n">
        <v>0.605551713359054</v>
      </c>
      <c r="AK79" s="7" t="n">
        <v>0.7036158078078053</v>
      </c>
      <c r="AL79" s="7" t="n">
        <v>0.7609276474812756</v>
      </c>
      <c r="AM79" s="7" t="n">
        <v>0.5388194114698548</v>
      </c>
      <c r="AN79" s="7" t="n">
        <v>0.1106764489816325</v>
      </c>
      <c r="AO79" s="7" t="n">
        <v>0.5468683740018668</v>
      </c>
      <c r="AP79" s="7" t="n">
        <v>0.6485595922391713</v>
      </c>
      <c r="AQ79" s="7" t="n">
        <v>0.4405161213425098</v>
      </c>
      <c r="AR79" s="7" t="n">
        <v>0.6116882350081977</v>
      </c>
      <c r="AS79" s="7" t="n">
        <v>0.5700356248411835</v>
      </c>
      <c r="AT79" s="7" t="n">
        <v>0.2602744350857777</v>
      </c>
      <c r="AU79" s="7" t="n">
        <v>0.4448036909928286</v>
      </c>
      <c r="AV79" s="7" t="n">
        <v>0.7345102702006991</v>
      </c>
      <c r="AW79" s="7" t="n">
        <v>0.3723137599990662</v>
      </c>
      <c r="AX79" s="7" t="n">
        <v>-0.02856836566411137</v>
      </c>
      <c r="AY79" s="7" t="n">
        <v>0.7164628346282852</v>
      </c>
      <c r="AZ79" s="7" t="n">
        <v>0.7164727873017049</v>
      </c>
      <c r="BA79" s="7" t="n">
        <v>0.6377150951322827</v>
      </c>
      <c r="BB79" s="7" t="n">
        <v>0.6101443684620663</v>
      </c>
      <c r="BC79" s="7" t="n">
        <v>0.8037842623481186</v>
      </c>
      <c r="BD79" s="7" t="n">
        <v>0.4793747379170546</v>
      </c>
      <c r="BE79" s="7" t="n">
        <v>0.4754340017913389</v>
      </c>
      <c r="BF79" s="7" t="n">
        <v>0.5126452160967315</v>
      </c>
      <c r="BG79" s="7" t="n">
        <v>0.7499502916125814</v>
      </c>
      <c r="BH79" s="7" t="n">
        <v>0.5535393534089532</v>
      </c>
      <c r="BI79" s="7" t="n">
        <v>0.4000231143418966</v>
      </c>
      <c r="BJ79" s="7" t="n">
        <v>0.8635598781528953</v>
      </c>
      <c r="BK79" s="7" t="n">
        <v>0.9158496421607787</v>
      </c>
      <c r="BL79" s="7" t="n">
        <v>0.4870542087063147</v>
      </c>
      <c r="BM79" s="7" t="n">
        <v>0.5964179141426845</v>
      </c>
      <c r="BN79" s="7" t="n">
        <v>0.2628994199239308</v>
      </c>
      <c r="BO79" s="7" t="n">
        <v>0.5181512071709937</v>
      </c>
      <c r="BP79" s="7" t="n">
        <v>0.9307879157101534</v>
      </c>
      <c r="BQ79" s="7" t="n">
        <v>0.7824776246663682</v>
      </c>
      <c r="BR79" s="7" t="n">
        <v>0.7171768883221576</v>
      </c>
      <c r="BS79" s="7" t="n">
        <v>0.7231688613537273</v>
      </c>
      <c r="BT79" s="7" t="n">
        <v>0.8659793185620734</v>
      </c>
      <c r="BU79" s="7" t="n">
        <v>0.798950481984889</v>
      </c>
      <c r="BV79" s="7" t="n">
        <v>0.6314855453286952</v>
      </c>
      <c r="BW79" s="7" t="n">
        <v>0.803449429307955</v>
      </c>
      <c r="BX79" s="7" t="n">
        <v>0.5692012461598774</v>
      </c>
      <c r="BY79" s="7" t="n">
        <v>0.5363555667579843</v>
      </c>
      <c r="BZ79" s="7" t="n">
        <v>0.4824003171507099</v>
      </c>
      <c r="CA79" s="7" t="n">
        <v>0.9046561065519308</v>
      </c>
      <c r="CB79" s="7" t="n">
        <v>1</v>
      </c>
      <c r="CC79" s="7" t="n">
        <v>0.4771966397337578</v>
      </c>
      <c r="CD79" s="7" t="n">
        <v>0.7419274472267219</v>
      </c>
      <c r="CE79" s="7" t="n">
        <v>0.4547358372606166</v>
      </c>
      <c r="CF79" s="7" t="n">
        <v>0.7115799115569154</v>
      </c>
      <c r="CG79" s="7" t="n">
        <v>0.7519684186512511</v>
      </c>
      <c r="CH79" s="7" t="n">
        <v>0.9370171542957767</v>
      </c>
      <c r="CI79" s="7" t="n">
        <v>0.9144699074259122</v>
      </c>
      <c r="CJ79" s="7" t="n">
        <v>0.7773678187096543</v>
      </c>
      <c r="CK79" s="7" t="n">
        <v>0.9272791912146189</v>
      </c>
      <c r="CL79" s="7" t="n">
        <v>0.7174669954223301</v>
      </c>
      <c r="CM79" s="7" t="n">
        <v>0.8385100328984457</v>
      </c>
      <c r="CN79" s="7" t="n">
        <v>0.4948474137651471</v>
      </c>
      <c r="CO79" s="7" t="n">
        <v>0.2407328143913363</v>
      </c>
      <c r="CP79" s="7" t="n">
        <v>0.8629936440035343</v>
      </c>
      <c r="CQ79" s="7" t="n">
        <v>0.551828791971153</v>
      </c>
      <c r="CR79" s="7" t="n">
        <v>0.8427206614760789</v>
      </c>
      <c r="CS79" s="7" t="n">
        <v>0.6424173051937658</v>
      </c>
      <c r="CT79" s="7" t="n">
        <v>0.8429833513455789</v>
      </c>
      <c r="CU79" s="7" t="n">
        <v>0.6286384887999614</v>
      </c>
      <c r="CV79" s="7" t="n">
        <v>0.2554571623804834</v>
      </c>
      <c r="CW79" s="7" t="n">
        <v>0.5235173448374959</v>
      </c>
      <c r="CX79" s="7" t="n">
        <v>0.829305136507306</v>
      </c>
      <c r="CY79" s="7" t="n">
        <v>0.7947011979102189</v>
      </c>
      <c r="CZ79" s="7" t="n">
        <v>0.7301852344098425</v>
      </c>
      <c r="DA79" s="7" t="n">
        <v>0.3815432457223223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0.7559118754373793</v>
      </c>
      <c r="D80" s="7" t="n">
        <v>0.8975944986757239</v>
      </c>
      <c r="E80" s="7" t="n">
        <v>0.4972974142875758</v>
      </c>
      <c r="F80" s="7" t="n">
        <v>0.9418516839194808</v>
      </c>
      <c r="G80" s="7" t="n">
        <v>0.7723984362844352</v>
      </c>
      <c r="H80" s="7" t="n">
        <v>0.3839228771043113</v>
      </c>
      <c r="I80" s="7" t="n">
        <v>0.9246405074247369</v>
      </c>
      <c r="J80" s="7" t="n">
        <v>0.8770732456784616</v>
      </c>
      <c r="K80" s="7" t="n">
        <v>0.2505032006702882</v>
      </c>
      <c r="L80" s="7" t="n">
        <v>0.4611798136404742</v>
      </c>
      <c r="M80" s="7" t="n">
        <v>0.6040044078118051</v>
      </c>
      <c r="N80" s="7" t="n">
        <v>0.6209244087606247</v>
      </c>
      <c r="O80" s="7" t="n">
        <v>0.9645870307377481</v>
      </c>
      <c r="P80" s="7" t="n">
        <v>0.4656653385262849</v>
      </c>
      <c r="Q80" s="7" t="n">
        <v>0.4316797576435751</v>
      </c>
      <c r="R80" s="7" t="n">
        <v>0.3838285409509632</v>
      </c>
      <c r="S80" s="7" t="n">
        <v>0.509766305519686</v>
      </c>
      <c r="T80" s="7" t="n">
        <v>0.8145101495219792</v>
      </c>
      <c r="U80" s="7" t="n">
        <v>0.6759806856360486</v>
      </c>
      <c r="V80" s="7" t="n">
        <v>0.5823656267908826</v>
      </c>
      <c r="W80" s="7" t="n">
        <v>0.1957396562775746</v>
      </c>
      <c r="X80" s="7" t="n">
        <v>0.9638884821855511</v>
      </c>
      <c r="Y80" s="7" t="n">
        <v>0.6235464848756345</v>
      </c>
      <c r="Z80" s="7" t="n">
        <v>0.5710967161773861</v>
      </c>
      <c r="AA80" s="7" t="n">
        <v>0.4597955324042878</v>
      </c>
      <c r="AB80" s="7" t="n">
        <v>0.5671586157431008</v>
      </c>
      <c r="AC80" s="7" t="n">
        <v>0.296268325441744</v>
      </c>
      <c r="AD80" s="7" t="n">
        <v>0.59441826118958</v>
      </c>
      <c r="AE80" s="7" t="n">
        <v>0.6146883542954106</v>
      </c>
      <c r="AF80" s="7" t="n">
        <v>0.4815721201864092</v>
      </c>
      <c r="AG80" s="7" t="n">
        <v>0.951273965946495</v>
      </c>
      <c r="AH80" s="7" t="n">
        <v>0.8154684250741484</v>
      </c>
      <c r="AI80" s="7" t="n">
        <v>0.9667732916990475</v>
      </c>
      <c r="AJ80" s="7" t="n">
        <v>0.6415914652505704</v>
      </c>
      <c r="AK80" s="7" t="n">
        <v>0.6547537896738908</v>
      </c>
      <c r="AL80" s="7" t="n">
        <v>0.58282112651805</v>
      </c>
      <c r="AM80" s="7" t="n">
        <v>0.4332703179748392</v>
      </c>
      <c r="AN80" s="7" t="n">
        <v>0.5069755326952602</v>
      </c>
      <c r="AO80" s="7" t="n">
        <v>-0.08188565279175149</v>
      </c>
      <c r="AP80" s="7" t="n">
        <v>0.5856689186080902</v>
      </c>
      <c r="AQ80" s="7" t="n">
        <v>-0.1493620442761504</v>
      </c>
      <c r="AR80" s="7" t="n">
        <v>0.6264451089780155</v>
      </c>
      <c r="AS80" s="7" t="n">
        <v>0.4569836687804826</v>
      </c>
      <c r="AT80" s="7" t="n">
        <v>0.7320640378386902</v>
      </c>
      <c r="AU80" s="7" t="n">
        <v>0.9364578111119366</v>
      </c>
      <c r="AV80" s="7" t="n">
        <v>0.6167623448310872</v>
      </c>
      <c r="AW80" s="7" t="n">
        <v>0.5357670470803432</v>
      </c>
      <c r="AX80" s="7" t="n">
        <v>0.241569747633689</v>
      </c>
      <c r="AY80" s="7" t="n">
        <v>0.852178286153157</v>
      </c>
      <c r="AZ80" s="7" t="n">
        <v>0.8521739790976507</v>
      </c>
      <c r="BA80" s="7" t="n">
        <v>0.8897126985113288</v>
      </c>
      <c r="BB80" s="7" t="n">
        <v>0.401137966707471</v>
      </c>
      <c r="BC80" s="7" t="n">
        <v>0.1601552412680878</v>
      </c>
      <c r="BD80" s="7" t="n">
        <v>0.4061278811296214</v>
      </c>
      <c r="BE80" s="7" t="n">
        <v>0.5437762554901533</v>
      </c>
      <c r="BF80" s="7" t="n">
        <v>0.4255915455402635</v>
      </c>
      <c r="BG80" s="7" t="n">
        <v>0.6979157447344136</v>
      </c>
      <c r="BH80" s="7" t="n">
        <v>0.4670224742640593</v>
      </c>
      <c r="BI80" s="7" t="n">
        <v>0.7419802704550718</v>
      </c>
      <c r="BJ80" s="7" t="n">
        <v>0.2398151849388295</v>
      </c>
      <c r="BK80" s="7" t="n">
        <v>0.3859682941821267</v>
      </c>
      <c r="BL80" s="7" t="n">
        <v>0.9635770263517679</v>
      </c>
      <c r="BM80" s="7" t="n">
        <v>0.7787304176975909</v>
      </c>
      <c r="BN80" s="7" t="n">
        <v>0.3594820137913189</v>
      </c>
      <c r="BO80" s="7" t="n">
        <v>0.4381656431884153</v>
      </c>
      <c r="BP80" s="7" t="n">
        <v>0.3699203644776363</v>
      </c>
      <c r="BQ80" s="7" t="n">
        <v>0.4305923578360313</v>
      </c>
      <c r="BR80" s="7" t="n">
        <v>0.529516873966663</v>
      </c>
      <c r="BS80" s="7" t="n">
        <v>0.5835746921524949</v>
      </c>
      <c r="BT80" s="7" t="n">
        <v>0.5273167753747858</v>
      </c>
      <c r="BU80" s="7" t="n">
        <v>0.1592983174228039</v>
      </c>
      <c r="BV80" s="7" t="n">
        <v>0.4414405788110425</v>
      </c>
      <c r="BW80" s="7" t="n">
        <v>0.1827032553048636</v>
      </c>
      <c r="BX80" s="7" t="n">
        <v>0.450606787697477</v>
      </c>
      <c r="BY80" s="7" t="n">
        <v>0.7877545819669595</v>
      </c>
      <c r="BZ80" s="7" t="n">
        <v>-0.105140618655064</v>
      </c>
      <c r="CA80" s="7" t="n">
        <v>0.460879253315771</v>
      </c>
      <c r="CB80" s="7" t="n">
        <v>0.4771966397337578</v>
      </c>
      <c r="CC80" s="7" t="n">
        <v>1</v>
      </c>
      <c r="CD80" s="7" t="n">
        <v>0.6416651863153896</v>
      </c>
      <c r="CE80" s="7" t="n">
        <v>0.3158062654704393</v>
      </c>
      <c r="CF80" s="7" t="n">
        <v>0.6102939766129841</v>
      </c>
      <c r="CG80" s="7" t="n">
        <v>0.2650450704152375</v>
      </c>
      <c r="CH80" s="7" t="n">
        <v>0.4631818240509055</v>
      </c>
      <c r="CI80" s="7" t="n">
        <v>0.5821050106599797</v>
      </c>
      <c r="CJ80" s="7" t="n">
        <v>0.9034007262363262</v>
      </c>
      <c r="CK80" s="7" t="n">
        <v>0.411799189942921</v>
      </c>
      <c r="CL80" s="7" t="n">
        <v>0.686830031568243</v>
      </c>
      <c r="CM80" s="7" t="n">
        <v>0.4579901452857967</v>
      </c>
      <c r="CN80" s="7" t="n">
        <v>0.3463497352606452</v>
      </c>
      <c r="CO80" s="7" t="n">
        <v>0.5377206256731835</v>
      </c>
      <c r="CP80" s="7" t="n">
        <v>0.337450155202515</v>
      </c>
      <c r="CQ80" s="7" t="n">
        <v>0.4693975956772549</v>
      </c>
      <c r="CR80" s="7" t="n">
        <v>0.2513223470344638</v>
      </c>
      <c r="CS80" s="7" t="n">
        <v>0.4915813738983419</v>
      </c>
      <c r="CT80" s="7" t="n">
        <v>0.2576061296611387</v>
      </c>
      <c r="CU80" s="7" t="n">
        <v>0.5477095119499404</v>
      </c>
      <c r="CV80" s="7" t="n">
        <v>0.7312258185943868</v>
      </c>
      <c r="CW80" s="7" t="n">
        <v>0.7383976728568186</v>
      </c>
      <c r="CX80" s="7" t="n">
        <v>0.2253301437555714</v>
      </c>
      <c r="CY80" s="7" t="n">
        <v>0.1595074218182735</v>
      </c>
      <c r="CZ80" s="7" t="n">
        <v>0.4282274207970302</v>
      </c>
      <c r="DA80" s="7" t="n">
        <v>0.6596594816559103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0.6403091906619884</v>
      </c>
      <c r="D81" s="7" t="n">
        <v>0.6671983853122415</v>
      </c>
      <c r="E81" s="7" t="n">
        <v>0.2836061467198633</v>
      </c>
      <c r="F81" s="7" t="n">
        <v>0.662857327107352</v>
      </c>
      <c r="G81" s="7" t="n">
        <v>0.4799724288946933</v>
      </c>
      <c r="H81" s="7" t="n">
        <v>0.2260801928627594</v>
      </c>
      <c r="I81" s="7" t="n">
        <v>0.8206481550364501</v>
      </c>
      <c r="J81" s="7" t="n">
        <v>0.6875770132374147</v>
      </c>
      <c r="K81" s="7" t="n">
        <v>0.4669298895443128</v>
      </c>
      <c r="L81" s="7" t="n">
        <v>0.3676463753661132</v>
      </c>
      <c r="M81" s="7" t="n">
        <v>0.4613560305798</v>
      </c>
      <c r="N81" s="7" t="n">
        <v>0.9771197289674105</v>
      </c>
      <c r="O81" s="7" t="n">
        <v>0.6248359532053323</v>
      </c>
      <c r="P81" s="7" t="n">
        <v>0.3633939385551997</v>
      </c>
      <c r="Q81" s="7" t="n">
        <v>0.3290630520728196</v>
      </c>
      <c r="R81" s="7" t="n">
        <v>0.5142875897140098</v>
      </c>
      <c r="S81" s="7" t="n">
        <v>0.5904201886801618</v>
      </c>
      <c r="T81" s="7" t="n">
        <v>0.6891746564195618</v>
      </c>
      <c r="U81" s="7" t="n">
        <v>0.9940314375993017</v>
      </c>
      <c r="V81" s="7" t="n">
        <v>0.4094474292559644</v>
      </c>
      <c r="W81" s="7" t="n">
        <v>0.01207752318362051</v>
      </c>
      <c r="X81" s="7" t="n">
        <v>0.5972281255701545</v>
      </c>
      <c r="Y81" s="7" t="n">
        <v>0.9947326207491211</v>
      </c>
      <c r="Z81" s="7" t="n">
        <v>0.4110556741515696</v>
      </c>
      <c r="AA81" s="7" t="n">
        <v>0.3426070681247643</v>
      </c>
      <c r="AB81" s="7" t="n">
        <v>0.9780340887651269</v>
      </c>
      <c r="AC81" s="7" t="n">
        <v>0.5111126641262181</v>
      </c>
      <c r="AD81" s="7" t="n">
        <v>0.6364289844814225</v>
      </c>
      <c r="AE81" s="7" t="n">
        <v>0.6661852294693756</v>
      </c>
      <c r="AF81" s="7" t="n">
        <v>0.4356014708765933</v>
      </c>
      <c r="AG81" s="7" t="n">
        <v>0.6361136817411565</v>
      </c>
      <c r="AH81" s="7" t="n">
        <v>0.6806397462328736</v>
      </c>
      <c r="AI81" s="7" t="n">
        <v>0.6331856365333192</v>
      </c>
      <c r="AJ81" s="7" t="n">
        <v>0.5192842751159237</v>
      </c>
      <c r="AK81" s="7" t="n">
        <v>0.9601000400334666</v>
      </c>
      <c r="AL81" s="7" t="n">
        <v>0.5955061973068392</v>
      </c>
      <c r="AM81" s="7" t="n">
        <v>0.3389053612302294</v>
      </c>
      <c r="AN81" s="7" t="n">
        <v>0.2118356926533373</v>
      </c>
      <c r="AO81" s="7" t="n">
        <v>0.1478549266268099</v>
      </c>
      <c r="AP81" s="7" t="n">
        <v>0.6046466813341853</v>
      </c>
      <c r="AQ81" s="7" t="n">
        <v>0.06954041133260336</v>
      </c>
      <c r="AR81" s="7" t="n">
        <v>0.5202718521903892</v>
      </c>
      <c r="AS81" s="7" t="n">
        <v>0.3045690668188947</v>
      </c>
      <c r="AT81" s="7" t="n">
        <v>0.4022957349427336</v>
      </c>
      <c r="AU81" s="7" t="n">
        <v>0.5946504471239059</v>
      </c>
      <c r="AV81" s="7" t="n">
        <v>0.9818350170346074</v>
      </c>
      <c r="AW81" s="7" t="n">
        <v>0.3936885192894526</v>
      </c>
      <c r="AX81" s="7" t="n">
        <v>0.04001627093662527</v>
      </c>
      <c r="AY81" s="7" t="n">
        <v>0.6850589147130985</v>
      </c>
      <c r="AZ81" s="7" t="n">
        <v>0.6850177577381793</v>
      </c>
      <c r="BA81" s="7" t="n">
        <v>0.6601079628150275</v>
      </c>
      <c r="BB81" s="7" t="n">
        <v>0.3784511062036275</v>
      </c>
      <c r="BC81" s="7" t="n">
        <v>0.5031748346934564</v>
      </c>
      <c r="BD81" s="7" t="n">
        <v>0.3512789655397865</v>
      </c>
      <c r="BE81" s="7" t="n">
        <v>0.4418157103491875</v>
      </c>
      <c r="BF81" s="7" t="n">
        <v>0.3263715639078024</v>
      </c>
      <c r="BG81" s="7" t="n">
        <v>0.635280451330002</v>
      </c>
      <c r="BH81" s="7" t="n">
        <v>0.3631194990138922</v>
      </c>
      <c r="BI81" s="7" t="n">
        <v>0.4844808945111493</v>
      </c>
      <c r="BJ81" s="7" t="n">
        <v>0.5427174032608088</v>
      </c>
      <c r="BK81" s="7" t="n">
        <v>0.5077988253324048</v>
      </c>
      <c r="BL81" s="7" t="n">
        <v>0.6410074529183232</v>
      </c>
      <c r="BM81" s="7" t="n">
        <v>0.5432382930387653</v>
      </c>
      <c r="BN81" s="7" t="n">
        <v>0.2716285826038912</v>
      </c>
      <c r="BO81" s="7" t="n">
        <v>0.3414621970087947</v>
      </c>
      <c r="BP81" s="7" t="n">
        <v>0.565933334083948</v>
      </c>
      <c r="BQ81" s="7" t="n">
        <v>0.4188074481051824</v>
      </c>
      <c r="BR81" s="7" t="n">
        <v>0.9759512837526503</v>
      </c>
      <c r="BS81" s="7" t="n">
        <v>0.9805485651520667</v>
      </c>
      <c r="BT81" s="7" t="n">
        <v>0.5704458917772055</v>
      </c>
      <c r="BU81" s="7" t="n">
        <v>0.4705526359272635</v>
      </c>
      <c r="BV81" s="7" t="n">
        <v>0.526732406203978</v>
      </c>
      <c r="BW81" s="7" t="n">
        <v>0.4878432404943701</v>
      </c>
      <c r="BX81" s="7" t="n">
        <v>0.302579782646782</v>
      </c>
      <c r="BY81" s="7" t="n">
        <v>0.6259488534393873</v>
      </c>
      <c r="BZ81" s="7" t="n">
        <v>0.09204664089725517</v>
      </c>
      <c r="CA81" s="7" t="n">
        <v>0.5364874142211777</v>
      </c>
      <c r="CB81" s="7" t="n">
        <v>0.7419274472267219</v>
      </c>
      <c r="CC81" s="7" t="n">
        <v>0.6416651863153896</v>
      </c>
      <c r="CD81" s="7" t="n">
        <v>1</v>
      </c>
      <c r="CE81" s="7" t="n">
        <v>0.3024120826418529</v>
      </c>
      <c r="CF81" s="7" t="n">
        <v>0.9730435045039171</v>
      </c>
      <c r="CG81" s="7" t="n">
        <v>0.3807798705818652</v>
      </c>
      <c r="CH81" s="7" t="n">
        <v>0.6966997494508029</v>
      </c>
      <c r="CI81" s="7" t="n">
        <v>0.7149871217507497</v>
      </c>
      <c r="CJ81" s="7" t="n">
        <v>0.7804662467697617</v>
      </c>
      <c r="CK81" s="7" t="n">
        <v>0.5355053795098739</v>
      </c>
      <c r="CL81" s="7" t="n">
        <v>0.9802174291165435</v>
      </c>
      <c r="CM81" s="7" t="n">
        <v>0.5989767553671712</v>
      </c>
      <c r="CN81" s="7" t="n">
        <v>0.2287381966705683</v>
      </c>
      <c r="CO81" s="7" t="n">
        <v>0.2851785020819837</v>
      </c>
      <c r="CP81" s="7" t="n">
        <v>0.4780775495052157</v>
      </c>
      <c r="CQ81" s="7" t="n">
        <v>0.3016909850214566</v>
      </c>
      <c r="CR81" s="7" t="n">
        <v>0.4191603260502028</v>
      </c>
      <c r="CS81" s="7" t="n">
        <v>0.3491066534060339</v>
      </c>
      <c r="CT81" s="7" t="n">
        <v>0.4227234625723849</v>
      </c>
      <c r="CU81" s="7" t="n">
        <v>0.3800840447800205</v>
      </c>
      <c r="CV81" s="7" t="n">
        <v>0.399655777960179</v>
      </c>
      <c r="CW81" s="7" t="n">
        <v>0.5259103317592739</v>
      </c>
      <c r="CX81" s="7" t="n">
        <v>0.3911819403576802</v>
      </c>
      <c r="CY81" s="7" t="n">
        <v>0.486030782171946</v>
      </c>
      <c r="CZ81" s="7" t="n">
        <v>0.9199415034513871</v>
      </c>
      <c r="DA81" s="7" t="n">
        <v>0.4683046524530168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0.6720195909375887</v>
      </c>
      <c r="D82" s="7" t="n">
        <v>0.5113540152130081</v>
      </c>
      <c r="E82" s="7" t="n">
        <v>0.3385257320586714</v>
      </c>
      <c r="F82" s="7" t="n">
        <v>0.3852021495416514</v>
      </c>
      <c r="G82" s="7" t="n">
        <v>0.09926346051354677</v>
      </c>
      <c r="H82" s="7" t="n">
        <v>0.5360092472468831</v>
      </c>
      <c r="I82" s="7" t="n">
        <v>0.4645011069172347</v>
      </c>
      <c r="J82" s="7" t="n">
        <v>0.5815779911196831</v>
      </c>
      <c r="K82" s="7" t="n">
        <v>0.7245416354850808</v>
      </c>
      <c r="L82" s="7" t="n">
        <v>0.9269082932515595</v>
      </c>
      <c r="M82" s="7" t="n">
        <v>0.7125830953916578</v>
      </c>
      <c r="N82" s="7" t="n">
        <v>0.3236271125172377</v>
      </c>
      <c r="O82" s="7" t="n">
        <v>0.3077553146358797</v>
      </c>
      <c r="P82" s="7" t="n">
        <v>0.6920499449234671</v>
      </c>
      <c r="Q82" s="7" t="n">
        <v>0.9491993428205276</v>
      </c>
      <c r="R82" s="7" t="n">
        <v>0.8021037243914857</v>
      </c>
      <c r="S82" s="7" t="n">
        <v>0.739894756773156</v>
      </c>
      <c r="T82" s="7" t="n">
        <v>0.6444333234922529</v>
      </c>
      <c r="U82" s="7" t="n">
        <v>0.303220734215346</v>
      </c>
      <c r="V82" s="7" t="n">
        <v>0.448075299210931</v>
      </c>
      <c r="W82" s="7" t="n">
        <v>0.2904450058748427</v>
      </c>
      <c r="X82" s="7" t="n">
        <v>0.3059632140897696</v>
      </c>
      <c r="Y82" s="7" t="n">
        <v>0.318557813390329</v>
      </c>
      <c r="Z82" s="7" t="n">
        <v>0.4746066007535768</v>
      </c>
      <c r="AA82" s="7" t="n">
        <v>0.9271760455461994</v>
      </c>
      <c r="AB82" s="7" t="n">
        <v>0.3383153812469171</v>
      </c>
      <c r="AC82" s="7" t="n">
        <v>0.5557464139366132</v>
      </c>
      <c r="AD82" s="7" t="n">
        <v>0.7593751583157689</v>
      </c>
      <c r="AE82" s="7" t="n">
        <v>0.7439923805138594</v>
      </c>
      <c r="AF82" s="7" t="n">
        <v>0.8550152091969796</v>
      </c>
      <c r="AG82" s="7" t="n">
        <v>0.2801992215683294</v>
      </c>
      <c r="AH82" s="7" t="n">
        <v>0.64769234694512</v>
      </c>
      <c r="AI82" s="7" t="n">
        <v>0.3153656018047004</v>
      </c>
      <c r="AJ82" s="7" t="n">
        <v>0.3519593398855463</v>
      </c>
      <c r="AK82" s="7" t="n">
        <v>0.3427819869302084</v>
      </c>
      <c r="AL82" s="7" t="n">
        <v>0.7594808960331003</v>
      </c>
      <c r="AM82" s="7" t="n">
        <v>0.9377502975832471</v>
      </c>
      <c r="AN82" s="7" t="n">
        <v>0.01734527697927396</v>
      </c>
      <c r="AO82" s="7" t="n">
        <v>0.5139310797042503</v>
      </c>
      <c r="AP82" s="7" t="n">
        <v>0.2656944356800928</v>
      </c>
      <c r="AQ82" s="7" t="n">
        <v>0.4436850394655337</v>
      </c>
      <c r="AR82" s="7" t="n">
        <v>0.3557619523692783</v>
      </c>
      <c r="AS82" s="7" t="n">
        <v>0.7786774474783899</v>
      </c>
      <c r="AT82" s="7" t="n">
        <v>-0.06122472190521076</v>
      </c>
      <c r="AU82" s="7" t="n">
        <v>0.2895168774909012</v>
      </c>
      <c r="AV82" s="7" t="n">
        <v>0.3307796977174163</v>
      </c>
      <c r="AW82" s="7" t="n">
        <v>0.4512999085634083</v>
      </c>
      <c r="AX82" s="7" t="n">
        <v>0.3288801022417527</v>
      </c>
      <c r="AY82" s="7" t="n">
        <v>0.6327987614587034</v>
      </c>
      <c r="AZ82" s="7" t="n">
        <v>0.6328071609006993</v>
      </c>
      <c r="BA82" s="7" t="n">
        <v>0.5563025949500031</v>
      </c>
      <c r="BB82" s="7" t="n">
        <v>0.8133135252017585</v>
      </c>
      <c r="BC82" s="7" t="n">
        <v>0.3294135318597552</v>
      </c>
      <c r="BD82" s="7" t="n">
        <v>0.584425657019949</v>
      </c>
      <c r="BE82" s="7" t="n">
        <v>0.5419668721423486</v>
      </c>
      <c r="BF82" s="7" t="n">
        <v>0.9479105220699053</v>
      </c>
      <c r="BG82" s="7" t="n">
        <v>0.4139575033339005</v>
      </c>
      <c r="BH82" s="7" t="n">
        <v>0.7164003935540847</v>
      </c>
      <c r="BI82" s="7" t="n">
        <v>0.4314461846223559</v>
      </c>
      <c r="BJ82" s="7" t="n">
        <v>0.3741482850938492</v>
      </c>
      <c r="BK82" s="7" t="n">
        <v>0.5662579688240104</v>
      </c>
      <c r="BL82" s="7" t="n">
        <v>0.3230142375031217</v>
      </c>
      <c r="BM82" s="7" t="n">
        <v>0.6201928732083986</v>
      </c>
      <c r="BN82" s="7" t="n">
        <v>0.2180318717434877</v>
      </c>
      <c r="BO82" s="7" t="n">
        <v>0.6818364196265536</v>
      </c>
      <c r="BP82" s="7" t="n">
        <v>0.5349676236020848</v>
      </c>
      <c r="BQ82" s="7" t="n">
        <v>0.770512276674224</v>
      </c>
      <c r="BR82" s="7" t="n">
        <v>0.2456933719860522</v>
      </c>
      <c r="BS82" s="7" t="n">
        <v>0.2889655417371405</v>
      </c>
      <c r="BT82" s="7" t="n">
        <v>0.6054076278867668</v>
      </c>
      <c r="BU82" s="7" t="n">
        <v>0.3493558633933698</v>
      </c>
      <c r="BV82" s="7" t="n">
        <v>0.2463941965321738</v>
      </c>
      <c r="BW82" s="7" t="n">
        <v>0.3181760092671545</v>
      </c>
      <c r="BX82" s="7" t="n">
        <v>0.7841717387766346</v>
      </c>
      <c r="BY82" s="7" t="n">
        <v>0.3633824406099561</v>
      </c>
      <c r="BZ82" s="7" t="n">
        <v>0.4689707237144576</v>
      </c>
      <c r="CA82" s="7" t="n">
        <v>0.5983835697731026</v>
      </c>
      <c r="CB82" s="7" t="n">
        <v>0.4547358372606166</v>
      </c>
      <c r="CC82" s="7" t="n">
        <v>0.3158062654704393</v>
      </c>
      <c r="CD82" s="7" t="n">
        <v>0.3024120826418529</v>
      </c>
      <c r="CE82" s="7" t="n">
        <v>1</v>
      </c>
      <c r="CF82" s="7" t="n">
        <v>0.3270833023585751</v>
      </c>
      <c r="CG82" s="7" t="n">
        <v>0.663439143326195</v>
      </c>
      <c r="CH82" s="7" t="n">
        <v>0.6273843036688963</v>
      </c>
      <c r="CI82" s="7" t="n">
        <v>0.7022929019346097</v>
      </c>
      <c r="CJ82" s="7" t="n">
        <v>0.4970556231024503</v>
      </c>
      <c r="CK82" s="7" t="n">
        <v>0.5013511998649239</v>
      </c>
      <c r="CL82" s="7" t="n">
        <v>0.3388940532338618</v>
      </c>
      <c r="CM82" s="7" t="n">
        <v>0.7955135092224592</v>
      </c>
      <c r="CN82" s="7" t="n">
        <v>0.8790259154529287</v>
      </c>
      <c r="CO82" s="7" t="n">
        <v>0.1281006869089109</v>
      </c>
      <c r="CP82" s="7" t="n">
        <v>0.5750194882154527</v>
      </c>
      <c r="CQ82" s="7" t="n">
        <v>0.7803930359501252</v>
      </c>
      <c r="CR82" s="7" t="n">
        <v>0.4833975831573162</v>
      </c>
      <c r="CS82" s="7" t="n">
        <v>0.7612039420616492</v>
      </c>
      <c r="CT82" s="7" t="n">
        <v>0.4723383406488178</v>
      </c>
      <c r="CU82" s="7" t="n">
        <v>0.7909501878596755</v>
      </c>
      <c r="CV82" s="7" t="n">
        <v>-0.0669618104423953</v>
      </c>
      <c r="CW82" s="7" t="n">
        <v>0.2706669192826566</v>
      </c>
      <c r="CX82" s="7" t="n">
        <v>0.4412013783039032</v>
      </c>
      <c r="CY82" s="7" t="n">
        <v>0.3206620713905431</v>
      </c>
      <c r="CZ82" s="7" t="n">
        <v>0.3160555252452893</v>
      </c>
      <c r="DA82" s="7" t="n">
        <v>0.2358672211534595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0.6447975721476222</v>
      </c>
      <c r="D83" s="7" t="n">
        <v>0.6626560052316832</v>
      </c>
      <c r="E83" s="7" t="n">
        <v>0.2916919686031053</v>
      </c>
      <c r="F83" s="7" t="n">
        <v>0.6514357977306877</v>
      </c>
      <c r="G83" s="7" t="n">
        <v>0.4698985424048085</v>
      </c>
      <c r="H83" s="7" t="n">
        <v>0.2521725909804731</v>
      </c>
      <c r="I83" s="7" t="n">
        <v>0.8110100359405312</v>
      </c>
      <c r="J83" s="7" t="n">
        <v>0.6777446571290942</v>
      </c>
      <c r="K83" s="7" t="n">
        <v>0.4719680304398042</v>
      </c>
      <c r="L83" s="7" t="n">
        <v>0.3895003052257608</v>
      </c>
      <c r="M83" s="7" t="n">
        <v>0.4711891403660492</v>
      </c>
      <c r="N83" s="7" t="n">
        <v>0.9945411785335372</v>
      </c>
      <c r="O83" s="7" t="n">
        <v>0.601393651535574</v>
      </c>
      <c r="P83" s="7" t="n">
        <v>0.3890322103664714</v>
      </c>
      <c r="Q83" s="7" t="n">
        <v>0.3490509138008072</v>
      </c>
      <c r="R83" s="7" t="n">
        <v>0.5341135134648627</v>
      </c>
      <c r="S83" s="7" t="n">
        <v>0.6027681043454612</v>
      </c>
      <c r="T83" s="7" t="n">
        <v>0.6846037248800425</v>
      </c>
      <c r="U83" s="7" t="n">
        <v>0.9769142329549962</v>
      </c>
      <c r="V83" s="7" t="n">
        <v>0.4206733300483503</v>
      </c>
      <c r="W83" s="7" t="n">
        <v>0.02623017192149519</v>
      </c>
      <c r="X83" s="7" t="n">
        <v>0.5681530375665524</v>
      </c>
      <c r="Y83" s="7" t="n">
        <v>0.9813054036343284</v>
      </c>
      <c r="Z83" s="7" t="n">
        <v>0.4079365053567099</v>
      </c>
      <c r="AA83" s="7" t="n">
        <v>0.3597338614616276</v>
      </c>
      <c r="AB83" s="7" t="n">
        <v>0.9669114587402918</v>
      </c>
      <c r="AC83" s="7" t="n">
        <v>0.5093583058247902</v>
      </c>
      <c r="AD83" s="7" t="n">
        <v>0.6260808619804327</v>
      </c>
      <c r="AE83" s="7" t="n">
        <v>0.6516074714752331</v>
      </c>
      <c r="AF83" s="7" t="n">
        <v>0.4284909957636893</v>
      </c>
      <c r="AG83" s="7" t="n">
        <v>0.6085124356183168</v>
      </c>
      <c r="AH83" s="7" t="n">
        <v>0.6665052613642367</v>
      </c>
      <c r="AI83" s="7" t="n">
        <v>0.6105325383957666</v>
      </c>
      <c r="AJ83" s="7" t="n">
        <v>0.5142391098226435</v>
      </c>
      <c r="AK83" s="7" t="n">
        <v>0.9849788011804066</v>
      </c>
      <c r="AL83" s="7" t="n">
        <v>0.5865571486222595</v>
      </c>
      <c r="AM83" s="7" t="n">
        <v>0.3586941822128613</v>
      </c>
      <c r="AN83" s="7" t="n">
        <v>0.2120311676790345</v>
      </c>
      <c r="AO83" s="7" t="n">
        <v>0.1577684837930871</v>
      </c>
      <c r="AP83" s="7" t="n">
        <v>0.6037059749306192</v>
      </c>
      <c r="AQ83" s="7" t="n">
        <v>0.06905213095452224</v>
      </c>
      <c r="AR83" s="7" t="n">
        <v>0.5138482443131553</v>
      </c>
      <c r="AS83" s="7" t="n">
        <v>0.31795363742084</v>
      </c>
      <c r="AT83" s="7" t="n">
        <v>0.3819346487803935</v>
      </c>
      <c r="AU83" s="7" t="n">
        <v>0.5680444430919169</v>
      </c>
      <c r="AV83" s="7" t="n">
        <v>0.9556794112608615</v>
      </c>
      <c r="AW83" s="7" t="n">
        <v>0.4266374676477717</v>
      </c>
      <c r="AX83" s="7" t="n">
        <v>0.05492072524804723</v>
      </c>
      <c r="AY83" s="7" t="n">
        <v>0.6768675270732335</v>
      </c>
      <c r="AZ83" s="7" t="n">
        <v>0.6768222687447115</v>
      </c>
      <c r="BA83" s="7" t="n">
        <v>0.6478450578928671</v>
      </c>
      <c r="BB83" s="7" t="n">
        <v>0.410967272864728</v>
      </c>
      <c r="BC83" s="7" t="n">
        <v>0.5176000537452854</v>
      </c>
      <c r="BD83" s="7" t="n">
        <v>0.3711092798409257</v>
      </c>
      <c r="BE83" s="7" t="n">
        <v>0.4798264433030238</v>
      </c>
      <c r="BF83" s="7" t="n">
        <v>0.3473492475380298</v>
      </c>
      <c r="BG83" s="7" t="n">
        <v>0.6371779011370244</v>
      </c>
      <c r="BH83" s="7" t="n">
        <v>0.3825105471704328</v>
      </c>
      <c r="BI83" s="7" t="n">
        <v>0.489091008354243</v>
      </c>
      <c r="BJ83" s="7" t="n">
        <v>0.5495907819963615</v>
      </c>
      <c r="BK83" s="7" t="n">
        <v>0.4928085469731421</v>
      </c>
      <c r="BL83" s="7" t="n">
        <v>0.6195711086889131</v>
      </c>
      <c r="BM83" s="7" t="n">
        <v>0.532251790422497</v>
      </c>
      <c r="BN83" s="7" t="n">
        <v>0.252981021571949</v>
      </c>
      <c r="BO83" s="7" t="n">
        <v>0.3726504147560891</v>
      </c>
      <c r="BP83" s="7" t="n">
        <v>0.568702310240369</v>
      </c>
      <c r="BQ83" s="7" t="n">
        <v>0.4237401632161175</v>
      </c>
      <c r="BR83" s="7" t="n">
        <v>0.9680060933610907</v>
      </c>
      <c r="BS83" s="7" t="n">
        <v>0.9866985738530039</v>
      </c>
      <c r="BT83" s="7" t="n">
        <v>0.565874493375409</v>
      </c>
      <c r="BU83" s="7" t="n">
        <v>0.5021193745579745</v>
      </c>
      <c r="BV83" s="7" t="n">
        <v>0.5230034648075863</v>
      </c>
      <c r="BW83" s="7" t="n">
        <v>0.5182267980680934</v>
      </c>
      <c r="BX83" s="7" t="n">
        <v>0.3162769869341612</v>
      </c>
      <c r="BY83" s="7" t="n">
        <v>0.6217312682314974</v>
      </c>
      <c r="BZ83" s="7" t="n">
        <v>0.09768448789347819</v>
      </c>
      <c r="CA83" s="7" t="n">
        <v>0.5278083275646074</v>
      </c>
      <c r="CB83" s="7" t="n">
        <v>0.7115799115569154</v>
      </c>
      <c r="CC83" s="7" t="n">
        <v>0.6102939766129841</v>
      </c>
      <c r="CD83" s="7" t="n">
        <v>0.9730435045039171</v>
      </c>
      <c r="CE83" s="7" t="n">
        <v>0.3270833023585751</v>
      </c>
      <c r="CF83" s="7" t="n">
        <v>1</v>
      </c>
      <c r="CG83" s="7" t="n">
        <v>0.3814591762868372</v>
      </c>
      <c r="CH83" s="7" t="n">
        <v>0.6983092046159982</v>
      </c>
      <c r="CI83" s="7" t="n">
        <v>0.7034043396059275</v>
      </c>
      <c r="CJ83" s="7" t="n">
        <v>0.7523414533161227</v>
      </c>
      <c r="CK83" s="7" t="n">
        <v>0.5152424609574977</v>
      </c>
      <c r="CL83" s="7" t="n">
        <v>0.9665086154785021</v>
      </c>
      <c r="CM83" s="7" t="n">
        <v>0.6027394945195382</v>
      </c>
      <c r="CN83" s="7" t="n">
        <v>0.2465638131318425</v>
      </c>
      <c r="CO83" s="7" t="n">
        <v>0.2914869898881396</v>
      </c>
      <c r="CP83" s="7" t="n">
        <v>0.4572318536274205</v>
      </c>
      <c r="CQ83" s="7" t="n">
        <v>0.3177973606104207</v>
      </c>
      <c r="CR83" s="7" t="n">
        <v>0.3988721364198959</v>
      </c>
      <c r="CS83" s="7" t="n">
        <v>0.3562296794451881</v>
      </c>
      <c r="CT83" s="7" t="n">
        <v>0.4018046462525405</v>
      </c>
      <c r="CU83" s="7" t="n">
        <v>0.3915456572669876</v>
      </c>
      <c r="CV83" s="7" t="n">
        <v>0.3794538632537906</v>
      </c>
      <c r="CW83" s="7" t="n">
        <v>0.5194135887252882</v>
      </c>
      <c r="CX83" s="7" t="n">
        <v>0.3683924408859268</v>
      </c>
      <c r="CY83" s="7" t="n">
        <v>0.5059432669968388</v>
      </c>
      <c r="CZ83" s="7" t="n">
        <v>0.8590940849223545</v>
      </c>
      <c r="DA83" s="7" t="n">
        <v>0.4766935826632097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0.6687902549283657</v>
      </c>
      <c r="D84" s="7" t="n">
        <v>0.4754479505942462</v>
      </c>
      <c r="E84" s="7" t="n">
        <v>0.2172665153705169</v>
      </c>
      <c r="F84" s="7" t="n">
        <v>0.342202562999542</v>
      </c>
      <c r="G84" s="7" t="n">
        <v>0.2046359629266912</v>
      </c>
      <c r="H84" s="7" t="n">
        <v>0.3234400501914377</v>
      </c>
      <c r="I84" s="7" t="n">
        <v>0.4197813655311382</v>
      </c>
      <c r="J84" s="7" t="n">
        <v>0.5659078902984693</v>
      </c>
      <c r="K84" s="7" t="n">
        <v>0.8185195866786751</v>
      </c>
      <c r="L84" s="7" t="n">
        <v>0.7206447129845038</v>
      </c>
      <c r="M84" s="7" t="n">
        <v>0.5985686223283183</v>
      </c>
      <c r="N84" s="7" t="n">
        <v>0.3827019090350069</v>
      </c>
      <c r="O84" s="7" t="n">
        <v>0.2573664543582156</v>
      </c>
      <c r="P84" s="7" t="n">
        <v>0.5571872092375351</v>
      </c>
      <c r="Q84" s="7" t="n">
        <v>0.701077732201386</v>
      </c>
      <c r="R84" s="7" t="n">
        <v>0.8704750403318815</v>
      </c>
      <c r="S84" s="7" t="n">
        <v>0.8071368803404555</v>
      </c>
      <c r="T84" s="7" t="n">
        <v>0.6502920542818724</v>
      </c>
      <c r="U84" s="7" t="n">
        <v>0.3577549721124497</v>
      </c>
      <c r="V84" s="7" t="n">
        <v>0.4166365830481743</v>
      </c>
      <c r="W84" s="7" t="n">
        <v>-0.0122646318691397</v>
      </c>
      <c r="X84" s="7" t="n">
        <v>0.2603225068025184</v>
      </c>
      <c r="Y84" s="7" t="n">
        <v>0.3993351164831711</v>
      </c>
      <c r="Z84" s="7" t="n">
        <v>0.4310092403617335</v>
      </c>
      <c r="AA84" s="7" t="n">
        <v>0.6820333875239978</v>
      </c>
      <c r="AB84" s="7" t="n">
        <v>0.4526669192980811</v>
      </c>
      <c r="AC84" s="7" t="n">
        <v>0.8642500778974768</v>
      </c>
      <c r="AD84" s="7" t="n">
        <v>0.7765996721188153</v>
      </c>
      <c r="AE84" s="7" t="n">
        <v>0.7555222977330213</v>
      </c>
      <c r="AF84" s="7" t="n">
        <v>0.7838820144362091</v>
      </c>
      <c r="AG84" s="7" t="n">
        <v>0.298963116235334</v>
      </c>
      <c r="AH84" s="7" t="n">
        <v>0.6598868354769142</v>
      </c>
      <c r="AI84" s="7" t="n">
        <v>0.2584835342761395</v>
      </c>
      <c r="AJ84" s="7" t="n">
        <v>0.4953984421182449</v>
      </c>
      <c r="AK84" s="7" t="n">
        <v>0.3778499133109587</v>
      </c>
      <c r="AL84" s="7" t="n">
        <v>0.754852888146982</v>
      </c>
      <c r="AM84" s="7" t="n">
        <v>0.7014841551438887</v>
      </c>
      <c r="AN84" s="7" t="n">
        <v>0.06755702680172299</v>
      </c>
      <c r="AO84" s="7" t="n">
        <v>0.7054265025706672</v>
      </c>
      <c r="AP84" s="7" t="n">
        <v>0.508647659473111</v>
      </c>
      <c r="AQ84" s="7" t="n">
        <v>0.5843352695192845</v>
      </c>
      <c r="AR84" s="7" t="n">
        <v>0.5089397512277853</v>
      </c>
      <c r="AS84" s="7" t="n">
        <v>0.683347775741531</v>
      </c>
      <c r="AT84" s="7" t="n">
        <v>0.05033615196491853</v>
      </c>
      <c r="AU84" s="7" t="n">
        <v>0.2414039007067247</v>
      </c>
      <c r="AV84" s="7" t="n">
        <v>0.3983872950909934</v>
      </c>
      <c r="AW84" s="7" t="n">
        <v>0.4045744647967617</v>
      </c>
      <c r="AX84" s="7" t="n">
        <v>0.02689084675340464</v>
      </c>
      <c r="AY84" s="7" t="n">
        <v>0.6053446778904793</v>
      </c>
      <c r="AZ84" s="7" t="n">
        <v>0.60537380038758</v>
      </c>
      <c r="BA84" s="7" t="n">
        <v>0.4888442300717669</v>
      </c>
      <c r="BB84" s="7" t="n">
        <v>0.7418974867069769</v>
      </c>
      <c r="BC84" s="7" t="n">
        <v>0.6867569046133172</v>
      </c>
      <c r="BD84" s="7" t="n">
        <v>0.5644740266200811</v>
      </c>
      <c r="BE84" s="7" t="n">
        <v>0.5307238137757483</v>
      </c>
      <c r="BF84" s="7" t="n">
        <v>0.6942966227861472</v>
      </c>
      <c r="BG84" s="7" t="n">
        <v>0.577393374046016</v>
      </c>
      <c r="BH84" s="7" t="n">
        <v>0.5926883245795828</v>
      </c>
      <c r="BI84" s="7" t="n">
        <v>0.2783314363289563</v>
      </c>
      <c r="BJ84" s="7" t="n">
        <v>0.7328308729763636</v>
      </c>
      <c r="BK84" s="7" t="n">
        <v>0.8240657173737683</v>
      </c>
      <c r="BL84" s="7" t="n">
        <v>0.2817088018616696</v>
      </c>
      <c r="BM84" s="7" t="n">
        <v>0.5922691737204182</v>
      </c>
      <c r="BN84" s="7" t="n">
        <v>0.314159814306926</v>
      </c>
      <c r="BO84" s="7" t="n">
        <v>0.5708389667481221</v>
      </c>
      <c r="BP84" s="7" t="n">
        <v>0.8277360668842453</v>
      </c>
      <c r="BQ84" s="7" t="n">
        <v>0.8592425610232621</v>
      </c>
      <c r="BR84" s="7" t="n">
        <v>0.3410599860127277</v>
      </c>
      <c r="BS84" s="7" t="n">
        <v>0.3592605726950725</v>
      </c>
      <c r="BT84" s="7" t="n">
        <v>0.8059913698280801</v>
      </c>
      <c r="BU84" s="7" t="n">
        <v>0.7065939924991784</v>
      </c>
      <c r="BV84" s="7" t="n">
        <v>0.5199466024424443</v>
      </c>
      <c r="BW84" s="7" t="n">
        <v>0.6953318121917669</v>
      </c>
      <c r="BX84" s="7" t="n">
        <v>0.6889353813296736</v>
      </c>
      <c r="BY84" s="7" t="n">
        <v>0.3951260893272062</v>
      </c>
      <c r="BZ84" s="7" t="n">
        <v>0.6333512181032267</v>
      </c>
      <c r="CA84" s="7" t="n">
        <v>0.8484636758001485</v>
      </c>
      <c r="CB84" s="7" t="n">
        <v>0.7519684186512511</v>
      </c>
      <c r="CC84" s="7" t="n">
        <v>0.2650450704152375</v>
      </c>
      <c r="CD84" s="7" t="n">
        <v>0.3807798705818652</v>
      </c>
      <c r="CE84" s="7" t="n">
        <v>0.663439143326195</v>
      </c>
      <c r="CF84" s="7" t="n">
        <v>0.3814591762868372</v>
      </c>
      <c r="CG84" s="7" t="n">
        <v>1</v>
      </c>
      <c r="CH84" s="7" t="n">
        <v>0.8238582098145947</v>
      </c>
      <c r="CI84" s="7" t="n">
        <v>0.7641058651429354</v>
      </c>
      <c r="CJ84" s="7" t="n">
        <v>0.5419644157647926</v>
      </c>
      <c r="CK84" s="7" t="n">
        <v>0.7830236349003719</v>
      </c>
      <c r="CL84" s="7" t="n">
        <v>0.3735274433346177</v>
      </c>
      <c r="CM84" s="7" t="n">
        <v>0.81754600986856</v>
      </c>
      <c r="CN84" s="7" t="n">
        <v>0.7092661654537448</v>
      </c>
      <c r="CO84" s="7" t="n">
        <v>0.2072905417948601</v>
      </c>
      <c r="CP84" s="7" t="n">
        <v>0.7646337066980101</v>
      </c>
      <c r="CQ84" s="7" t="n">
        <v>0.679288931852529</v>
      </c>
      <c r="CR84" s="7" t="n">
        <v>0.7451925438385117</v>
      </c>
      <c r="CS84" s="7" t="n">
        <v>0.7220202831260253</v>
      </c>
      <c r="CT84" s="7" t="n">
        <v>0.7393312372965188</v>
      </c>
      <c r="CU84" s="7" t="n">
        <v>0.7200765014590108</v>
      </c>
      <c r="CV84" s="7" t="n">
        <v>0.04360778719395546</v>
      </c>
      <c r="CW84" s="7" t="n">
        <v>0.3720569213772152</v>
      </c>
      <c r="CX84" s="7" t="n">
        <v>0.7243820136538996</v>
      </c>
      <c r="CY84" s="7" t="n">
        <v>0.6891751931128987</v>
      </c>
      <c r="CZ84" s="7" t="n">
        <v>0.4371573793365549</v>
      </c>
      <c r="DA84" s="7" t="n">
        <v>0.2985564023743043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0.7896626467955015</v>
      </c>
      <c r="D85" s="7" t="n">
        <v>0.672249100738938</v>
      </c>
      <c r="E85" s="7" t="n">
        <v>0.2844121249045747</v>
      </c>
      <c r="F85" s="7" t="n">
        <v>0.5749809388869561</v>
      </c>
      <c r="G85" s="7" t="n">
        <v>0.3918751445679772</v>
      </c>
      <c r="H85" s="7" t="n">
        <v>0.381313431935161</v>
      </c>
      <c r="I85" s="7" t="n">
        <v>0.6702056718999728</v>
      </c>
      <c r="J85" s="7" t="n">
        <v>0.748884692477455</v>
      </c>
      <c r="K85" s="7" t="n">
        <v>0.8530653871236179</v>
      </c>
      <c r="L85" s="7" t="n">
        <v>0.7292617389402672</v>
      </c>
      <c r="M85" s="7" t="n">
        <v>0.6706092414678047</v>
      </c>
      <c r="N85" s="7" t="n">
        <v>0.7041760788903774</v>
      </c>
      <c r="O85" s="7" t="n">
        <v>0.4450653028334752</v>
      </c>
      <c r="P85" s="7" t="n">
        <v>0.6322746912039638</v>
      </c>
      <c r="Q85" s="7" t="n">
        <v>0.6759924551206399</v>
      </c>
      <c r="R85" s="7" t="n">
        <v>0.8749982677200911</v>
      </c>
      <c r="S85" s="7" t="n">
        <v>0.86555012877584</v>
      </c>
      <c r="T85" s="7" t="n">
        <v>0.8082744495456385</v>
      </c>
      <c r="U85" s="7" t="n">
        <v>0.6812639373685154</v>
      </c>
      <c r="V85" s="7" t="n">
        <v>0.4772043917703457</v>
      </c>
      <c r="W85" s="7" t="n">
        <v>0.02536715617772456</v>
      </c>
      <c r="X85" s="7" t="n">
        <v>0.4341520820946637</v>
      </c>
      <c r="Y85" s="7" t="n">
        <v>0.7097890405792213</v>
      </c>
      <c r="Z85" s="7" t="n">
        <v>0.5109172860587394</v>
      </c>
      <c r="AA85" s="7" t="n">
        <v>0.6817055230643549</v>
      </c>
      <c r="AB85" s="7" t="n">
        <v>0.7353899879775482</v>
      </c>
      <c r="AC85" s="7" t="n">
        <v>0.9310099556402746</v>
      </c>
      <c r="AD85" s="7" t="n">
        <v>0.8701740700180745</v>
      </c>
      <c r="AE85" s="7" t="n">
        <v>0.862617358759358</v>
      </c>
      <c r="AF85" s="7" t="n">
        <v>0.771224736836612</v>
      </c>
      <c r="AG85" s="7" t="n">
        <v>0.4898740629101278</v>
      </c>
      <c r="AH85" s="7" t="n">
        <v>0.8131138149428333</v>
      </c>
      <c r="AI85" s="7" t="n">
        <v>0.452844047198212</v>
      </c>
      <c r="AJ85" s="7" t="n">
        <v>0.6192572562114682</v>
      </c>
      <c r="AK85" s="7" t="n">
        <v>0.700123046789688</v>
      </c>
      <c r="AL85" s="7" t="n">
        <v>0.8408676398776681</v>
      </c>
      <c r="AM85" s="7" t="n">
        <v>0.6935295563908936</v>
      </c>
      <c r="AN85" s="7" t="n">
        <v>0.1283433702703844</v>
      </c>
      <c r="AO85" s="7" t="n">
        <v>0.6130477535627574</v>
      </c>
      <c r="AP85" s="7" t="n">
        <v>0.6848734080350374</v>
      </c>
      <c r="AQ85" s="7" t="n">
        <v>0.4873020358516885</v>
      </c>
      <c r="AR85" s="7" t="n">
        <v>0.6316081626538675</v>
      </c>
      <c r="AS85" s="7" t="n">
        <v>0.6818966375483808</v>
      </c>
      <c r="AT85" s="7" t="n">
        <v>0.216722987697072</v>
      </c>
      <c r="AU85" s="7" t="n">
        <v>0.4135381592983783</v>
      </c>
      <c r="AV85" s="7" t="n">
        <v>0.6848993577181304</v>
      </c>
      <c r="AW85" s="7" t="n">
        <v>0.4907837396237919</v>
      </c>
      <c r="AX85" s="7" t="n">
        <v>0.06725986807667673</v>
      </c>
      <c r="AY85" s="7" t="n">
        <v>0.767551097975538</v>
      </c>
      <c r="AZ85" s="7" t="n">
        <v>0.7675559186577181</v>
      </c>
      <c r="BA85" s="7" t="n">
        <v>0.6763614253899637</v>
      </c>
      <c r="BB85" s="7" t="n">
        <v>0.7410152982205938</v>
      </c>
      <c r="BC85" s="7" t="n">
        <v>0.8472445037406292</v>
      </c>
      <c r="BD85" s="7" t="n">
        <v>0.6039825838604803</v>
      </c>
      <c r="BE85" s="7" t="n">
        <v>0.6075311336551504</v>
      </c>
      <c r="BF85" s="7" t="n">
        <v>0.673048767549342</v>
      </c>
      <c r="BG85" s="7" t="n">
        <v>0.7678327804517149</v>
      </c>
      <c r="BH85" s="7" t="n">
        <v>0.6557714912185478</v>
      </c>
      <c r="BI85" s="7" t="n">
        <v>0.4376170882376126</v>
      </c>
      <c r="BJ85" s="7" t="n">
        <v>0.8910027134090691</v>
      </c>
      <c r="BK85" s="7" t="n">
        <v>0.888731462278607</v>
      </c>
      <c r="BL85" s="7" t="n">
        <v>0.4713912117363704</v>
      </c>
      <c r="BM85" s="7" t="n">
        <v>0.6394911673344604</v>
      </c>
      <c r="BN85" s="7" t="n">
        <v>0.3294841775377959</v>
      </c>
      <c r="BO85" s="7" t="n">
        <v>0.6331474416989253</v>
      </c>
      <c r="BP85" s="7" t="n">
        <v>0.9357084794847117</v>
      </c>
      <c r="BQ85" s="7" t="n">
        <v>0.8304569028489134</v>
      </c>
      <c r="BR85" s="7" t="n">
        <v>0.6726677637542411</v>
      </c>
      <c r="BS85" s="7" t="n">
        <v>0.6912548393219892</v>
      </c>
      <c r="BT85" s="7" t="n">
        <v>0.9041119318233855</v>
      </c>
      <c r="BU85" s="7" t="n">
        <v>0.8512974904543471</v>
      </c>
      <c r="BV85" s="7" t="n">
        <v>0.6811332531653381</v>
      </c>
      <c r="BW85" s="7" t="n">
        <v>0.8444185387410499</v>
      </c>
      <c r="BX85" s="7" t="n">
        <v>0.6830748013359283</v>
      </c>
      <c r="BY85" s="7" t="n">
        <v>0.5672397518877621</v>
      </c>
      <c r="BZ85" s="7" t="n">
        <v>0.5375516279481238</v>
      </c>
      <c r="CA85" s="7" t="n">
        <v>0.9049096166629967</v>
      </c>
      <c r="CB85" s="7" t="n">
        <v>0.9370171542957767</v>
      </c>
      <c r="CC85" s="7" t="n">
        <v>0.4631818240509055</v>
      </c>
      <c r="CD85" s="7" t="n">
        <v>0.6966997494508029</v>
      </c>
      <c r="CE85" s="7" t="n">
        <v>0.6273843036688963</v>
      </c>
      <c r="CF85" s="7" t="n">
        <v>0.6983092046159982</v>
      </c>
      <c r="CG85" s="7" t="n">
        <v>0.8238582098145947</v>
      </c>
      <c r="CH85" s="7" t="n">
        <v>1</v>
      </c>
      <c r="CI85" s="7" t="n">
        <v>0.9538242506110495</v>
      </c>
      <c r="CJ85" s="7" t="n">
        <v>0.7661670252961448</v>
      </c>
      <c r="CK85" s="7" t="n">
        <v>0.8811847009620658</v>
      </c>
      <c r="CL85" s="7" t="n">
        <v>0.6830203348379862</v>
      </c>
      <c r="CM85" s="7" t="n">
        <v>0.9062957436105874</v>
      </c>
      <c r="CN85" s="7" t="n">
        <v>0.6367982254252698</v>
      </c>
      <c r="CO85" s="7" t="n">
        <v>0.2693221318812093</v>
      </c>
      <c r="CP85" s="7" t="n">
        <v>0.8115506975160975</v>
      </c>
      <c r="CQ85" s="7" t="n">
        <v>0.6703454151200435</v>
      </c>
      <c r="CR85" s="7" t="n">
        <v>0.7702706658516444</v>
      </c>
      <c r="CS85" s="7" t="n">
        <v>0.7298105397918793</v>
      </c>
      <c r="CT85" s="7" t="n">
        <v>0.7680493428829009</v>
      </c>
      <c r="CU85" s="7" t="n">
        <v>0.7187304902991205</v>
      </c>
      <c r="CV85" s="7" t="n">
        <v>0.2111394434901585</v>
      </c>
      <c r="CW85" s="7" t="n">
        <v>0.5351115408983477</v>
      </c>
      <c r="CX85" s="7" t="n">
        <v>0.745223518086318</v>
      </c>
      <c r="CY85" s="7" t="n">
        <v>0.8429125677147447</v>
      </c>
      <c r="CZ85" s="7" t="n">
        <v>0.6777332917654928</v>
      </c>
      <c r="DA85" s="7" t="n">
        <v>0.4376360747182015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0.8437310849313132</v>
      </c>
      <c r="D86" s="7" t="n">
        <v>0.7645685843919339</v>
      </c>
      <c r="E86" s="7" t="n">
        <v>0.3485629764737784</v>
      </c>
      <c r="F86" s="7" t="n">
        <v>0.6779546703378065</v>
      </c>
      <c r="G86" s="7" t="n">
        <v>0.4590700248972968</v>
      </c>
      <c r="H86" s="7" t="n">
        <v>0.4508840290134951</v>
      </c>
      <c r="I86" s="7" t="n">
        <v>0.7598958461567865</v>
      </c>
      <c r="J86" s="7" t="n">
        <v>0.8435050074925792</v>
      </c>
      <c r="K86" s="7" t="n">
        <v>0.8357254012349618</v>
      </c>
      <c r="L86" s="7" t="n">
        <v>0.8217243503459529</v>
      </c>
      <c r="M86" s="7" t="n">
        <v>0.7601234109267687</v>
      </c>
      <c r="N86" s="7" t="n">
        <v>0.7117301838486052</v>
      </c>
      <c r="O86" s="7" t="n">
        <v>0.5593021882446997</v>
      </c>
      <c r="P86" s="7" t="n">
        <v>0.6893631340666193</v>
      </c>
      <c r="Q86" s="7" t="n">
        <v>0.7719871056501572</v>
      </c>
      <c r="R86" s="7" t="n">
        <v>0.8557474244682314</v>
      </c>
      <c r="S86" s="7" t="n">
        <v>0.8607704064976358</v>
      </c>
      <c r="T86" s="7" t="n">
        <v>0.8804422930407392</v>
      </c>
      <c r="U86" s="7" t="n">
        <v>0.7116319536533533</v>
      </c>
      <c r="V86" s="7" t="n">
        <v>0.5183040974411164</v>
      </c>
      <c r="W86" s="7" t="n">
        <v>0.1043829209040911</v>
      </c>
      <c r="X86" s="7" t="n">
        <v>0.5427876080850291</v>
      </c>
      <c r="Y86" s="7" t="n">
        <v>0.7197053299329776</v>
      </c>
      <c r="Z86" s="7" t="n">
        <v>0.5401171159898343</v>
      </c>
      <c r="AA86" s="7" t="n">
        <v>0.7882685558399466</v>
      </c>
      <c r="AB86" s="7" t="n">
        <v>0.7258000665595327</v>
      </c>
      <c r="AC86" s="7" t="n">
        <v>0.8652930925582225</v>
      </c>
      <c r="AD86" s="7" t="n">
        <v>0.9318158535898359</v>
      </c>
      <c r="AE86" s="7" t="n">
        <v>0.9295251433534663</v>
      </c>
      <c r="AF86" s="7" t="n">
        <v>0.8446817993697306</v>
      </c>
      <c r="AG86" s="7" t="n">
        <v>0.5941183556804999</v>
      </c>
      <c r="AH86" s="7" t="n">
        <v>0.9042851955528585</v>
      </c>
      <c r="AI86" s="7" t="n">
        <v>0.5684679836310507</v>
      </c>
      <c r="AJ86" s="7" t="n">
        <v>0.6446791442613286</v>
      </c>
      <c r="AK86" s="7" t="n">
        <v>0.7196117595357647</v>
      </c>
      <c r="AL86" s="7" t="n">
        <v>0.9130698344850979</v>
      </c>
      <c r="AM86" s="7" t="n">
        <v>0.7850052850971511</v>
      </c>
      <c r="AN86" s="7" t="n">
        <v>0.1755920130836443</v>
      </c>
      <c r="AO86" s="7" t="n">
        <v>0.5123655697330226</v>
      </c>
      <c r="AP86" s="7" t="n">
        <v>0.6393000961814307</v>
      </c>
      <c r="AQ86" s="7" t="n">
        <v>0.3936674100062016</v>
      </c>
      <c r="AR86" s="7" t="n">
        <v>0.6505861117936751</v>
      </c>
      <c r="AS86" s="7" t="n">
        <v>0.7681615052592119</v>
      </c>
      <c r="AT86" s="7" t="n">
        <v>0.3008344550766537</v>
      </c>
      <c r="AU86" s="7" t="n">
        <v>0.5343363322223581</v>
      </c>
      <c r="AV86" s="7" t="n">
        <v>0.7099379533363868</v>
      </c>
      <c r="AW86" s="7" t="n">
        <v>0.5341136409239173</v>
      </c>
      <c r="AX86" s="7" t="n">
        <v>0.1458569728534669</v>
      </c>
      <c r="AY86" s="7" t="n">
        <v>0.8561302088813164</v>
      </c>
      <c r="AZ86" s="7" t="n">
        <v>0.8561259443981006</v>
      </c>
      <c r="BA86" s="7" t="n">
        <v>0.8034148354238256</v>
      </c>
      <c r="BB86" s="7" t="n">
        <v>0.7663989967358606</v>
      </c>
      <c r="BC86" s="7" t="n">
        <v>0.717334297351484</v>
      </c>
      <c r="BD86" s="7" t="n">
        <v>0.5897564542995123</v>
      </c>
      <c r="BE86" s="7" t="n">
        <v>0.6349817630724124</v>
      </c>
      <c r="BF86" s="7" t="n">
        <v>0.7678527151435631</v>
      </c>
      <c r="BG86" s="7" t="n">
        <v>0.7704547203348586</v>
      </c>
      <c r="BH86" s="7" t="n">
        <v>0.7097897161526241</v>
      </c>
      <c r="BI86" s="7" t="n">
        <v>0.5144910522222086</v>
      </c>
      <c r="BJ86" s="7" t="n">
        <v>0.7765709598879714</v>
      </c>
      <c r="BK86" s="7" t="n">
        <v>0.8701882454061141</v>
      </c>
      <c r="BL86" s="7" t="n">
        <v>0.5809461964679824</v>
      </c>
      <c r="BM86" s="7" t="n">
        <v>0.7405832359528967</v>
      </c>
      <c r="BN86" s="7" t="n">
        <v>0.3106326636444817</v>
      </c>
      <c r="BO86" s="7" t="n">
        <v>0.6804580513177939</v>
      </c>
      <c r="BP86" s="7" t="n">
        <v>0.881621297131327</v>
      </c>
      <c r="BQ86" s="7" t="n">
        <v>0.86877894279477</v>
      </c>
      <c r="BR86" s="7" t="n">
        <v>0.6704187905036014</v>
      </c>
      <c r="BS86" s="7" t="n">
        <v>0.7013777213229662</v>
      </c>
      <c r="BT86" s="7" t="n">
        <v>0.9005676614925702</v>
      </c>
      <c r="BU86" s="7" t="n">
        <v>0.7210152369139582</v>
      </c>
      <c r="BV86" s="7" t="n">
        <v>0.6071705940266697</v>
      </c>
      <c r="BW86" s="7" t="n">
        <v>0.7111858827067917</v>
      </c>
      <c r="BX86" s="7" t="n">
        <v>0.7673899526901152</v>
      </c>
      <c r="BY86" s="7" t="n">
        <v>0.6172752769397988</v>
      </c>
      <c r="BZ86" s="7" t="n">
        <v>0.4452610422661798</v>
      </c>
      <c r="CA86" s="7" t="n">
        <v>0.8970672580238799</v>
      </c>
      <c r="CB86" s="7" t="n">
        <v>0.9144699074259122</v>
      </c>
      <c r="CC86" s="7" t="n">
        <v>0.5821050106599797</v>
      </c>
      <c r="CD86" s="7" t="n">
        <v>0.7149871217507497</v>
      </c>
      <c r="CE86" s="7" t="n">
        <v>0.7022929019346097</v>
      </c>
      <c r="CF86" s="7" t="n">
        <v>0.7034043396059275</v>
      </c>
      <c r="CG86" s="7" t="n">
        <v>0.7641058651429354</v>
      </c>
      <c r="CH86" s="7" t="n">
        <v>0.9538242506110495</v>
      </c>
      <c r="CI86" s="7" t="n">
        <v>1</v>
      </c>
      <c r="CJ86" s="7" t="n">
        <v>0.8562548678260136</v>
      </c>
      <c r="CK86" s="7" t="n">
        <v>0.8611533835946638</v>
      </c>
      <c r="CL86" s="7" t="n">
        <v>0.7178120201005779</v>
      </c>
      <c r="CM86" s="7" t="n">
        <v>0.9479501711283941</v>
      </c>
      <c r="CN86" s="7" t="n">
        <v>0.717749708131083</v>
      </c>
      <c r="CO86" s="7" t="n">
        <v>0.300898529604103</v>
      </c>
      <c r="CP86" s="7" t="n">
        <v>0.8052598558390932</v>
      </c>
      <c r="CQ86" s="7" t="n">
        <v>0.7656273765482116</v>
      </c>
      <c r="CR86" s="7" t="n">
        <v>0.7451422269930218</v>
      </c>
      <c r="CS86" s="7" t="n">
        <v>0.8165622027004696</v>
      </c>
      <c r="CT86" s="7" t="n">
        <v>0.7430017806560334</v>
      </c>
      <c r="CU86" s="7" t="n">
        <v>0.8038629962744921</v>
      </c>
      <c r="CV86" s="7" t="n">
        <v>0.2956049952058684</v>
      </c>
      <c r="CW86" s="7" t="n">
        <v>0.5827795599655303</v>
      </c>
      <c r="CX86" s="7" t="n">
        <v>0.7183664726507326</v>
      </c>
      <c r="CY86" s="7" t="n">
        <v>0.7089757462230426</v>
      </c>
      <c r="CZ86" s="7" t="n">
        <v>0.6693441834583238</v>
      </c>
      <c r="DA86" s="7" t="n">
        <v>0.4768342898497155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0.8718126404498326</v>
      </c>
      <c r="D87" s="7" t="n">
        <v>0.9257543087807748</v>
      </c>
      <c r="E87" s="7" t="n">
        <v>0.4531434318433953</v>
      </c>
      <c r="F87" s="7" t="n">
        <v>0.9150885162381374</v>
      </c>
      <c r="G87" s="7" t="n">
        <v>0.7106602742987285</v>
      </c>
      <c r="H87" s="7" t="n">
        <v>0.4320429213061163</v>
      </c>
      <c r="I87" s="7" t="n">
        <v>0.95495010223943</v>
      </c>
      <c r="J87" s="7" t="n">
        <v>0.9560712181162749</v>
      </c>
      <c r="K87" s="7" t="n">
        <v>0.5653087458756632</v>
      </c>
      <c r="L87" s="7" t="n">
        <v>0.6620702176889489</v>
      </c>
      <c r="M87" s="7" t="n">
        <v>0.7379248128931083</v>
      </c>
      <c r="N87" s="7" t="n">
        <v>0.7634602297119448</v>
      </c>
      <c r="O87" s="7" t="n">
        <v>0.8815598646086246</v>
      </c>
      <c r="P87" s="7" t="n">
        <v>0.6151768420117877</v>
      </c>
      <c r="Q87" s="7" t="n">
        <v>0.6173586734266747</v>
      </c>
      <c r="R87" s="7" t="n">
        <v>0.6523755310922886</v>
      </c>
      <c r="S87" s="7" t="n">
        <v>0.7339863396885011</v>
      </c>
      <c r="T87" s="7" t="n">
        <v>0.9347990674618547</v>
      </c>
      <c r="U87" s="7" t="n">
        <v>0.7996774587365095</v>
      </c>
      <c r="V87" s="7" t="n">
        <v>0.5938332107738706</v>
      </c>
      <c r="W87" s="7" t="n">
        <v>0.1400834985071998</v>
      </c>
      <c r="X87" s="7" t="n">
        <v>0.8645031412749166</v>
      </c>
      <c r="Y87" s="7" t="n">
        <v>0.7694120005769034</v>
      </c>
      <c r="Z87" s="7" t="n">
        <v>0.596767838442354</v>
      </c>
      <c r="AA87" s="7" t="n">
        <v>0.6457748510859923</v>
      </c>
      <c r="AB87" s="7" t="n">
        <v>0.7372213489532671</v>
      </c>
      <c r="AC87" s="7" t="n">
        <v>0.6268430255057086</v>
      </c>
      <c r="AD87" s="7" t="n">
        <v>0.8392479122448208</v>
      </c>
      <c r="AE87" s="7" t="n">
        <v>0.8548731009843297</v>
      </c>
      <c r="AF87" s="7" t="n">
        <v>0.707407444278502</v>
      </c>
      <c r="AG87" s="7" t="n">
        <v>0.8777812269860664</v>
      </c>
      <c r="AH87" s="7" t="n">
        <v>0.9528697437348206</v>
      </c>
      <c r="AI87" s="7" t="n">
        <v>0.8866453229993848</v>
      </c>
      <c r="AJ87" s="7" t="n">
        <v>0.730612567107695</v>
      </c>
      <c r="AK87" s="7" t="n">
        <v>0.7834874651565666</v>
      </c>
      <c r="AL87" s="7" t="n">
        <v>0.8243069893007765</v>
      </c>
      <c r="AM87" s="7" t="n">
        <v>0.6288834781859182</v>
      </c>
      <c r="AN87" s="7" t="n">
        <v>0.3887371574290415</v>
      </c>
      <c r="AO87" s="7" t="n">
        <v>0.1859574536783383</v>
      </c>
      <c r="AP87" s="7" t="n">
        <v>0.6912055134092577</v>
      </c>
      <c r="AQ87" s="7" t="n">
        <v>0.08371001094447819</v>
      </c>
      <c r="AR87" s="7" t="n">
        <v>0.723375195346374</v>
      </c>
      <c r="AS87" s="7" t="n">
        <v>0.6559465957729034</v>
      </c>
      <c r="AT87" s="7" t="n">
        <v>0.6051436305131729</v>
      </c>
      <c r="AU87" s="7" t="n">
        <v>0.8564949317276175</v>
      </c>
      <c r="AV87" s="7" t="n">
        <v>0.7662930710898175</v>
      </c>
      <c r="AW87" s="7" t="n">
        <v>0.571797231960687</v>
      </c>
      <c r="AX87" s="7" t="n">
        <v>0.1931080152410904</v>
      </c>
      <c r="AY87" s="7" t="n">
        <v>0.9464914627291551</v>
      </c>
      <c r="AZ87" s="7" t="n">
        <v>0.9464839761355712</v>
      </c>
      <c r="BA87" s="7" t="n">
        <v>0.9441825681173254</v>
      </c>
      <c r="BB87" s="7" t="n">
        <v>0.6104532768968068</v>
      </c>
      <c r="BC87" s="7" t="n">
        <v>0.4730769383311477</v>
      </c>
      <c r="BD87" s="7" t="n">
        <v>0.5248630153292804</v>
      </c>
      <c r="BE87" s="7" t="n">
        <v>0.623658119077196</v>
      </c>
      <c r="BF87" s="7" t="n">
        <v>0.6123315307375932</v>
      </c>
      <c r="BG87" s="7" t="n">
        <v>0.8301619780546069</v>
      </c>
      <c r="BH87" s="7" t="n">
        <v>0.6317222073040779</v>
      </c>
      <c r="BI87" s="7" t="n">
        <v>0.6991569862309424</v>
      </c>
      <c r="BJ87" s="7" t="n">
        <v>0.5529786310570904</v>
      </c>
      <c r="BK87" s="7" t="n">
        <v>0.6841962150003055</v>
      </c>
      <c r="BL87" s="7" t="n">
        <v>0.8908551773772139</v>
      </c>
      <c r="BM87" s="7" t="n">
        <v>0.821690915448698</v>
      </c>
      <c r="BN87" s="7" t="n">
        <v>0.3562819515529165</v>
      </c>
      <c r="BO87" s="7" t="n">
        <v>0.5936132256470287</v>
      </c>
      <c r="BP87" s="7" t="n">
        <v>0.6801312770416647</v>
      </c>
      <c r="BQ87" s="7" t="n">
        <v>0.6947595656264901</v>
      </c>
      <c r="BR87" s="7" t="n">
        <v>0.6869590922023521</v>
      </c>
      <c r="BS87" s="7" t="n">
        <v>0.7347287598620518</v>
      </c>
      <c r="BT87" s="7" t="n">
        <v>0.7808946866915645</v>
      </c>
      <c r="BU87" s="7" t="n">
        <v>0.4733009687029301</v>
      </c>
      <c r="BV87" s="7" t="n">
        <v>0.5846240249984406</v>
      </c>
      <c r="BW87" s="7" t="n">
        <v>0.486664431153902</v>
      </c>
      <c r="BX87" s="7" t="n">
        <v>0.6514045186385004</v>
      </c>
      <c r="BY87" s="7" t="n">
        <v>0.7808038984209381</v>
      </c>
      <c r="BZ87" s="7" t="n">
        <v>0.1352907911258546</v>
      </c>
      <c r="CA87" s="7" t="n">
        <v>0.7448937590324939</v>
      </c>
      <c r="CB87" s="7" t="n">
        <v>0.7773678187096543</v>
      </c>
      <c r="CC87" s="7" t="n">
        <v>0.9034007262363262</v>
      </c>
      <c r="CD87" s="7" t="n">
        <v>0.7804662467697617</v>
      </c>
      <c r="CE87" s="7" t="n">
        <v>0.4970556231024503</v>
      </c>
      <c r="CF87" s="7" t="n">
        <v>0.7523414533161227</v>
      </c>
      <c r="CG87" s="7" t="n">
        <v>0.5419644157647926</v>
      </c>
      <c r="CH87" s="7" t="n">
        <v>0.7661670252961448</v>
      </c>
      <c r="CI87" s="7" t="n">
        <v>0.8562548678260136</v>
      </c>
      <c r="CJ87" s="7" t="n">
        <v>1</v>
      </c>
      <c r="CK87" s="7" t="n">
        <v>0.7001128382086069</v>
      </c>
      <c r="CL87" s="7" t="n">
        <v>0.8081135144954348</v>
      </c>
      <c r="CM87" s="7" t="n">
        <v>0.7568323163173785</v>
      </c>
      <c r="CN87" s="7" t="n">
        <v>0.5523652239001452</v>
      </c>
      <c r="CO87" s="7" t="n">
        <v>0.472109278763739</v>
      </c>
      <c r="CP87" s="7" t="n">
        <v>0.621289112072955</v>
      </c>
      <c r="CQ87" s="7" t="n">
        <v>0.662570482994748</v>
      </c>
      <c r="CR87" s="7" t="n">
        <v>0.5436112119379392</v>
      </c>
      <c r="CS87" s="7" t="n">
        <v>0.7080895811313123</v>
      </c>
      <c r="CT87" s="7" t="n">
        <v>0.546281740401295</v>
      </c>
      <c r="CU87" s="7" t="n">
        <v>0.7090078691427938</v>
      </c>
      <c r="CV87" s="7" t="n">
        <v>0.6023029407004792</v>
      </c>
      <c r="CW87" s="7" t="n">
        <v>0.7546256848442311</v>
      </c>
      <c r="CX87" s="7" t="n">
        <v>0.5148860608718265</v>
      </c>
      <c r="CY87" s="7" t="n">
        <v>0.4690986988899521</v>
      </c>
      <c r="CZ87" s="7" t="n">
        <v>0.6187648105141731</v>
      </c>
      <c r="DA87" s="7" t="n">
        <v>0.6285255704397559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0.7021214054473917</v>
      </c>
      <c r="D88" s="7" t="n">
        <v>0.595746644396815</v>
      </c>
      <c r="E88" s="7" t="n">
        <v>0.1999211114561845</v>
      </c>
      <c r="F88" s="7" t="n">
        <v>0.5090417347395506</v>
      </c>
      <c r="G88" s="7" t="n">
        <v>0.3808391131027709</v>
      </c>
      <c r="H88" s="7" t="n">
        <v>0.3094500463912939</v>
      </c>
      <c r="I88" s="7" t="n">
        <v>0.5569607569680308</v>
      </c>
      <c r="J88" s="7" t="n">
        <v>0.6695391854604716</v>
      </c>
      <c r="K88" s="7" t="n">
        <v>0.8573414487728613</v>
      </c>
      <c r="L88" s="7" t="n">
        <v>0.5977770713425712</v>
      </c>
      <c r="M88" s="7" t="n">
        <v>0.6042787849169515</v>
      </c>
      <c r="N88" s="7" t="n">
        <v>0.5289546016818406</v>
      </c>
      <c r="O88" s="7" t="n">
        <v>0.3963813332846791</v>
      </c>
      <c r="P88" s="7" t="n">
        <v>0.528379648884323</v>
      </c>
      <c r="Q88" s="7" t="n">
        <v>0.5507903315360423</v>
      </c>
      <c r="R88" s="7" t="n">
        <v>0.7837206689140437</v>
      </c>
      <c r="S88" s="7" t="n">
        <v>0.7406034229158822</v>
      </c>
      <c r="T88" s="7" t="n">
        <v>0.714148103471931</v>
      </c>
      <c r="U88" s="7" t="n">
        <v>0.5208264573904526</v>
      </c>
      <c r="V88" s="7" t="n">
        <v>0.3836675160713106</v>
      </c>
      <c r="W88" s="7" t="n">
        <v>-0.0191108123877648</v>
      </c>
      <c r="X88" s="7" t="n">
        <v>0.3642914243327136</v>
      </c>
      <c r="Y88" s="7" t="n">
        <v>0.5385674399338348</v>
      </c>
      <c r="Z88" s="7" t="n">
        <v>0.3785887664266988</v>
      </c>
      <c r="AA88" s="7" t="n">
        <v>0.551600642640943</v>
      </c>
      <c r="AB88" s="7" t="n">
        <v>0.5594841137124974</v>
      </c>
      <c r="AC88" s="7" t="n">
        <v>0.9557666648971113</v>
      </c>
      <c r="AD88" s="7" t="n">
        <v>0.7649381101842173</v>
      </c>
      <c r="AE88" s="7" t="n">
        <v>0.7616784112008006</v>
      </c>
      <c r="AF88" s="7" t="n">
        <v>0.7090204577464003</v>
      </c>
      <c r="AG88" s="7" t="n">
        <v>0.4448906616939862</v>
      </c>
      <c r="AH88" s="7" t="n">
        <v>0.728149953739925</v>
      </c>
      <c r="AI88" s="7" t="n">
        <v>0.4004226639695331</v>
      </c>
      <c r="AJ88" s="7" t="n">
        <v>0.5909611372767015</v>
      </c>
      <c r="AK88" s="7" t="n">
        <v>0.5341136960008902</v>
      </c>
      <c r="AL88" s="7" t="n">
        <v>0.735401199371311</v>
      </c>
      <c r="AM88" s="7" t="n">
        <v>0.56626545587833</v>
      </c>
      <c r="AN88" s="7" t="n">
        <v>0.1343752084302224</v>
      </c>
      <c r="AO88" s="7" t="n">
        <v>0.594315405996018</v>
      </c>
      <c r="AP88" s="7" t="n">
        <v>0.5704957751947141</v>
      </c>
      <c r="AQ88" s="7" t="n">
        <v>0.4900496176353689</v>
      </c>
      <c r="AR88" s="7" t="n">
        <v>0.5966700609102937</v>
      </c>
      <c r="AS88" s="7" t="n">
        <v>0.5930023927054687</v>
      </c>
      <c r="AT88" s="7" t="n">
        <v>0.2221315430091946</v>
      </c>
      <c r="AU88" s="7" t="n">
        <v>0.3842635740433998</v>
      </c>
      <c r="AV88" s="7" t="n">
        <v>0.5446694081460248</v>
      </c>
      <c r="AW88" s="7" t="n">
        <v>0.3937080340992418</v>
      </c>
      <c r="AX88" s="7" t="n">
        <v>0.01418042819581362</v>
      </c>
      <c r="AY88" s="7" t="n">
        <v>0.6791182307896815</v>
      </c>
      <c r="AZ88" s="7" t="n">
        <v>0.6791733321518074</v>
      </c>
      <c r="BA88" s="7" t="n">
        <v>0.5819496845993463</v>
      </c>
      <c r="BB88" s="7" t="n">
        <v>0.6349265918588989</v>
      </c>
      <c r="BC88" s="7" t="n">
        <v>0.6990007851492038</v>
      </c>
      <c r="BD88" s="7" t="n">
        <v>0.5001998497652602</v>
      </c>
      <c r="BE88" s="7" t="n">
        <v>0.5022175003200667</v>
      </c>
      <c r="BF88" s="7" t="n">
        <v>0.5466199093001683</v>
      </c>
      <c r="BG88" s="7" t="n">
        <v>0.6985208908049138</v>
      </c>
      <c r="BH88" s="7" t="n">
        <v>0.5600272386583152</v>
      </c>
      <c r="BI88" s="7" t="n">
        <v>0.3875691887644972</v>
      </c>
      <c r="BJ88" s="7" t="n">
        <v>0.7806813099369661</v>
      </c>
      <c r="BK88" s="7" t="n">
        <v>0.9938712952098733</v>
      </c>
      <c r="BL88" s="7" t="n">
        <v>0.4157025557768478</v>
      </c>
      <c r="BM88" s="7" t="n">
        <v>0.6047434891696812</v>
      </c>
      <c r="BN88" s="7" t="n">
        <v>0.2029909488054246</v>
      </c>
      <c r="BO88" s="7" t="n">
        <v>0.534969245539775</v>
      </c>
      <c r="BP88" s="7" t="n">
        <v>0.9149478918150941</v>
      </c>
      <c r="BQ88" s="7" t="n">
        <v>0.8226940417702983</v>
      </c>
      <c r="BR88" s="7" t="n">
        <v>0.4909842732497876</v>
      </c>
      <c r="BS88" s="7" t="n">
        <v>0.5136167311525385</v>
      </c>
      <c r="BT88" s="7" t="n">
        <v>0.9019813010727725</v>
      </c>
      <c r="BU88" s="7" t="n">
        <v>0.7243587801238953</v>
      </c>
      <c r="BV88" s="7" t="n">
        <v>0.5704662835552113</v>
      </c>
      <c r="BW88" s="7" t="n">
        <v>0.7199259506249616</v>
      </c>
      <c r="BX88" s="7" t="n">
        <v>0.5931911866982433</v>
      </c>
      <c r="BY88" s="7" t="n">
        <v>0.5003443239529879</v>
      </c>
      <c r="BZ88" s="7" t="n">
        <v>0.5417201601861775</v>
      </c>
      <c r="CA88" s="7" t="n">
        <v>0.9481604662903652</v>
      </c>
      <c r="CB88" s="7" t="n">
        <v>0.9272791912146189</v>
      </c>
      <c r="CC88" s="7" t="n">
        <v>0.411799189942921</v>
      </c>
      <c r="CD88" s="7" t="n">
        <v>0.5355053795098739</v>
      </c>
      <c r="CE88" s="7" t="n">
        <v>0.5013511998649239</v>
      </c>
      <c r="CF88" s="7" t="n">
        <v>0.5152424609574977</v>
      </c>
      <c r="CG88" s="7" t="n">
        <v>0.7830236349003719</v>
      </c>
      <c r="CH88" s="7" t="n">
        <v>0.8811847009620658</v>
      </c>
      <c r="CI88" s="7" t="n">
        <v>0.8611533835946638</v>
      </c>
      <c r="CJ88" s="7" t="n">
        <v>0.7001128382086069</v>
      </c>
      <c r="CK88" s="7" t="n">
        <v>1</v>
      </c>
      <c r="CL88" s="7" t="n">
        <v>0.533888592171041</v>
      </c>
      <c r="CM88" s="7" t="n">
        <v>0.8230702699063566</v>
      </c>
      <c r="CN88" s="7" t="n">
        <v>0.5454765617779069</v>
      </c>
      <c r="CO88" s="7" t="n">
        <v>0.2700385495944014</v>
      </c>
      <c r="CP88" s="7" t="n">
        <v>0.9580112345886092</v>
      </c>
      <c r="CQ88" s="7" t="n">
        <v>0.5804750742826535</v>
      </c>
      <c r="CR88" s="7" t="n">
        <v>0.9504223358355278</v>
      </c>
      <c r="CS88" s="7" t="n">
        <v>0.6624484549020864</v>
      </c>
      <c r="CT88" s="7" t="n">
        <v>0.9514110347370759</v>
      </c>
      <c r="CU88" s="7" t="n">
        <v>0.6501540371055733</v>
      </c>
      <c r="CV88" s="7" t="n">
        <v>0.2172959421166401</v>
      </c>
      <c r="CW88" s="7" t="n">
        <v>0.5005397145129921</v>
      </c>
      <c r="CX88" s="7" t="n">
        <v>0.938396235055219</v>
      </c>
      <c r="CY88" s="7" t="n">
        <v>0.6975697618573089</v>
      </c>
      <c r="CZ88" s="7" t="n">
        <v>0.5191787227318456</v>
      </c>
      <c r="DA88" s="7" t="n">
        <v>0.3585440714603844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0.666506295340452</v>
      </c>
      <c r="D89" s="7" t="n">
        <v>0.7013077151352305</v>
      </c>
      <c r="E89" s="7" t="n">
        <v>0.3159488873123642</v>
      </c>
      <c r="F89" s="7" t="n">
        <v>0.6973268913800581</v>
      </c>
      <c r="G89" s="7" t="n">
        <v>0.4979547006803344</v>
      </c>
      <c r="H89" s="7" t="n">
        <v>0.2700550348386078</v>
      </c>
      <c r="I89" s="7" t="n">
        <v>0.8465285053898595</v>
      </c>
      <c r="J89" s="7" t="n">
        <v>0.7192354937132582</v>
      </c>
      <c r="K89" s="7" t="n">
        <v>0.4767653326122869</v>
      </c>
      <c r="L89" s="7" t="n">
        <v>0.4080725802571151</v>
      </c>
      <c r="M89" s="7" t="n">
        <v>0.4922486978847643</v>
      </c>
      <c r="N89" s="7" t="n">
        <v>0.9611406980054754</v>
      </c>
      <c r="O89" s="7" t="n">
        <v>0.6789532738823619</v>
      </c>
      <c r="P89" s="7" t="n">
        <v>0.3858559229829521</v>
      </c>
      <c r="Q89" s="7" t="n">
        <v>0.3753858912102213</v>
      </c>
      <c r="R89" s="7" t="n">
        <v>0.5162495872955529</v>
      </c>
      <c r="S89" s="7" t="n">
        <v>0.5912823742089767</v>
      </c>
      <c r="T89" s="7" t="n">
        <v>0.7137358092667204</v>
      </c>
      <c r="U89" s="7" t="n">
        <v>0.9885001008161531</v>
      </c>
      <c r="V89" s="7" t="n">
        <v>0.4263183264921129</v>
      </c>
      <c r="W89" s="7" t="n">
        <v>0.0688859846309314</v>
      </c>
      <c r="X89" s="7" t="n">
        <v>0.6422112316991012</v>
      </c>
      <c r="Y89" s="7" t="n">
        <v>0.97116780421851</v>
      </c>
      <c r="Z89" s="7" t="n">
        <v>0.3961337853433537</v>
      </c>
      <c r="AA89" s="7" t="n">
        <v>0.390379589223974</v>
      </c>
      <c r="AB89" s="7" t="n">
        <v>0.9417325638053752</v>
      </c>
      <c r="AC89" s="7" t="n">
        <v>0.4987460177810317</v>
      </c>
      <c r="AD89" s="7" t="n">
        <v>0.6630881008183622</v>
      </c>
      <c r="AE89" s="7" t="n">
        <v>0.6957377535373155</v>
      </c>
      <c r="AF89" s="7" t="n">
        <v>0.4742075537458559</v>
      </c>
      <c r="AG89" s="7" t="n">
        <v>0.6638852948310797</v>
      </c>
      <c r="AH89" s="7" t="n">
        <v>0.7097382755918843</v>
      </c>
      <c r="AI89" s="7" t="n">
        <v>0.6866799614367052</v>
      </c>
      <c r="AJ89" s="7" t="n">
        <v>0.5296236684924833</v>
      </c>
      <c r="AK89" s="7" t="n">
        <v>0.974017407912765</v>
      </c>
      <c r="AL89" s="7" t="n">
        <v>0.6278610584993999</v>
      </c>
      <c r="AM89" s="7" t="n">
        <v>0.3795561117373832</v>
      </c>
      <c r="AN89" s="7" t="n">
        <v>0.2398050635794438</v>
      </c>
      <c r="AO89" s="7" t="n">
        <v>0.1273692764265077</v>
      </c>
      <c r="AP89" s="7" t="n">
        <v>0.5945807418798581</v>
      </c>
      <c r="AQ89" s="7" t="n">
        <v>0.0467092660608639</v>
      </c>
      <c r="AR89" s="7" t="n">
        <v>0.5289571141400106</v>
      </c>
      <c r="AS89" s="7" t="n">
        <v>0.3369596484609154</v>
      </c>
      <c r="AT89" s="7" t="n">
        <v>0.4156434255716845</v>
      </c>
      <c r="AU89" s="7" t="n">
        <v>0.6555191340284274</v>
      </c>
      <c r="AV89" s="7" t="n">
        <v>0.9836132015989292</v>
      </c>
      <c r="AW89" s="7" t="n">
        <v>0.4117633766638817</v>
      </c>
      <c r="AX89" s="7" t="n">
        <v>0.09442652060785051</v>
      </c>
      <c r="AY89" s="7" t="n">
        <v>0.7189885348301368</v>
      </c>
      <c r="AZ89" s="7" t="n">
        <v>0.7189385006849832</v>
      </c>
      <c r="BA89" s="7" t="n">
        <v>0.7002880957428207</v>
      </c>
      <c r="BB89" s="7" t="n">
        <v>0.3985415691045354</v>
      </c>
      <c r="BC89" s="7" t="n">
        <v>0.4715357050271095</v>
      </c>
      <c r="BD89" s="7" t="n">
        <v>0.346886452502123</v>
      </c>
      <c r="BE89" s="7" t="n">
        <v>0.4633671056320835</v>
      </c>
      <c r="BF89" s="7" t="n">
        <v>0.3736679197819464</v>
      </c>
      <c r="BG89" s="7" t="n">
        <v>0.6443451766416672</v>
      </c>
      <c r="BH89" s="7" t="n">
        <v>0.3820954808205907</v>
      </c>
      <c r="BI89" s="7" t="n">
        <v>0.5324676064485373</v>
      </c>
      <c r="BJ89" s="7" t="n">
        <v>0.5111200350525352</v>
      </c>
      <c r="BK89" s="7" t="n">
        <v>0.5085767434467152</v>
      </c>
      <c r="BL89" s="7" t="n">
        <v>0.6924958222158719</v>
      </c>
      <c r="BM89" s="7" t="n">
        <v>0.5747598513363822</v>
      </c>
      <c r="BN89" s="7" t="n">
        <v>0.227787619075274</v>
      </c>
      <c r="BO89" s="7" t="n">
        <v>0.3641358648047173</v>
      </c>
      <c r="BP89" s="7" t="n">
        <v>0.5568971076418339</v>
      </c>
      <c r="BQ89" s="7" t="n">
        <v>0.4338474308929348</v>
      </c>
      <c r="BR89" s="7" t="n">
        <v>0.9441353290631394</v>
      </c>
      <c r="BS89" s="7" t="n">
        <v>0.9640432160078516</v>
      </c>
      <c r="BT89" s="7" t="n">
        <v>0.5738437312199458</v>
      </c>
      <c r="BU89" s="7" t="n">
        <v>0.4405268704613606</v>
      </c>
      <c r="BV89" s="7" t="n">
        <v>0.4966806453475153</v>
      </c>
      <c r="BW89" s="7" t="n">
        <v>0.456210477843862</v>
      </c>
      <c r="BX89" s="7" t="n">
        <v>0.3343724623157535</v>
      </c>
      <c r="BY89" s="7" t="n">
        <v>0.6423981519351384</v>
      </c>
      <c r="BZ89" s="7" t="n">
        <v>0.07470537807999075</v>
      </c>
      <c r="CA89" s="7" t="n">
        <v>0.5338476431971857</v>
      </c>
      <c r="CB89" s="7" t="n">
        <v>0.7174669954223301</v>
      </c>
      <c r="CC89" s="7" t="n">
        <v>0.686830031568243</v>
      </c>
      <c r="CD89" s="7" t="n">
        <v>0.9802174291165435</v>
      </c>
      <c r="CE89" s="7" t="n">
        <v>0.3388940532338618</v>
      </c>
      <c r="CF89" s="7" t="n">
        <v>0.9665086154785021</v>
      </c>
      <c r="CG89" s="7" t="n">
        <v>0.3735274433346177</v>
      </c>
      <c r="CH89" s="7" t="n">
        <v>0.6830203348379862</v>
      </c>
      <c r="CI89" s="7" t="n">
        <v>0.7178120201005779</v>
      </c>
      <c r="CJ89" s="7" t="n">
        <v>0.8081135144954348</v>
      </c>
      <c r="CK89" s="7" t="n">
        <v>0.533888592171041</v>
      </c>
      <c r="CL89" s="7" t="n">
        <v>1</v>
      </c>
      <c r="CM89" s="7" t="n">
        <v>0.6194103307956375</v>
      </c>
      <c r="CN89" s="7" t="n">
        <v>0.2713065353997501</v>
      </c>
      <c r="CO89" s="7" t="n">
        <v>0.3111114798111541</v>
      </c>
      <c r="CP89" s="7" t="n">
        <v>0.4885015577711898</v>
      </c>
      <c r="CQ89" s="7" t="n">
        <v>0.3388930446616876</v>
      </c>
      <c r="CR89" s="7" t="n">
        <v>0.4250028790910911</v>
      </c>
      <c r="CS89" s="7" t="n">
        <v>0.3793044945019687</v>
      </c>
      <c r="CT89" s="7" t="n">
        <v>0.4278025674502201</v>
      </c>
      <c r="CU89" s="7" t="n">
        <v>0.3977448965678049</v>
      </c>
      <c r="CV89" s="7" t="n">
        <v>0.4132971545518359</v>
      </c>
      <c r="CW89" s="7" t="n">
        <v>0.5430418698833742</v>
      </c>
      <c r="CX89" s="7" t="n">
        <v>0.3963288872647447</v>
      </c>
      <c r="CY89" s="7" t="n">
        <v>0.4586576785585194</v>
      </c>
      <c r="CZ89" s="7" t="n">
        <v>0.8715277543613997</v>
      </c>
      <c r="DA89" s="7" t="n">
        <v>0.4746173006019938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0.7838623043910969</v>
      </c>
      <c r="D90" s="7" t="n">
        <v>0.6536776720344775</v>
      </c>
      <c r="E90" s="7" t="n">
        <v>0.3062684921578104</v>
      </c>
      <c r="F90" s="7" t="n">
        <v>0.5440738567451848</v>
      </c>
      <c r="G90" s="7" t="n">
        <v>0.3138122851309616</v>
      </c>
      <c r="H90" s="7" t="n">
        <v>0.4477849473675827</v>
      </c>
      <c r="I90" s="7" t="n">
        <v>0.6455870386497116</v>
      </c>
      <c r="J90" s="7" t="n">
        <v>0.7563251937520472</v>
      </c>
      <c r="K90" s="7" t="n">
        <v>0.8716295140645185</v>
      </c>
      <c r="L90" s="7" t="n">
        <v>0.8850835905809572</v>
      </c>
      <c r="M90" s="7" t="n">
        <v>0.7507764711330587</v>
      </c>
      <c r="N90" s="7" t="n">
        <v>0.600017808161371</v>
      </c>
      <c r="O90" s="7" t="n">
        <v>0.4378255260796806</v>
      </c>
      <c r="P90" s="7" t="n">
        <v>0.6836240412347597</v>
      </c>
      <c r="Q90" s="7" t="n">
        <v>0.8508912519090462</v>
      </c>
      <c r="R90" s="7" t="n">
        <v>0.8856797123620017</v>
      </c>
      <c r="S90" s="7" t="n">
        <v>0.8471295557196618</v>
      </c>
      <c r="T90" s="7" t="n">
        <v>0.8090125011749195</v>
      </c>
      <c r="U90" s="7" t="n">
        <v>0.5976769769760352</v>
      </c>
      <c r="V90" s="7" t="n">
        <v>0.4653774683885035</v>
      </c>
      <c r="W90" s="7" t="n">
        <v>0.1241099756824883</v>
      </c>
      <c r="X90" s="7" t="n">
        <v>0.4222317054653172</v>
      </c>
      <c r="Y90" s="7" t="n">
        <v>0.6068022557777766</v>
      </c>
      <c r="Z90" s="7" t="n">
        <v>0.4896549554673619</v>
      </c>
      <c r="AA90" s="7" t="n">
        <v>0.8579915005888161</v>
      </c>
      <c r="AB90" s="7" t="n">
        <v>0.6228029040729557</v>
      </c>
      <c r="AC90" s="7" t="n">
        <v>0.8516444569410397</v>
      </c>
      <c r="AD90" s="7" t="n">
        <v>0.9602543214034902</v>
      </c>
      <c r="AE90" s="7" t="n">
        <v>0.9563040800451613</v>
      </c>
      <c r="AF90" s="7" t="n">
        <v>0.9210995289360002</v>
      </c>
      <c r="AG90" s="7" t="n">
        <v>0.4522993053807228</v>
      </c>
      <c r="AH90" s="7" t="n">
        <v>0.8498950831979489</v>
      </c>
      <c r="AI90" s="7" t="n">
        <v>0.4459547189341572</v>
      </c>
      <c r="AJ90" s="7" t="n">
        <v>0.5440091083555981</v>
      </c>
      <c r="AK90" s="7" t="n">
        <v>0.6170073873338188</v>
      </c>
      <c r="AL90" s="7" t="n">
        <v>0.9507435674149707</v>
      </c>
      <c r="AM90" s="7" t="n">
        <v>0.8583180077686645</v>
      </c>
      <c r="AN90" s="7" t="n">
        <v>0.1013668980991335</v>
      </c>
      <c r="AO90" s="7" t="n">
        <v>0.5676912472306295</v>
      </c>
      <c r="AP90" s="7" t="n">
        <v>0.5062365736183257</v>
      </c>
      <c r="AQ90" s="7" t="n">
        <v>0.4563289182807789</v>
      </c>
      <c r="AR90" s="7" t="n">
        <v>0.5510852456040832</v>
      </c>
      <c r="AS90" s="7" t="n">
        <v>0.8283517016094529</v>
      </c>
      <c r="AT90" s="7" t="n">
        <v>0.1472506819498791</v>
      </c>
      <c r="AU90" s="7" t="n">
        <v>0.418976838747543</v>
      </c>
      <c r="AV90" s="7" t="n">
        <v>0.6237071957273839</v>
      </c>
      <c r="AW90" s="7" t="n">
        <v>0.484986966833688</v>
      </c>
      <c r="AX90" s="7" t="n">
        <v>0.1678566351103291</v>
      </c>
      <c r="AY90" s="7" t="n">
        <v>0.7844469032709853</v>
      </c>
      <c r="AZ90" s="7" t="n">
        <v>0.7844601012774285</v>
      </c>
      <c r="BA90" s="7" t="n">
        <v>0.7216068007797712</v>
      </c>
      <c r="BB90" s="7" t="n">
        <v>0.7885697935122691</v>
      </c>
      <c r="BC90" s="7" t="n">
        <v>0.6717699784223339</v>
      </c>
      <c r="BD90" s="7" t="n">
        <v>0.5743733209857614</v>
      </c>
      <c r="BE90" s="7" t="n">
        <v>0.5896941512281795</v>
      </c>
      <c r="BF90" s="7" t="n">
        <v>0.8513691268203006</v>
      </c>
      <c r="BG90" s="7" t="n">
        <v>0.6819673129951876</v>
      </c>
      <c r="BH90" s="7" t="n">
        <v>0.7161536897746872</v>
      </c>
      <c r="BI90" s="7" t="n">
        <v>0.440080052505661</v>
      </c>
      <c r="BJ90" s="7" t="n">
        <v>0.7194793180928897</v>
      </c>
      <c r="BK90" s="7" t="n">
        <v>0.8520637377743533</v>
      </c>
      <c r="BL90" s="7" t="n">
        <v>0.4590773672940308</v>
      </c>
      <c r="BM90" s="7" t="n">
        <v>0.705872877870576</v>
      </c>
      <c r="BN90" s="7" t="n">
        <v>0.2647130925197794</v>
      </c>
      <c r="BO90" s="7" t="n">
        <v>0.6785711454393337</v>
      </c>
      <c r="BP90" s="7" t="n">
        <v>0.841563823369415</v>
      </c>
      <c r="BQ90" s="7" t="n">
        <v>0.8966227315056586</v>
      </c>
      <c r="BR90" s="7" t="n">
        <v>0.5541940952553733</v>
      </c>
      <c r="BS90" s="7" t="n">
        <v>0.5887500492628925</v>
      </c>
      <c r="BT90" s="7" t="n">
        <v>0.8601088215371745</v>
      </c>
      <c r="BU90" s="7" t="n">
        <v>0.6805825768936352</v>
      </c>
      <c r="BV90" s="7" t="n">
        <v>0.4841753030065704</v>
      </c>
      <c r="BW90" s="7" t="n">
        <v>0.6546610892755935</v>
      </c>
      <c r="BX90" s="7" t="n">
        <v>0.8296620760178783</v>
      </c>
      <c r="BY90" s="7" t="n">
        <v>0.513368692818694</v>
      </c>
      <c r="BZ90" s="7" t="n">
        <v>0.5025272690565531</v>
      </c>
      <c r="CA90" s="7" t="n">
        <v>0.8722864211964375</v>
      </c>
      <c r="CB90" s="7" t="n">
        <v>0.8385100328984457</v>
      </c>
      <c r="CC90" s="7" t="n">
        <v>0.4579901452857967</v>
      </c>
      <c r="CD90" s="7" t="n">
        <v>0.5989767553671712</v>
      </c>
      <c r="CE90" s="7" t="n">
        <v>0.7955135092224592</v>
      </c>
      <c r="CF90" s="7" t="n">
        <v>0.6027394945195382</v>
      </c>
      <c r="CG90" s="7" t="n">
        <v>0.81754600986856</v>
      </c>
      <c r="CH90" s="7" t="n">
        <v>0.9062957436105874</v>
      </c>
      <c r="CI90" s="7" t="n">
        <v>0.9479501711283941</v>
      </c>
      <c r="CJ90" s="7" t="n">
        <v>0.7568323163173785</v>
      </c>
      <c r="CK90" s="7" t="n">
        <v>0.8230702699063566</v>
      </c>
      <c r="CL90" s="7" t="n">
        <v>0.6194103307956375</v>
      </c>
      <c r="CM90" s="7" t="n">
        <v>1</v>
      </c>
      <c r="CN90" s="7" t="n">
        <v>0.8317017036022697</v>
      </c>
      <c r="CO90" s="7" t="n">
        <v>0.2324740225849838</v>
      </c>
      <c r="CP90" s="7" t="n">
        <v>0.8085336485040606</v>
      </c>
      <c r="CQ90" s="7" t="n">
        <v>0.8286219896341777</v>
      </c>
      <c r="CR90" s="7" t="n">
        <v>0.7534348957143735</v>
      </c>
      <c r="CS90" s="7" t="n">
        <v>0.8646474196437164</v>
      </c>
      <c r="CT90" s="7" t="n">
        <v>0.7467125136457597</v>
      </c>
      <c r="CU90" s="7" t="n">
        <v>0.8090100044007579</v>
      </c>
      <c r="CV90" s="7" t="n">
        <v>0.1416954218825057</v>
      </c>
      <c r="CW90" s="7" t="n">
        <v>0.4613764587795135</v>
      </c>
      <c r="CX90" s="7" t="n">
        <v>0.7235055170461432</v>
      </c>
      <c r="CY90" s="7" t="n">
        <v>0.6582566607611815</v>
      </c>
      <c r="CZ90" s="7" t="n">
        <v>0.5890395662443413</v>
      </c>
      <c r="DA90" s="7" t="n">
        <v>0.3550210476031411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0.6819597050472396</v>
      </c>
      <c r="D91" s="7" t="n">
        <v>0.520927622502344</v>
      </c>
      <c r="E91" s="7" t="n">
        <v>0.3399336144608114</v>
      </c>
      <c r="F91" s="7" t="n">
        <v>0.3989403713393137</v>
      </c>
      <c r="G91" s="7" t="n">
        <v>0.1626857776035532</v>
      </c>
      <c r="H91" s="7" t="n">
        <v>0.5386928839628171</v>
      </c>
      <c r="I91" s="7" t="n">
        <v>0.4543174656639543</v>
      </c>
      <c r="J91" s="7" t="n">
        <v>0.6224062178157085</v>
      </c>
      <c r="K91" s="7" t="n">
        <v>0.6629398517842936</v>
      </c>
      <c r="L91" s="7" t="n">
        <v>0.9529275475880391</v>
      </c>
      <c r="M91" s="7" t="n">
        <v>0.797208587155975</v>
      </c>
      <c r="N91" s="7" t="n">
        <v>0.2389530836532555</v>
      </c>
      <c r="O91" s="7" t="n">
        <v>0.3396598287745757</v>
      </c>
      <c r="P91" s="7" t="n">
        <v>0.7614719124819875</v>
      </c>
      <c r="Q91" s="7" t="n">
        <v>0.9643845277065947</v>
      </c>
      <c r="R91" s="7" t="n">
        <v>0.8208118000080982</v>
      </c>
      <c r="S91" s="7" t="n">
        <v>0.7673086524717823</v>
      </c>
      <c r="T91" s="7" t="n">
        <v>0.6834906322212109</v>
      </c>
      <c r="U91" s="7" t="n">
        <v>0.2313387114870343</v>
      </c>
      <c r="V91" s="7" t="n">
        <v>0.4664870432238105</v>
      </c>
      <c r="W91" s="7" t="n">
        <v>0.2377206712719138</v>
      </c>
      <c r="X91" s="7" t="n">
        <v>0.3510976693198797</v>
      </c>
      <c r="Y91" s="7" t="n">
        <v>0.2387243132262355</v>
      </c>
      <c r="Z91" s="7" t="n">
        <v>0.5320820584989854</v>
      </c>
      <c r="AA91" s="7" t="n">
        <v>0.9609724084860672</v>
      </c>
      <c r="AB91" s="7" t="n">
        <v>0.2626217614874852</v>
      </c>
      <c r="AC91" s="7" t="n">
        <v>0.6014000154630709</v>
      </c>
      <c r="AD91" s="7" t="n">
        <v>0.8519748249503623</v>
      </c>
      <c r="AE91" s="7" t="n">
        <v>0.8305957243922494</v>
      </c>
      <c r="AF91" s="7" t="n">
        <v>0.9332259757343414</v>
      </c>
      <c r="AG91" s="7" t="n">
        <v>0.3081920236924165</v>
      </c>
      <c r="AH91" s="7" t="n">
        <v>0.7243321867602308</v>
      </c>
      <c r="AI91" s="7" t="n">
        <v>0.3466509532516548</v>
      </c>
      <c r="AJ91" s="7" t="n">
        <v>0.4083720403138068</v>
      </c>
      <c r="AK91" s="7" t="n">
        <v>0.2652998007167386</v>
      </c>
      <c r="AL91" s="7" t="n">
        <v>0.8696268826180581</v>
      </c>
      <c r="AM91" s="7" t="n">
        <v>0.9666093471493428</v>
      </c>
      <c r="AN91" s="7" t="n">
        <v>0.07195327706884751</v>
      </c>
      <c r="AO91" s="7" t="n">
        <v>0.4776921086397293</v>
      </c>
      <c r="AP91" s="7" t="n">
        <v>0.3112200576221238</v>
      </c>
      <c r="AQ91" s="7" t="n">
        <v>0.3900213508412424</v>
      </c>
      <c r="AR91" s="7" t="n">
        <v>0.420729793724585</v>
      </c>
      <c r="AS91" s="7" t="n">
        <v>0.9514877720020428</v>
      </c>
      <c r="AT91" s="7" t="n">
        <v>-0.003224266394304702</v>
      </c>
      <c r="AU91" s="7" t="n">
        <v>0.3149597658860231</v>
      </c>
      <c r="AV91" s="7" t="n">
        <v>0.2520154691747257</v>
      </c>
      <c r="AW91" s="7" t="n">
        <v>0.4542513553452093</v>
      </c>
      <c r="AX91" s="7" t="n">
        <v>0.2918265553942881</v>
      </c>
      <c r="AY91" s="7" t="n">
        <v>0.6725759603710924</v>
      </c>
      <c r="AZ91" s="7" t="n">
        <v>0.6725752792764236</v>
      </c>
      <c r="BA91" s="7" t="n">
        <v>0.6178169995150936</v>
      </c>
      <c r="BB91" s="7" t="n">
        <v>0.8667624089407586</v>
      </c>
      <c r="BC91" s="7" t="n">
        <v>0.3743101043173633</v>
      </c>
      <c r="BD91" s="7" t="n">
        <v>0.6087451213608975</v>
      </c>
      <c r="BE91" s="7" t="n">
        <v>0.5317596277278018</v>
      </c>
      <c r="BF91" s="7" t="n">
        <v>0.9654629948875362</v>
      </c>
      <c r="BG91" s="7" t="n">
        <v>0.4579639238775431</v>
      </c>
      <c r="BH91" s="7" t="n">
        <v>0.8072143002976352</v>
      </c>
      <c r="BI91" s="7" t="n">
        <v>0.3753003513261625</v>
      </c>
      <c r="BJ91" s="7" t="n">
        <v>0.4262339373255736</v>
      </c>
      <c r="BK91" s="7" t="n">
        <v>0.6127260114217746</v>
      </c>
      <c r="BL91" s="7" t="n">
        <v>0.3567812005745417</v>
      </c>
      <c r="BM91" s="7" t="n">
        <v>0.6284014513992815</v>
      </c>
      <c r="BN91" s="7" t="n">
        <v>0.2851161389821066</v>
      </c>
      <c r="BO91" s="7" t="n">
        <v>0.7570049076422857</v>
      </c>
      <c r="BP91" s="7" t="n">
        <v>0.5953254915758351</v>
      </c>
      <c r="BQ91" s="7" t="n">
        <v>0.8587107277348413</v>
      </c>
      <c r="BR91" s="7" t="n">
        <v>0.1524044115293554</v>
      </c>
      <c r="BS91" s="7" t="n">
        <v>0.204783521898422</v>
      </c>
      <c r="BT91" s="7" t="n">
        <v>0.682358284645047</v>
      </c>
      <c r="BU91" s="7" t="n">
        <v>0.3910845719178086</v>
      </c>
      <c r="BV91" s="7" t="n">
        <v>0.2929337858026057</v>
      </c>
      <c r="BW91" s="7" t="n">
        <v>0.3620603205239826</v>
      </c>
      <c r="BX91" s="7" t="n">
        <v>0.9546400508298167</v>
      </c>
      <c r="BY91" s="7" t="n">
        <v>0.3629432379878932</v>
      </c>
      <c r="BZ91" s="7" t="n">
        <v>0.4282786982942047</v>
      </c>
      <c r="CA91" s="7" t="n">
        <v>0.6816281001395472</v>
      </c>
      <c r="CB91" s="7" t="n">
        <v>0.4948474137651471</v>
      </c>
      <c r="CC91" s="7" t="n">
        <v>0.3463497352606452</v>
      </c>
      <c r="CD91" s="7" t="n">
        <v>0.2287381966705683</v>
      </c>
      <c r="CE91" s="7" t="n">
        <v>0.8790259154529287</v>
      </c>
      <c r="CF91" s="7" t="n">
        <v>0.2465638131318425</v>
      </c>
      <c r="CG91" s="7" t="n">
        <v>0.7092661654537448</v>
      </c>
      <c r="CH91" s="7" t="n">
        <v>0.6367982254252698</v>
      </c>
      <c r="CI91" s="7" t="n">
        <v>0.717749708131083</v>
      </c>
      <c r="CJ91" s="7" t="n">
        <v>0.5523652239001452</v>
      </c>
      <c r="CK91" s="7" t="n">
        <v>0.5454765617779069</v>
      </c>
      <c r="CL91" s="7" t="n">
        <v>0.2713065353997501</v>
      </c>
      <c r="CM91" s="7" t="n">
        <v>0.8317017036022697</v>
      </c>
      <c r="CN91" s="7" t="n">
        <v>1</v>
      </c>
      <c r="CO91" s="7" t="n">
        <v>0.1908892946649759</v>
      </c>
      <c r="CP91" s="7" t="n">
        <v>0.5591852129626013</v>
      </c>
      <c r="CQ91" s="7" t="n">
        <v>0.9584066635353214</v>
      </c>
      <c r="CR91" s="7" t="n">
        <v>0.4847296529655799</v>
      </c>
      <c r="CS91" s="7" t="n">
        <v>0.9393395967228378</v>
      </c>
      <c r="CT91" s="7" t="n">
        <v>0.4743168467887829</v>
      </c>
      <c r="CU91" s="7" t="n">
        <v>0.8693122214606741</v>
      </c>
      <c r="CV91" s="7" t="n">
        <v>-0.009128069047656879</v>
      </c>
      <c r="CW91" s="7" t="n">
        <v>0.3251109887331768</v>
      </c>
      <c r="CX91" s="7" t="n">
        <v>0.4546435437853377</v>
      </c>
      <c r="CY91" s="7" t="n">
        <v>0.3718310982001679</v>
      </c>
      <c r="CZ91" s="7" t="n">
        <v>0.2205494508292073</v>
      </c>
      <c r="DA91" s="7" t="n">
        <v>0.2534102820617124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0.6036103929458051</v>
      </c>
      <c r="D92" s="7" t="n">
        <v>0.657828858512304</v>
      </c>
      <c r="E92" s="7" t="n">
        <v>0.797892246453907</v>
      </c>
      <c r="F92" s="7" t="n">
        <v>0.6444094151428561</v>
      </c>
      <c r="G92" s="7" t="n">
        <v>0.7542795149047153</v>
      </c>
      <c r="H92" s="7" t="n">
        <v>0.5384151767127549</v>
      </c>
      <c r="I92" s="7" t="n">
        <v>0.4398607608189319</v>
      </c>
      <c r="J92" s="7" t="n">
        <v>0.6198926967804106</v>
      </c>
      <c r="K92" s="7" t="n">
        <v>0.03121040512244987</v>
      </c>
      <c r="L92" s="7" t="n">
        <v>0.2629952533943619</v>
      </c>
      <c r="M92" s="7" t="n">
        <v>0.4530734043169121</v>
      </c>
      <c r="N92" s="7" t="n">
        <v>0.3128742394178495</v>
      </c>
      <c r="O92" s="7" t="n">
        <v>0.4048258424014862</v>
      </c>
      <c r="P92" s="7" t="n">
        <v>0.4194333367578565</v>
      </c>
      <c r="Q92" s="7" t="n">
        <v>0.2276552484847138</v>
      </c>
      <c r="R92" s="7" t="n">
        <v>0.2956876425437604</v>
      </c>
      <c r="S92" s="7" t="n">
        <v>0.4447873184413654</v>
      </c>
      <c r="T92" s="7" t="n">
        <v>0.5971698569569144</v>
      </c>
      <c r="U92" s="7" t="n">
        <v>0.3079055832883859</v>
      </c>
      <c r="V92" s="7" t="n">
        <v>0.8073238424413807</v>
      </c>
      <c r="W92" s="7" t="n">
        <v>0.4249206942841758</v>
      </c>
      <c r="X92" s="7" t="n">
        <v>0.4299600331654668</v>
      </c>
      <c r="Y92" s="7" t="n">
        <v>0.3007374583415012</v>
      </c>
      <c r="Z92" s="7" t="n">
        <v>0.4222656821520757</v>
      </c>
      <c r="AA92" s="7" t="n">
        <v>0.2398317937080593</v>
      </c>
      <c r="AB92" s="7" t="n">
        <v>0.2976976620522187</v>
      </c>
      <c r="AC92" s="7" t="n">
        <v>0.2099530263895976</v>
      </c>
      <c r="AD92" s="7" t="n">
        <v>0.3435869601081746</v>
      </c>
      <c r="AE92" s="7" t="n">
        <v>0.358759343338624</v>
      </c>
      <c r="AF92" s="7" t="n">
        <v>0.2504805830704575</v>
      </c>
      <c r="AG92" s="7" t="n">
        <v>0.7018949877907448</v>
      </c>
      <c r="AH92" s="7" t="n">
        <v>0.5361287946800293</v>
      </c>
      <c r="AI92" s="7" t="n">
        <v>0.4085850553632887</v>
      </c>
      <c r="AJ92" s="7" t="n">
        <v>0.6600654483640469</v>
      </c>
      <c r="AK92" s="7" t="n">
        <v>0.3289512017995492</v>
      </c>
      <c r="AL92" s="7" t="n">
        <v>0.3502847206752872</v>
      </c>
      <c r="AM92" s="7" t="n">
        <v>0.2173778483631027</v>
      </c>
      <c r="AN92" s="7" t="n">
        <v>0.972924698745659</v>
      </c>
      <c r="AO92" s="7" t="n">
        <v>-0.05564290407382332</v>
      </c>
      <c r="AP92" s="7" t="n">
        <v>0.4494456819832432</v>
      </c>
      <c r="AQ92" s="7" t="n">
        <v>-0.1445272682119387</v>
      </c>
      <c r="AR92" s="7" t="n">
        <v>0.6531714640699735</v>
      </c>
      <c r="AS92" s="7" t="n">
        <v>0.2655153358084195</v>
      </c>
      <c r="AT92" s="7" t="n">
        <v>0.732199086146698</v>
      </c>
      <c r="AU92" s="7" t="n">
        <v>0.3573801807000942</v>
      </c>
      <c r="AV92" s="7" t="n">
        <v>0.2919524485826872</v>
      </c>
      <c r="AW92" s="7" t="n">
        <v>0.7551768115322249</v>
      </c>
      <c r="AX92" s="7" t="n">
        <v>0.4312292912305579</v>
      </c>
      <c r="AY92" s="7" t="n">
        <v>0.5914228396223469</v>
      </c>
      <c r="AZ92" s="7" t="n">
        <v>0.5914457797473693</v>
      </c>
      <c r="BA92" s="7" t="n">
        <v>0.5798936349009581</v>
      </c>
      <c r="BB92" s="7" t="n">
        <v>0.2583040056405186</v>
      </c>
      <c r="BC92" s="7" t="n">
        <v>0.1503306733528716</v>
      </c>
      <c r="BD92" s="7" t="n">
        <v>0.5000977449239437</v>
      </c>
      <c r="BE92" s="7" t="n">
        <v>0.7086008699533942</v>
      </c>
      <c r="BF92" s="7" t="n">
        <v>0.2331782285000354</v>
      </c>
      <c r="BG92" s="7" t="n">
        <v>0.5055310610275333</v>
      </c>
      <c r="BH92" s="7" t="n">
        <v>0.289289235611436</v>
      </c>
      <c r="BI92" s="7" t="n">
        <v>0.2815446159789929</v>
      </c>
      <c r="BJ92" s="7" t="n">
        <v>0.1773102603144822</v>
      </c>
      <c r="BK92" s="7" t="n">
        <v>0.2543595785020454</v>
      </c>
      <c r="BL92" s="7" t="n">
        <v>0.4086558825807635</v>
      </c>
      <c r="BM92" s="7" t="n">
        <v>0.6229425373474663</v>
      </c>
      <c r="BN92" s="7" t="n">
        <v>0.2774360707378465</v>
      </c>
      <c r="BO92" s="7" t="n">
        <v>0.4219535006943108</v>
      </c>
      <c r="BP92" s="7" t="n">
        <v>0.2120872743105487</v>
      </c>
      <c r="BQ92" s="7" t="n">
        <v>0.2422606359081264</v>
      </c>
      <c r="BR92" s="7" t="n">
        <v>0.207277862504714</v>
      </c>
      <c r="BS92" s="7" t="n">
        <v>0.2723050107272466</v>
      </c>
      <c r="BT92" s="7" t="n">
        <v>0.3873070373215913</v>
      </c>
      <c r="BU92" s="7" t="n">
        <v>0.191122818283171</v>
      </c>
      <c r="BV92" s="7" t="n">
        <v>0.3881053088010573</v>
      </c>
      <c r="BW92" s="7" t="n">
        <v>0.1904605279950092</v>
      </c>
      <c r="BX92" s="7" t="n">
        <v>0.2604042498356384</v>
      </c>
      <c r="BY92" s="7" t="n">
        <v>0.7734201616920753</v>
      </c>
      <c r="BZ92" s="7" t="n">
        <v>-0.07650454294109542</v>
      </c>
      <c r="CA92" s="7" t="n">
        <v>0.3056449525478313</v>
      </c>
      <c r="CB92" s="7" t="n">
        <v>0.2407328143913363</v>
      </c>
      <c r="CC92" s="7" t="n">
        <v>0.5377206256731835</v>
      </c>
      <c r="CD92" s="7" t="n">
        <v>0.2851785020819837</v>
      </c>
      <c r="CE92" s="7" t="n">
        <v>0.1281006869089109</v>
      </c>
      <c r="CF92" s="7" t="n">
        <v>0.2914869898881396</v>
      </c>
      <c r="CG92" s="7" t="n">
        <v>0.2072905417948601</v>
      </c>
      <c r="CH92" s="7" t="n">
        <v>0.2693221318812093</v>
      </c>
      <c r="CI92" s="7" t="n">
        <v>0.300898529604103</v>
      </c>
      <c r="CJ92" s="7" t="n">
        <v>0.472109278763739</v>
      </c>
      <c r="CK92" s="7" t="n">
        <v>0.2700385495944014</v>
      </c>
      <c r="CL92" s="7" t="n">
        <v>0.3111114798111541</v>
      </c>
      <c r="CM92" s="7" t="n">
        <v>0.2324740225849838</v>
      </c>
      <c r="CN92" s="7" t="n">
        <v>0.1908892946649759</v>
      </c>
      <c r="CO92" s="7" t="n">
        <v>1</v>
      </c>
      <c r="CP92" s="7" t="n">
        <v>0.1808112266065091</v>
      </c>
      <c r="CQ92" s="7" t="n">
        <v>0.2825955487187702</v>
      </c>
      <c r="CR92" s="7" t="n">
        <v>0.134349571482003</v>
      </c>
      <c r="CS92" s="7" t="n">
        <v>0.277490139874577</v>
      </c>
      <c r="CT92" s="7" t="n">
        <v>0.1403705622404847</v>
      </c>
      <c r="CU92" s="7" t="n">
        <v>0.3616059497846407</v>
      </c>
      <c r="CV92" s="7" t="n">
        <v>0.7294863174584442</v>
      </c>
      <c r="CW92" s="7" t="n">
        <v>0.7284921224026993</v>
      </c>
      <c r="CX92" s="7" t="n">
        <v>0.1194874843849905</v>
      </c>
      <c r="CY92" s="7" t="n">
        <v>0.1742903992545596</v>
      </c>
      <c r="CZ92" s="7" t="n">
        <v>0.1639421744554188</v>
      </c>
      <c r="DA92" s="7" t="n">
        <v>0.8221693007107973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0.6395430862378074</v>
      </c>
      <c r="D93" s="7" t="n">
        <v>0.5167404175897232</v>
      </c>
      <c r="E93" s="7" t="n">
        <v>0.1328832367709165</v>
      </c>
      <c r="F93" s="7" t="n">
        <v>0.4202967535806644</v>
      </c>
      <c r="G93" s="7" t="n">
        <v>0.2571037602022645</v>
      </c>
      <c r="H93" s="7" t="n">
        <v>0.2768308330622944</v>
      </c>
      <c r="I93" s="7" t="n">
        <v>0.4918143937216667</v>
      </c>
      <c r="J93" s="7" t="n">
        <v>0.5886234475431955</v>
      </c>
      <c r="K93" s="7" t="n">
        <v>0.9063420607513587</v>
      </c>
      <c r="L93" s="7" t="n">
        <v>0.5997537265167798</v>
      </c>
      <c r="M93" s="7" t="n">
        <v>0.5793021078329567</v>
      </c>
      <c r="N93" s="7" t="n">
        <v>0.4670000671823658</v>
      </c>
      <c r="O93" s="7" t="n">
        <v>0.3340590598045958</v>
      </c>
      <c r="P93" s="7" t="n">
        <v>0.5018946265562032</v>
      </c>
      <c r="Q93" s="7" t="n">
        <v>0.5745005059380338</v>
      </c>
      <c r="R93" s="7" t="n">
        <v>0.7658241255117002</v>
      </c>
      <c r="S93" s="7" t="n">
        <v>0.6935985645974191</v>
      </c>
      <c r="T93" s="7" t="n">
        <v>0.6389907242456324</v>
      </c>
      <c r="U93" s="7" t="n">
        <v>0.4605867692571543</v>
      </c>
      <c r="V93" s="7" t="n">
        <v>0.3014586950941374</v>
      </c>
      <c r="W93" s="7" t="n">
        <v>-0.03118498486232816</v>
      </c>
      <c r="X93" s="7" t="n">
        <v>0.2813764738553666</v>
      </c>
      <c r="Y93" s="7" t="n">
        <v>0.481103384328781</v>
      </c>
      <c r="Z93" s="7" t="n">
        <v>0.2740942904582279</v>
      </c>
      <c r="AA93" s="7" t="n">
        <v>0.5622260294891179</v>
      </c>
      <c r="AB93" s="7" t="n">
        <v>0.5022026626010326</v>
      </c>
      <c r="AC93" s="7" t="n">
        <v>0.9148160645234696</v>
      </c>
      <c r="AD93" s="7" t="n">
        <v>0.7192234164851383</v>
      </c>
      <c r="AE93" s="7" t="n">
        <v>0.7190731366716303</v>
      </c>
      <c r="AF93" s="7" t="n">
        <v>0.7216734109873453</v>
      </c>
      <c r="AG93" s="7" t="n">
        <v>0.3439828258707148</v>
      </c>
      <c r="AH93" s="7" t="n">
        <v>0.6499181906490265</v>
      </c>
      <c r="AI93" s="7" t="n">
        <v>0.3361938477473383</v>
      </c>
      <c r="AJ93" s="7" t="n">
        <v>0.5010884545269948</v>
      </c>
      <c r="AK93" s="7" t="n">
        <v>0.4753079303817082</v>
      </c>
      <c r="AL93" s="7" t="n">
        <v>0.6886226895080585</v>
      </c>
      <c r="AM93" s="7" t="n">
        <v>0.5867842438341604</v>
      </c>
      <c r="AN93" s="7" t="n">
        <v>0.0487181573710354</v>
      </c>
      <c r="AO93" s="7" t="n">
        <v>0.612684233427146</v>
      </c>
      <c r="AP93" s="7" t="n">
        <v>0.4502163930357948</v>
      </c>
      <c r="AQ93" s="7" t="n">
        <v>0.531291935465379</v>
      </c>
      <c r="AR93" s="7" t="n">
        <v>0.5041093610712768</v>
      </c>
      <c r="AS93" s="7" t="n">
        <v>0.5661684866272009</v>
      </c>
      <c r="AT93" s="7" t="n">
        <v>0.1001634700033514</v>
      </c>
      <c r="AU93" s="7" t="n">
        <v>0.3343986052841316</v>
      </c>
      <c r="AV93" s="7" t="n">
        <v>0.507922368642962</v>
      </c>
      <c r="AW93" s="7" t="n">
        <v>0.3276140231432611</v>
      </c>
      <c r="AX93" s="7" t="n">
        <v>-7.764044753528697e-05</v>
      </c>
      <c r="AY93" s="7" t="n">
        <v>0.6095514632151936</v>
      </c>
      <c r="AZ93" s="7" t="n">
        <v>0.6096039212351678</v>
      </c>
      <c r="BA93" s="7" t="n">
        <v>0.496207300322145</v>
      </c>
      <c r="BB93" s="7" t="n">
        <v>0.6156380494270227</v>
      </c>
      <c r="BC93" s="7" t="n">
        <v>0.6224848419573074</v>
      </c>
      <c r="BD93" s="7" t="n">
        <v>0.457376634057957</v>
      </c>
      <c r="BE93" s="7" t="n">
        <v>0.438566740557205</v>
      </c>
      <c r="BF93" s="7" t="n">
        <v>0.5725070865278501</v>
      </c>
      <c r="BG93" s="7" t="n">
        <v>0.591646819253565</v>
      </c>
      <c r="BH93" s="7" t="n">
        <v>0.5451054148840613</v>
      </c>
      <c r="BI93" s="7" t="n">
        <v>0.3812985169029582</v>
      </c>
      <c r="BJ93" s="7" t="n">
        <v>0.7012258283580017</v>
      </c>
      <c r="BK93" s="7" t="n">
        <v>0.9646683439990925</v>
      </c>
      <c r="BL93" s="7" t="n">
        <v>0.3504385141786548</v>
      </c>
      <c r="BM93" s="7" t="n">
        <v>0.574501809982721</v>
      </c>
      <c r="BN93" s="7" t="n">
        <v>0.08509185537466439</v>
      </c>
      <c r="BO93" s="7" t="n">
        <v>0.5046595081561714</v>
      </c>
      <c r="BP93" s="7" t="n">
        <v>0.8648622449171475</v>
      </c>
      <c r="BQ93" s="7" t="n">
        <v>0.805757058253624</v>
      </c>
      <c r="BR93" s="7" t="n">
        <v>0.4278716081550125</v>
      </c>
      <c r="BS93" s="7" t="n">
        <v>0.4506325760198194</v>
      </c>
      <c r="BT93" s="7" t="n">
        <v>0.8149996183093769</v>
      </c>
      <c r="BU93" s="7" t="n">
        <v>0.6477523949090307</v>
      </c>
      <c r="BV93" s="7" t="n">
        <v>0.4516088957919759</v>
      </c>
      <c r="BW93" s="7" t="n">
        <v>0.6364434860554223</v>
      </c>
      <c r="BX93" s="7" t="n">
        <v>0.567632692411715</v>
      </c>
      <c r="BY93" s="7" t="n">
        <v>0.410033717824575</v>
      </c>
      <c r="BZ93" s="7" t="n">
        <v>0.570114885312464</v>
      </c>
      <c r="CA93" s="7" t="n">
        <v>0.8829842789805952</v>
      </c>
      <c r="CB93" s="7" t="n">
        <v>0.8629936440035343</v>
      </c>
      <c r="CC93" s="7" t="n">
        <v>0.337450155202515</v>
      </c>
      <c r="CD93" s="7" t="n">
        <v>0.4780775495052157</v>
      </c>
      <c r="CE93" s="7" t="n">
        <v>0.5750194882154527</v>
      </c>
      <c r="CF93" s="7" t="n">
        <v>0.4572318536274205</v>
      </c>
      <c r="CG93" s="7" t="n">
        <v>0.7646337066980101</v>
      </c>
      <c r="CH93" s="7" t="n">
        <v>0.8115506975160975</v>
      </c>
      <c r="CI93" s="7" t="n">
        <v>0.8052598558390932</v>
      </c>
      <c r="CJ93" s="7" t="n">
        <v>0.621289112072955</v>
      </c>
      <c r="CK93" s="7" t="n">
        <v>0.9580112345886092</v>
      </c>
      <c r="CL93" s="7" t="n">
        <v>0.4885015577711898</v>
      </c>
      <c r="CM93" s="7" t="n">
        <v>0.8085336485040606</v>
      </c>
      <c r="CN93" s="7" t="n">
        <v>0.5591852129626013</v>
      </c>
      <c r="CO93" s="7" t="n">
        <v>0.1808112266065091</v>
      </c>
      <c r="CP93" s="7" t="n">
        <v>1</v>
      </c>
      <c r="CQ93" s="7" t="n">
        <v>0.549179215714418</v>
      </c>
      <c r="CR93" s="7" t="n">
        <v>0.9874989363543969</v>
      </c>
      <c r="CS93" s="7" t="n">
        <v>0.6218807526491076</v>
      </c>
      <c r="CT93" s="7" t="n">
        <v>0.9860898463545551</v>
      </c>
      <c r="CU93" s="7" t="n">
        <v>0.6128910065190916</v>
      </c>
      <c r="CV93" s="7" t="n">
        <v>0.09545715521092035</v>
      </c>
      <c r="CW93" s="7" t="n">
        <v>0.3883124075248078</v>
      </c>
      <c r="CX93" s="7" t="n">
        <v>0.9750888981244135</v>
      </c>
      <c r="CY93" s="7" t="n">
        <v>0.6149411784366408</v>
      </c>
      <c r="CZ93" s="7" t="n">
        <v>0.4846505676468907</v>
      </c>
      <c r="DA93" s="7" t="n">
        <v>0.2392592534860763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0.7354024950707683</v>
      </c>
      <c r="D94" s="7" t="n">
        <v>0.6276020889454629</v>
      </c>
      <c r="E94" s="7" t="n">
        <v>0.3787500088337272</v>
      </c>
      <c r="F94" s="7" t="n">
        <v>0.5273655543093664</v>
      </c>
      <c r="G94" s="7" t="n">
        <v>0.3103640816372497</v>
      </c>
      <c r="H94" s="7" t="n">
        <v>0.5582440802024854</v>
      </c>
      <c r="I94" s="7" t="n">
        <v>0.5541924143190526</v>
      </c>
      <c r="J94" s="7" t="n">
        <v>0.7235373853829471</v>
      </c>
      <c r="K94" s="7" t="n">
        <v>0.615991234678411</v>
      </c>
      <c r="L94" s="7" t="n">
        <v>0.9330081898846749</v>
      </c>
      <c r="M94" s="7" t="n">
        <v>0.8446524936975142</v>
      </c>
      <c r="N94" s="7" t="n">
        <v>0.3129905554350345</v>
      </c>
      <c r="O94" s="7" t="n">
        <v>0.4545125662731157</v>
      </c>
      <c r="P94" s="7" t="n">
        <v>0.8233770474090585</v>
      </c>
      <c r="Q94" s="7" t="n">
        <v>0.920086190405224</v>
      </c>
      <c r="R94" s="7" t="n">
        <v>0.7966592537865552</v>
      </c>
      <c r="S94" s="7" t="n">
        <v>0.7824075256104038</v>
      </c>
      <c r="T94" s="7" t="n">
        <v>0.7661676243914181</v>
      </c>
      <c r="U94" s="7" t="n">
        <v>0.3104286409812319</v>
      </c>
      <c r="V94" s="7" t="n">
        <v>0.512922518453986</v>
      </c>
      <c r="W94" s="7" t="n">
        <v>0.21695177975322</v>
      </c>
      <c r="X94" s="7" t="n">
        <v>0.4708005648398292</v>
      </c>
      <c r="Y94" s="7" t="n">
        <v>0.3099345838567117</v>
      </c>
      <c r="Z94" s="7" t="n">
        <v>0.6048503947856718</v>
      </c>
      <c r="AA94" s="7" t="n">
        <v>0.9345870877976528</v>
      </c>
      <c r="AB94" s="7" t="n">
        <v>0.3233675022238902</v>
      </c>
      <c r="AC94" s="7" t="n">
        <v>0.6123889097609367</v>
      </c>
      <c r="AD94" s="7" t="n">
        <v>0.8770939577117729</v>
      </c>
      <c r="AE94" s="7" t="n">
        <v>0.8556919793057217</v>
      </c>
      <c r="AF94" s="7" t="n">
        <v>0.9081833340604315</v>
      </c>
      <c r="AG94" s="7" t="n">
        <v>0.4446389194797114</v>
      </c>
      <c r="AH94" s="7" t="n">
        <v>0.8139157801149042</v>
      </c>
      <c r="AI94" s="7" t="n">
        <v>0.4621279704719823</v>
      </c>
      <c r="AJ94" s="7" t="n">
        <v>0.4888642663181878</v>
      </c>
      <c r="AK94" s="7" t="n">
        <v>0.341916710609903</v>
      </c>
      <c r="AL94" s="7" t="n">
        <v>0.8952199957914966</v>
      </c>
      <c r="AM94" s="7" t="n">
        <v>0.9397160162493132</v>
      </c>
      <c r="AN94" s="7" t="n">
        <v>0.1684989835271625</v>
      </c>
      <c r="AO94" s="7" t="n">
        <v>0.4152859266948098</v>
      </c>
      <c r="AP94" s="7" t="n">
        <v>0.4123267270235176</v>
      </c>
      <c r="AQ94" s="7" t="n">
        <v>0.3171942381217281</v>
      </c>
      <c r="AR94" s="7" t="n">
        <v>0.4975808120606602</v>
      </c>
      <c r="AS94" s="7" t="n">
        <v>0.9916693895085401</v>
      </c>
      <c r="AT94" s="7" t="n">
        <v>0.1598529502661083</v>
      </c>
      <c r="AU94" s="7" t="n">
        <v>0.4293276953020706</v>
      </c>
      <c r="AV94" s="7" t="n">
        <v>0.3052993738185409</v>
      </c>
      <c r="AW94" s="7" t="n">
        <v>0.5184649770313622</v>
      </c>
      <c r="AX94" s="7" t="n">
        <v>0.2790702633988355</v>
      </c>
      <c r="AY94" s="7" t="n">
        <v>0.7573154038822747</v>
      </c>
      <c r="AZ94" s="7" t="n">
        <v>0.7573085258254126</v>
      </c>
      <c r="BA94" s="7" t="n">
        <v>0.7269565029381437</v>
      </c>
      <c r="BB94" s="7" t="n">
        <v>0.8638833475661076</v>
      </c>
      <c r="BC94" s="7" t="n">
        <v>0.4061092903038928</v>
      </c>
      <c r="BD94" s="7" t="n">
        <v>0.6375686228575527</v>
      </c>
      <c r="BE94" s="7" t="n">
        <v>0.5807737406740687</v>
      </c>
      <c r="BF94" s="7" t="n">
        <v>0.9218814065160648</v>
      </c>
      <c r="BG94" s="7" t="n">
        <v>0.552368776847878</v>
      </c>
      <c r="BH94" s="7" t="n">
        <v>0.8631784557800339</v>
      </c>
      <c r="BI94" s="7" t="n">
        <v>0.4289667637272105</v>
      </c>
      <c r="BJ94" s="7" t="n">
        <v>0.4622594311156816</v>
      </c>
      <c r="BK94" s="7" t="n">
        <v>0.6322810677169644</v>
      </c>
      <c r="BL94" s="7" t="n">
        <v>0.4724949736467723</v>
      </c>
      <c r="BM94" s="7" t="n">
        <v>0.6857972239562425</v>
      </c>
      <c r="BN94" s="7" t="n">
        <v>0.3464975166083853</v>
      </c>
      <c r="BO94" s="7" t="n">
        <v>0.8161812787795516</v>
      </c>
      <c r="BP94" s="7" t="n">
        <v>0.6216251713758888</v>
      </c>
      <c r="BQ94" s="7" t="n">
        <v>0.8638356037260482</v>
      </c>
      <c r="BR94" s="7" t="n">
        <v>0.2263771789767073</v>
      </c>
      <c r="BS94" s="7" t="n">
        <v>0.2839802554392203</v>
      </c>
      <c r="BT94" s="7" t="n">
        <v>0.7349086138962423</v>
      </c>
      <c r="BU94" s="7" t="n">
        <v>0.4229566593248893</v>
      </c>
      <c r="BV94" s="7" t="n">
        <v>0.3883382044206194</v>
      </c>
      <c r="BW94" s="7" t="n">
        <v>0.4004242562719477</v>
      </c>
      <c r="BX94" s="7" t="n">
        <v>0.9917878066047368</v>
      </c>
      <c r="BY94" s="7" t="n">
        <v>0.4742704388091565</v>
      </c>
      <c r="BZ94" s="7" t="n">
        <v>0.3640004887718279</v>
      </c>
      <c r="CA94" s="7" t="n">
        <v>0.7217315027899193</v>
      </c>
      <c r="CB94" s="7" t="n">
        <v>0.551828791971153</v>
      </c>
      <c r="CC94" s="7" t="n">
        <v>0.4693975956772549</v>
      </c>
      <c r="CD94" s="7" t="n">
        <v>0.3016909850214566</v>
      </c>
      <c r="CE94" s="7" t="n">
        <v>0.7803930359501252</v>
      </c>
      <c r="CF94" s="7" t="n">
        <v>0.3177973606104207</v>
      </c>
      <c r="CG94" s="7" t="n">
        <v>0.679288931852529</v>
      </c>
      <c r="CH94" s="7" t="n">
        <v>0.6703454151200435</v>
      </c>
      <c r="CI94" s="7" t="n">
        <v>0.7656273765482116</v>
      </c>
      <c r="CJ94" s="7" t="n">
        <v>0.662570482994748</v>
      </c>
      <c r="CK94" s="7" t="n">
        <v>0.5804750742826535</v>
      </c>
      <c r="CL94" s="7" t="n">
        <v>0.3388930446616876</v>
      </c>
      <c r="CM94" s="7" t="n">
        <v>0.8286219896341777</v>
      </c>
      <c r="CN94" s="7" t="n">
        <v>0.9584066635353214</v>
      </c>
      <c r="CO94" s="7" t="n">
        <v>0.2825955487187702</v>
      </c>
      <c r="CP94" s="7" t="n">
        <v>0.549179215714418</v>
      </c>
      <c r="CQ94" s="7" t="n">
        <v>1</v>
      </c>
      <c r="CR94" s="7" t="n">
        <v>0.4761272813362968</v>
      </c>
      <c r="CS94" s="7" t="n">
        <v>0.9868092900641753</v>
      </c>
      <c r="CT94" s="7" t="n">
        <v>0.468117301959473</v>
      </c>
      <c r="CU94" s="7" t="n">
        <v>0.9054318335265614</v>
      </c>
      <c r="CV94" s="7" t="n">
        <v>0.1545956472101489</v>
      </c>
      <c r="CW94" s="7" t="n">
        <v>0.4335734280456331</v>
      </c>
      <c r="CX94" s="7" t="n">
        <v>0.4489221319368596</v>
      </c>
      <c r="CY94" s="7" t="n">
        <v>0.4067824248066368</v>
      </c>
      <c r="CZ94" s="7" t="n">
        <v>0.2457138169564745</v>
      </c>
      <c r="DA94" s="7" t="n">
        <v>0.3577638604337436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0.5580026616248863</v>
      </c>
      <c r="D95" s="7" t="n">
        <v>0.4271748213534334</v>
      </c>
      <c r="E95" s="7" t="n">
        <v>0.06466736499563119</v>
      </c>
      <c r="F95" s="7" t="n">
        <v>0.3320627451304048</v>
      </c>
      <c r="G95" s="7" t="n">
        <v>0.198074423942963</v>
      </c>
      <c r="H95" s="7" t="n">
        <v>0.2018458903396847</v>
      </c>
      <c r="I95" s="7" t="n">
        <v>0.4042428374883802</v>
      </c>
      <c r="J95" s="7" t="n">
        <v>0.5006466428399445</v>
      </c>
      <c r="K95" s="7" t="n">
        <v>0.8842686699917499</v>
      </c>
      <c r="L95" s="7" t="n">
        <v>0.5124248094966432</v>
      </c>
      <c r="M95" s="7" t="n">
        <v>0.4950167637285459</v>
      </c>
      <c r="N95" s="7" t="n">
        <v>0.4058908459142767</v>
      </c>
      <c r="O95" s="7" t="n">
        <v>0.2544137522983828</v>
      </c>
      <c r="P95" s="7" t="n">
        <v>0.4185950548211063</v>
      </c>
      <c r="Q95" s="7" t="n">
        <v>0.4831642307159645</v>
      </c>
      <c r="R95" s="7" t="n">
        <v>0.7131755029488146</v>
      </c>
      <c r="S95" s="7" t="n">
        <v>0.6248872201034934</v>
      </c>
      <c r="T95" s="7" t="n">
        <v>0.552759705960765</v>
      </c>
      <c r="U95" s="7" t="n">
        <v>0.3999013221501645</v>
      </c>
      <c r="V95" s="7" t="n">
        <v>0.227179313779321</v>
      </c>
      <c r="W95" s="7" t="n">
        <v>-0.08416665342127425</v>
      </c>
      <c r="X95" s="7" t="n">
        <v>0.1982539933741184</v>
      </c>
      <c r="Y95" s="7" t="n">
        <v>0.4210862957731478</v>
      </c>
      <c r="Z95" s="7" t="n">
        <v>0.1954349489840124</v>
      </c>
      <c r="AA95" s="7" t="n">
        <v>0.4693882861937098</v>
      </c>
      <c r="AB95" s="7" t="n">
        <v>0.446250481746387</v>
      </c>
      <c r="AC95" s="7" t="n">
        <v>0.9091089883159202</v>
      </c>
      <c r="AD95" s="7" t="n">
        <v>0.6493409867691433</v>
      </c>
      <c r="AE95" s="7" t="n">
        <v>0.6474458460576554</v>
      </c>
      <c r="AF95" s="7" t="n">
        <v>0.6519352664267278</v>
      </c>
      <c r="AG95" s="7" t="n">
        <v>0.2636218772572281</v>
      </c>
      <c r="AH95" s="7" t="n">
        <v>0.5662147895854878</v>
      </c>
      <c r="AI95" s="7" t="n">
        <v>0.2555612055885056</v>
      </c>
      <c r="AJ95" s="7" t="n">
        <v>0.4414138511019363</v>
      </c>
      <c r="AK95" s="7" t="n">
        <v>0.4137115768182014</v>
      </c>
      <c r="AL95" s="7" t="n">
        <v>0.6164171458650157</v>
      </c>
      <c r="AM95" s="7" t="n">
        <v>0.4964281025039966</v>
      </c>
      <c r="AN95" s="7" t="n">
        <v>0.005982301053795467</v>
      </c>
      <c r="AO95" s="7" t="n">
        <v>0.625016724522767</v>
      </c>
      <c r="AP95" s="7" t="n">
        <v>0.4051130560870645</v>
      </c>
      <c r="AQ95" s="7" t="n">
        <v>0.5476301512059958</v>
      </c>
      <c r="AR95" s="7" t="n">
        <v>0.4455575687811656</v>
      </c>
      <c r="AS95" s="7" t="n">
        <v>0.4938239043072296</v>
      </c>
      <c r="AT95" s="7" t="n">
        <v>0.05491556920337087</v>
      </c>
      <c r="AU95" s="7" t="n">
        <v>0.260689917127456</v>
      </c>
      <c r="AV95" s="7" t="n">
        <v>0.4508545087302477</v>
      </c>
      <c r="AW95" s="7" t="n">
        <v>0.2599684835159582</v>
      </c>
      <c r="AX95" s="7" t="n">
        <v>-0.06085540647389959</v>
      </c>
      <c r="AY95" s="7" t="n">
        <v>0.5196045774322114</v>
      </c>
      <c r="AZ95" s="7" t="n">
        <v>0.5196661488400157</v>
      </c>
      <c r="BA95" s="7" t="n">
        <v>0.4037132907052365</v>
      </c>
      <c r="BB95" s="7" t="n">
        <v>0.5461689193342207</v>
      </c>
      <c r="BC95" s="7" t="n">
        <v>0.624954641250796</v>
      </c>
      <c r="BD95" s="7" t="n">
        <v>0.3885872359004146</v>
      </c>
      <c r="BE95" s="7" t="n">
        <v>0.3736475027764125</v>
      </c>
      <c r="BF95" s="7" t="n">
        <v>0.4797028224754179</v>
      </c>
      <c r="BG95" s="7" t="n">
        <v>0.5389721159784147</v>
      </c>
      <c r="BH95" s="7" t="n">
        <v>0.4653310374113843</v>
      </c>
      <c r="BI95" s="7" t="n">
        <v>0.3157214765098999</v>
      </c>
      <c r="BJ95" s="7" t="n">
        <v>0.6987529657841144</v>
      </c>
      <c r="BK95" s="7" t="n">
        <v>0.9540557115125912</v>
      </c>
      <c r="BL95" s="7" t="n">
        <v>0.2708174910046889</v>
      </c>
      <c r="BM95" s="7" t="n">
        <v>0.4958531111463622</v>
      </c>
      <c r="BN95" s="7" t="n">
        <v>0.04323578218850692</v>
      </c>
      <c r="BO95" s="7" t="n">
        <v>0.4265654864979979</v>
      </c>
      <c r="BP95" s="7" t="n">
        <v>0.8521582317350234</v>
      </c>
      <c r="BQ95" s="7" t="n">
        <v>0.7611507007732546</v>
      </c>
      <c r="BR95" s="7" t="n">
        <v>0.3794919732145173</v>
      </c>
      <c r="BS95" s="7" t="n">
        <v>0.395924979682874</v>
      </c>
      <c r="BT95" s="7" t="n">
        <v>0.7728903848941562</v>
      </c>
      <c r="BU95" s="7" t="n">
        <v>0.6495643261010798</v>
      </c>
      <c r="BV95" s="7" t="n">
        <v>0.4188809018082248</v>
      </c>
      <c r="BW95" s="7" t="n">
        <v>0.6383673664732917</v>
      </c>
      <c r="BX95" s="7" t="n">
        <v>0.4952938087746882</v>
      </c>
      <c r="BY95" s="7" t="n">
        <v>0.3376645496896195</v>
      </c>
      <c r="BZ95" s="7" t="n">
        <v>0.5849307850850773</v>
      </c>
      <c r="CA95" s="7" t="n">
        <v>0.855513204195414</v>
      </c>
      <c r="CB95" s="7" t="n">
        <v>0.8427206614760789</v>
      </c>
      <c r="CC95" s="7" t="n">
        <v>0.2513223470344638</v>
      </c>
      <c r="CD95" s="7" t="n">
        <v>0.4191603260502028</v>
      </c>
      <c r="CE95" s="7" t="n">
        <v>0.4833975831573162</v>
      </c>
      <c r="CF95" s="7" t="n">
        <v>0.3988721364198959</v>
      </c>
      <c r="CG95" s="7" t="n">
        <v>0.7451925438385117</v>
      </c>
      <c r="CH95" s="7" t="n">
        <v>0.7702706658516444</v>
      </c>
      <c r="CI95" s="7" t="n">
        <v>0.7451422269930218</v>
      </c>
      <c r="CJ95" s="7" t="n">
        <v>0.5436112119379392</v>
      </c>
      <c r="CK95" s="7" t="n">
        <v>0.9504223358355278</v>
      </c>
      <c r="CL95" s="7" t="n">
        <v>0.4250028790910911</v>
      </c>
      <c r="CM95" s="7" t="n">
        <v>0.7534348957143735</v>
      </c>
      <c r="CN95" s="7" t="n">
        <v>0.4847296529655799</v>
      </c>
      <c r="CO95" s="7" t="n">
        <v>0.134349571482003</v>
      </c>
      <c r="CP95" s="7" t="n">
        <v>0.9874989363543969</v>
      </c>
      <c r="CQ95" s="7" t="n">
        <v>0.4761272813362968</v>
      </c>
      <c r="CR95" s="7" t="n">
        <v>1</v>
      </c>
      <c r="CS95" s="7" t="n">
        <v>0.555007517572302</v>
      </c>
      <c r="CT95" s="7" t="n">
        <v>0.9993646482319474</v>
      </c>
      <c r="CU95" s="7" t="n">
        <v>0.5383912879280124</v>
      </c>
      <c r="CV95" s="7" t="n">
        <v>0.05052243349904112</v>
      </c>
      <c r="CW95" s="7" t="n">
        <v>0.3207867630608187</v>
      </c>
      <c r="CX95" s="7" t="n">
        <v>0.9955100918895247</v>
      </c>
      <c r="CY95" s="7" t="n">
        <v>0.6170828210124706</v>
      </c>
      <c r="CZ95" s="7" t="n">
        <v>0.4417615955731835</v>
      </c>
      <c r="DA95" s="7" t="n">
        <v>0.173986667157859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0.7584765936117412</v>
      </c>
      <c r="D96" s="7" t="n">
        <v>0.6535069182910054</v>
      </c>
      <c r="E96" s="7" t="n">
        <v>0.3549777585549673</v>
      </c>
      <c r="F96" s="7" t="n">
        <v>0.5541617877831528</v>
      </c>
      <c r="G96" s="7" t="n">
        <v>0.3363996721815836</v>
      </c>
      <c r="H96" s="7" t="n">
        <v>0.5341666853716904</v>
      </c>
      <c r="I96" s="7" t="n">
        <v>0.5931491860531565</v>
      </c>
      <c r="J96" s="7" t="n">
        <v>0.7512426334910043</v>
      </c>
      <c r="K96" s="7" t="n">
        <v>0.6708066949112972</v>
      </c>
      <c r="L96" s="7" t="n">
        <v>0.9227690936022482</v>
      </c>
      <c r="M96" s="7" t="n">
        <v>0.8456903066808525</v>
      </c>
      <c r="N96" s="7" t="n">
        <v>0.3573281847056507</v>
      </c>
      <c r="O96" s="7" t="n">
        <v>0.4798043047238655</v>
      </c>
      <c r="P96" s="7" t="n">
        <v>0.8204746681087206</v>
      </c>
      <c r="Q96" s="7" t="n">
        <v>0.9007891768096816</v>
      </c>
      <c r="R96" s="7" t="n">
        <v>0.8201873163640524</v>
      </c>
      <c r="S96" s="7" t="n">
        <v>0.8070671956621532</v>
      </c>
      <c r="T96" s="7" t="n">
        <v>0.7943582021182</v>
      </c>
      <c r="U96" s="7" t="n">
        <v>0.3547227420231079</v>
      </c>
      <c r="V96" s="7" t="n">
        <v>0.5063552957231491</v>
      </c>
      <c r="W96" s="7" t="n">
        <v>0.1793444299787552</v>
      </c>
      <c r="X96" s="7" t="n">
        <v>0.4890914255530863</v>
      </c>
      <c r="Y96" s="7" t="n">
        <v>0.3561618381540523</v>
      </c>
      <c r="Z96" s="7" t="n">
        <v>0.598747113830734</v>
      </c>
      <c r="AA96" s="7" t="n">
        <v>0.9171460746708361</v>
      </c>
      <c r="AB96" s="7" t="n">
        <v>0.3704340650526508</v>
      </c>
      <c r="AC96" s="7" t="n">
        <v>0.6831782237703572</v>
      </c>
      <c r="AD96" s="7" t="n">
        <v>0.9021388489940785</v>
      </c>
      <c r="AE96" s="7" t="n">
        <v>0.883566678222284</v>
      </c>
      <c r="AF96" s="7" t="n">
        <v>0.9212945464414849</v>
      </c>
      <c r="AG96" s="7" t="n">
        <v>0.4665451821489874</v>
      </c>
      <c r="AH96" s="7" t="n">
        <v>0.842345569236631</v>
      </c>
      <c r="AI96" s="7" t="n">
        <v>0.4876293145995219</v>
      </c>
      <c r="AJ96" s="7" t="n">
        <v>0.5281178946928294</v>
      </c>
      <c r="AK96" s="7" t="n">
        <v>0.3758546245964777</v>
      </c>
      <c r="AL96" s="7" t="n">
        <v>0.9155222656090802</v>
      </c>
      <c r="AM96" s="7" t="n">
        <v>0.9251401381712883</v>
      </c>
      <c r="AN96" s="7" t="n">
        <v>0.1585517382176854</v>
      </c>
      <c r="AO96" s="7" t="n">
        <v>0.455277918220508</v>
      </c>
      <c r="AP96" s="7" t="n">
        <v>0.4596284041880157</v>
      </c>
      <c r="AQ96" s="7" t="n">
        <v>0.3537230583455128</v>
      </c>
      <c r="AR96" s="7" t="n">
        <v>0.5351053373612008</v>
      </c>
      <c r="AS96" s="7" t="n">
        <v>0.9885038326935004</v>
      </c>
      <c r="AT96" s="7" t="n">
        <v>0.1778337867295712</v>
      </c>
      <c r="AU96" s="7" t="n">
        <v>0.4562503939589032</v>
      </c>
      <c r="AV96" s="7" t="n">
        <v>0.3529579130681074</v>
      </c>
      <c r="AW96" s="7" t="n">
        <v>0.5037754711462815</v>
      </c>
      <c r="AX96" s="7" t="n">
        <v>0.2431291352549942</v>
      </c>
      <c r="AY96" s="7" t="n">
        <v>0.7825895062648175</v>
      </c>
      <c r="AZ96" s="7" t="n">
        <v>0.7825883593428284</v>
      </c>
      <c r="BA96" s="7" t="n">
        <v>0.7466586781708909</v>
      </c>
      <c r="BB96" s="7" t="n">
        <v>0.8636206679649716</v>
      </c>
      <c r="BC96" s="7" t="n">
        <v>0.4723620171755766</v>
      </c>
      <c r="BD96" s="7" t="n">
        <v>0.6345016643778876</v>
      </c>
      <c r="BE96" s="7" t="n">
        <v>0.5731841214208203</v>
      </c>
      <c r="BF96" s="7" t="n">
        <v>0.9018541360022549</v>
      </c>
      <c r="BG96" s="7" t="n">
        <v>0.6097777203171595</v>
      </c>
      <c r="BH96" s="7" t="n">
        <v>0.8650261558196591</v>
      </c>
      <c r="BI96" s="7" t="n">
        <v>0.4556195225548369</v>
      </c>
      <c r="BJ96" s="7" t="n">
        <v>0.5305556240284122</v>
      </c>
      <c r="BK96" s="7" t="n">
        <v>0.7067890402819615</v>
      </c>
      <c r="BL96" s="7" t="n">
        <v>0.4989315426338951</v>
      </c>
      <c r="BM96" s="7" t="n">
        <v>0.7020915651611905</v>
      </c>
      <c r="BN96" s="7" t="n">
        <v>0.3422669738065264</v>
      </c>
      <c r="BO96" s="7" t="n">
        <v>0.8137836842920048</v>
      </c>
      <c r="BP96" s="7" t="n">
        <v>0.6917190016238157</v>
      </c>
      <c r="BQ96" s="7" t="n">
        <v>0.9099044625491587</v>
      </c>
      <c r="BR96" s="7" t="n">
        <v>0.2740307975592301</v>
      </c>
      <c r="BS96" s="7" t="n">
        <v>0.3256772027457084</v>
      </c>
      <c r="BT96" s="7" t="n">
        <v>0.7905517916647981</v>
      </c>
      <c r="BU96" s="7" t="n">
        <v>0.4865117080519563</v>
      </c>
      <c r="BV96" s="7" t="n">
        <v>0.4377260059352003</v>
      </c>
      <c r="BW96" s="7" t="n">
        <v>0.4718582822134369</v>
      </c>
      <c r="BX96" s="7" t="n">
        <v>0.9882344345477969</v>
      </c>
      <c r="BY96" s="7" t="n">
        <v>0.4888315981611199</v>
      </c>
      <c r="BZ96" s="7" t="n">
        <v>0.3997319727259311</v>
      </c>
      <c r="CA96" s="7" t="n">
        <v>0.7905530831877959</v>
      </c>
      <c r="CB96" s="7" t="n">
        <v>0.6424173051937658</v>
      </c>
      <c r="CC96" s="7" t="n">
        <v>0.4915813738983419</v>
      </c>
      <c r="CD96" s="7" t="n">
        <v>0.3491066534060339</v>
      </c>
      <c r="CE96" s="7" t="n">
        <v>0.7612039420616492</v>
      </c>
      <c r="CF96" s="7" t="n">
        <v>0.3562296794451881</v>
      </c>
      <c r="CG96" s="7" t="n">
        <v>0.7220202831260253</v>
      </c>
      <c r="CH96" s="7" t="n">
        <v>0.7298105397918793</v>
      </c>
      <c r="CI96" s="7" t="n">
        <v>0.8165622027004696</v>
      </c>
      <c r="CJ96" s="7" t="n">
        <v>0.7080895811313123</v>
      </c>
      <c r="CK96" s="7" t="n">
        <v>0.6624484549020864</v>
      </c>
      <c r="CL96" s="7" t="n">
        <v>0.3793044945019687</v>
      </c>
      <c r="CM96" s="7" t="n">
        <v>0.8646474196437164</v>
      </c>
      <c r="CN96" s="7" t="n">
        <v>0.9393395967228378</v>
      </c>
      <c r="CO96" s="7" t="n">
        <v>0.277490139874577</v>
      </c>
      <c r="CP96" s="7" t="n">
        <v>0.6218807526491076</v>
      </c>
      <c r="CQ96" s="7" t="n">
        <v>0.9868092900641753</v>
      </c>
      <c r="CR96" s="7" t="n">
        <v>0.555007517572302</v>
      </c>
      <c r="CS96" s="7" t="n">
        <v>1</v>
      </c>
      <c r="CT96" s="7" t="n">
        <v>0.5477763014246154</v>
      </c>
      <c r="CU96" s="7" t="n">
        <v>0.9232458469972183</v>
      </c>
      <c r="CV96" s="7" t="n">
        <v>0.1726267956849276</v>
      </c>
      <c r="CW96" s="7" t="n">
        <v>0.4631075424726246</v>
      </c>
      <c r="CX96" s="7" t="n">
        <v>0.529473836094508</v>
      </c>
      <c r="CY96" s="7" t="n">
        <v>0.4727280455780524</v>
      </c>
      <c r="CZ96" s="7" t="n">
        <v>0.2964618027995991</v>
      </c>
      <c r="DA96" s="7" t="n">
        <v>0.3631600563776781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0.5595772737200878</v>
      </c>
      <c r="D97" s="7" t="n">
        <v>0.431746456331156</v>
      </c>
      <c r="E97" s="7" t="n">
        <v>0.06784378967650601</v>
      </c>
      <c r="F97" s="7" t="n">
        <v>0.3381843234528442</v>
      </c>
      <c r="G97" s="7" t="n">
        <v>0.2076787343936677</v>
      </c>
      <c r="H97" s="7" t="n">
        <v>0.2011142437461295</v>
      </c>
      <c r="I97" s="7" t="n">
        <v>0.4088183875294633</v>
      </c>
      <c r="J97" s="7" t="n">
        <v>0.5031337786010771</v>
      </c>
      <c r="K97" s="7" t="n">
        <v>0.8797597165871778</v>
      </c>
      <c r="L97" s="7" t="n">
        <v>0.5035004798283967</v>
      </c>
      <c r="M97" s="7" t="n">
        <v>0.4921491262902222</v>
      </c>
      <c r="N97" s="7" t="n">
        <v>0.4096322748598778</v>
      </c>
      <c r="O97" s="7" t="n">
        <v>0.2607062349656434</v>
      </c>
      <c r="P97" s="7" t="n">
        <v>0.4135418906894425</v>
      </c>
      <c r="Q97" s="7" t="n">
        <v>0.4736420773744322</v>
      </c>
      <c r="R97" s="7" t="n">
        <v>0.7083168643353754</v>
      </c>
      <c r="S97" s="7" t="n">
        <v>0.6215520999378332</v>
      </c>
      <c r="T97" s="7" t="n">
        <v>0.5538166406083568</v>
      </c>
      <c r="U97" s="7" t="n">
        <v>0.4035387446430265</v>
      </c>
      <c r="V97" s="7" t="n">
        <v>0.2299472171815708</v>
      </c>
      <c r="W97" s="7" t="n">
        <v>-0.08535893593164082</v>
      </c>
      <c r="X97" s="7" t="n">
        <v>0.2050051635625263</v>
      </c>
      <c r="Y97" s="7" t="n">
        <v>0.4247400740137128</v>
      </c>
      <c r="Z97" s="7" t="n">
        <v>0.1972474864764823</v>
      </c>
      <c r="AA97" s="7" t="n">
        <v>0.4599491036221303</v>
      </c>
      <c r="AB97" s="7" t="n">
        <v>0.4493490704054145</v>
      </c>
      <c r="AC97" s="7" t="n">
        <v>0.9079766741968931</v>
      </c>
      <c r="AD97" s="7" t="n">
        <v>0.6446298699018638</v>
      </c>
      <c r="AE97" s="7" t="n">
        <v>0.6423829923985626</v>
      </c>
      <c r="AF97" s="7" t="n">
        <v>0.6449138369567641</v>
      </c>
      <c r="AG97" s="7" t="n">
        <v>0.2715843872027765</v>
      </c>
      <c r="AH97" s="7" t="n">
        <v>0.5659756228065194</v>
      </c>
      <c r="AI97" s="7" t="n">
        <v>0.2620307144216965</v>
      </c>
      <c r="AJ97" s="7" t="n">
        <v>0.4474263897356758</v>
      </c>
      <c r="AK97" s="7" t="n">
        <v>0.4178056242860784</v>
      </c>
      <c r="AL97" s="7" t="n">
        <v>0.61102467979171</v>
      </c>
      <c r="AM97" s="7" t="n">
        <v>0.486543465898526</v>
      </c>
      <c r="AN97" s="7" t="n">
        <v>0.01283391356038575</v>
      </c>
      <c r="AO97" s="7" t="n">
        <v>0.6165131076154226</v>
      </c>
      <c r="AP97" s="7" t="n">
        <v>0.4122578054280445</v>
      </c>
      <c r="AQ97" s="7" t="n">
        <v>0.5387246992339957</v>
      </c>
      <c r="AR97" s="7" t="n">
        <v>0.4512613249397821</v>
      </c>
      <c r="AS97" s="7" t="n">
        <v>0.485775091581846</v>
      </c>
      <c r="AT97" s="7" t="n">
        <v>0.06532728100449006</v>
      </c>
      <c r="AU97" s="7" t="n">
        <v>0.2667411459696691</v>
      </c>
      <c r="AV97" s="7" t="n">
        <v>0.4530947702701374</v>
      </c>
      <c r="AW97" s="7" t="n">
        <v>0.2631042099207389</v>
      </c>
      <c r="AX97" s="7" t="n">
        <v>-0.0643234408455288</v>
      </c>
      <c r="AY97" s="7" t="n">
        <v>0.5209844111816929</v>
      </c>
      <c r="AZ97" s="7" t="n">
        <v>0.5210461761064563</v>
      </c>
      <c r="BA97" s="7" t="n">
        <v>0.4053674426997874</v>
      </c>
      <c r="BB97" s="7" t="n">
        <v>0.5425833883247494</v>
      </c>
      <c r="BC97" s="7" t="n">
        <v>0.6223637208885634</v>
      </c>
      <c r="BD97" s="7" t="n">
        <v>0.3862850611231375</v>
      </c>
      <c r="BE97" s="7" t="n">
        <v>0.3756515960212659</v>
      </c>
      <c r="BF97" s="7" t="n">
        <v>0.4697320823056277</v>
      </c>
      <c r="BG97" s="7" t="n">
        <v>0.5411601381846028</v>
      </c>
      <c r="BH97" s="7" t="n">
        <v>0.4588200535450152</v>
      </c>
      <c r="BI97" s="7" t="n">
        <v>0.3179004007868406</v>
      </c>
      <c r="BJ97" s="7" t="n">
        <v>0.6972193394625459</v>
      </c>
      <c r="BK97" s="7" t="n">
        <v>0.953882189927998</v>
      </c>
      <c r="BL97" s="7" t="n">
        <v>0.2771240541953759</v>
      </c>
      <c r="BM97" s="7" t="n">
        <v>0.4968367691044927</v>
      </c>
      <c r="BN97" s="7" t="n">
        <v>0.04788423565489401</v>
      </c>
      <c r="BO97" s="7" t="n">
        <v>0.4213940147453141</v>
      </c>
      <c r="BP97" s="7" t="n">
        <v>0.8509977772404175</v>
      </c>
      <c r="BQ97" s="7" t="n">
        <v>0.7569964687064302</v>
      </c>
      <c r="BR97" s="7" t="n">
        <v>0.3827990525934164</v>
      </c>
      <c r="BS97" s="7" t="n">
        <v>0.3994378477045011</v>
      </c>
      <c r="BT97" s="7" t="n">
        <v>0.7728781849593463</v>
      </c>
      <c r="BU97" s="7" t="n">
        <v>0.6472603015671972</v>
      </c>
      <c r="BV97" s="7" t="n">
        <v>0.4242367098841026</v>
      </c>
      <c r="BW97" s="7" t="n">
        <v>0.6372030914627574</v>
      </c>
      <c r="BX97" s="7" t="n">
        <v>0.4870980368102913</v>
      </c>
      <c r="BY97" s="7" t="n">
        <v>0.3418252658897193</v>
      </c>
      <c r="BZ97" s="7" t="n">
        <v>0.5773002471776855</v>
      </c>
      <c r="CA97" s="7" t="n">
        <v>0.8546375025779253</v>
      </c>
      <c r="CB97" s="7" t="n">
        <v>0.8429833513455789</v>
      </c>
      <c r="CC97" s="7" t="n">
        <v>0.2576061296611387</v>
      </c>
      <c r="CD97" s="7" t="n">
        <v>0.4227234625723849</v>
      </c>
      <c r="CE97" s="7" t="n">
        <v>0.4723383406488178</v>
      </c>
      <c r="CF97" s="7" t="n">
        <v>0.4018046462525405</v>
      </c>
      <c r="CG97" s="7" t="n">
        <v>0.7393312372965188</v>
      </c>
      <c r="CH97" s="7" t="n">
        <v>0.7680493428829009</v>
      </c>
      <c r="CI97" s="7" t="n">
        <v>0.7430017806560334</v>
      </c>
      <c r="CJ97" s="7" t="n">
        <v>0.546281740401295</v>
      </c>
      <c r="CK97" s="7" t="n">
        <v>0.9514110347370759</v>
      </c>
      <c r="CL97" s="7" t="n">
        <v>0.4278025674502201</v>
      </c>
      <c r="CM97" s="7" t="n">
        <v>0.7467125136457597</v>
      </c>
      <c r="CN97" s="7" t="n">
        <v>0.4743168467887829</v>
      </c>
      <c r="CO97" s="7" t="n">
        <v>0.1403705622404847</v>
      </c>
      <c r="CP97" s="7" t="n">
        <v>0.9860898463545551</v>
      </c>
      <c r="CQ97" s="7" t="n">
        <v>0.468117301959473</v>
      </c>
      <c r="CR97" s="7" t="n">
        <v>0.9993646482319474</v>
      </c>
      <c r="CS97" s="7" t="n">
        <v>0.5477763014246154</v>
      </c>
      <c r="CT97" s="7" t="n">
        <v>1</v>
      </c>
      <c r="CU97" s="7" t="n">
        <v>0.5345519754236503</v>
      </c>
      <c r="CV97" s="7" t="n">
        <v>0.0610026514126726</v>
      </c>
      <c r="CW97" s="7" t="n">
        <v>0.3281555291024963</v>
      </c>
      <c r="CX97" s="7" t="n">
        <v>0.9958465090229851</v>
      </c>
      <c r="CY97" s="7" t="n">
        <v>0.6149490520423185</v>
      </c>
      <c r="CZ97" s="7" t="n">
        <v>0.4431322080537831</v>
      </c>
      <c r="DA97" s="7" t="n">
        <v>0.1829707834581609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0.817458541377976</v>
      </c>
      <c r="D98" s="7" t="n">
        <v>0.7132793719882047</v>
      </c>
      <c r="E98" s="7" t="n">
        <v>0.444047633208181</v>
      </c>
      <c r="F98" s="7" t="n">
        <v>0.6116782418661307</v>
      </c>
      <c r="G98" s="7" t="n">
        <v>0.3901395764871985</v>
      </c>
      <c r="H98" s="7" t="n">
        <v>0.5693034422984775</v>
      </c>
      <c r="I98" s="7" t="n">
        <v>0.6569844045076044</v>
      </c>
      <c r="J98" s="7" t="n">
        <v>0.7839881830960598</v>
      </c>
      <c r="K98" s="7" t="n">
        <v>0.6600535911255681</v>
      </c>
      <c r="L98" s="7" t="n">
        <v>0.8985080901043129</v>
      </c>
      <c r="M98" s="7" t="n">
        <v>0.8217928419514718</v>
      </c>
      <c r="N98" s="7" t="n">
        <v>0.4010343194101668</v>
      </c>
      <c r="O98" s="7" t="n">
        <v>0.5347730912783908</v>
      </c>
      <c r="P98" s="7" t="n">
        <v>0.8090616119059439</v>
      </c>
      <c r="Q98" s="7" t="n">
        <v>0.8766738896436627</v>
      </c>
      <c r="R98" s="7" t="n">
        <v>0.8311723825141478</v>
      </c>
      <c r="S98" s="7" t="n">
        <v>0.8432851330916626</v>
      </c>
      <c r="T98" s="7" t="n">
        <v>0.8291514452047103</v>
      </c>
      <c r="U98" s="7" t="n">
        <v>0.3813004041867405</v>
      </c>
      <c r="V98" s="7" t="n">
        <v>0.5972841068192283</v>
      </c>
      <c r="W98" s="7" t="n">
        <v>0.2149028285859948</v>
      </c>
      <c r="X98" s="7" t="n">
        <v>0.5562900076254242</v>
      </c>
      <c r="Y98" s="7" t="n">
        <v>0.3979846594931235</v>
      </c>
      <c r="Z98" s="7" t="n">
        <v>0.6715800721409189</v>
      </c>
      <c r="AA98" s="7" t="n">
        <v>0.8804186987431808</v>
      </c>
      <c r="AB98" s="7" t="n">
        <v>0.4158687885335491</v>
      </c>
      <c r="AC98" s="7" t="n">
        <v>0.6643114118982056</v>
      </c>
      <c r="AD98" s="7" t="n">
        <v>0.8412142586199355</v>
      </c>
      <c r="AE98" s="7" t="n">
        <v>0.8167400547536205</v>
      </c>
      <c r="AF98" s="7" t="n">
        <v>0.8641832167052851</v>
      </c>
      <c r="AG98" s="7" t="n">
        <v>0.5469924906833349</v>
      </c>
      <c r="AH98" s="7" t="n">
        <v>0.8376952828076185</v>
      </c>
      <c r="AI98" s="7" t="n">
        <v>0.5432752233115847</v>
      </c>
      <c r="AJ98" s="7" t="n">
        <v>0.5510857704143115</v>
      </c>
      <c r="AK98" s="7" t="n">
        <v>0.4097816021799284</v>
      </c>
      <c r="AL98" s="7" t="n">
        <v>0.8389678069539903</v>
      </c>
      <c r="AM98" s="7" t="n">
        <v>0.8921373414184576</v>
      </c>
      <c r="AN98" s="7" t="n">
        <v>0.246019739079094</v>
      </c>
      <c r="AO98" s="7" t="n">
        <v>0.460671428618956</v>
      </c>
      <c r="AP98" s="7" t="n">
        <v>0.5464312640879907</v>
      </c>
      <c r="AQ98" s="7" t="n">
        <v>0.3564848288732143</v>
      </c>
      <c r="AR98" s="7" t="n">
        <v>0.5540294465923274</v>
      </c>
      <c r="AS98" s="7" t="n">
        <v>0.9068581844496523</v>
      </c>
      <c r="AT98" s="7" t="n">
        <v>0.2518042631370101</v>
      </c>
      <c r="AU98" s="7" t="n">
        <v>0.5062774289719484</v>
      </c>
      <c r="AV98" s="7" t="n">
        <v>0.3719210806729373</v>
      </c>
      <c r="AW98" s="7" t="n">
        <v>0.566471833242376</v>
      </c>
      <c r="AX98" s="7" t="n">
        <v>0.2639011484796289</v>
      </c>
      <c r="AY98" s="7" t="n">
        <v>0.8146889526463763</v>
      </c>
      <c r="AZ98" s="7" t="n">
        <v>0.8146989512546904</v>
      </c>
      <c r="BA98" s="7" t="n">
        <v>0.7570375047189821</v>
      </c>
      <c r="BB98" s="7" t="n">
        <v>0.8724962708187012</v>
      </c>
      <c r="BC98" s="7" t="n">
        <v>0.44333827164396</v>
      </c>
      <c r="BD98" s="7" t="n">
        <v>0.6738259098041919</v>
      </c>
      <c r="BE98" s="7" t="n">
        <v>0.6332568032443754</v>
      </c>
      <c r="BF98" s="7" t="n">
        <v>0.8775090018936935</v>
      </c>
      <c r="BG98" s="7" t="n">
        <v>0.6096227884705869</v>
      </c>
      <c r="BH98" s="7" t="n">
        <v>0.8310202044013165</v>
      </c>
      <c r="BI98" s="7" t="n">
        <v>0.5588665044287187</v>
      </c>
      <c r="BJ98" s="7" t="n">
        <v>0.5102845943175721</v>
      </c>
      <c r="BK98" s="7" t="n">
        <v>0.6936236476508338</v>
      </c>
      <c r="BL98" s="7" t="n">
        <v>0.5582158135911303</v>
      </c>
      <c r="BM98" s="7" t="n">
        <v>0.7604615077467474</v>
      </c>
      <c r="BN98" s="7" t="n">
        <v>0.419286038250597</v>
      </c>
      <c r="BO98" s="7" t="n">
        <v>0.8057111335030122</v>
      </c>
      <c r="BP98" s="7" t="n">
        <v>0.6705815031524309</v>
      </c>
      <c r="BQ98" s="7" t="n">
        <v>0.9034706725652847</v>
      </c>
      <c r="BR98" s="7" t="n">
        <v>0.3093632026939153</v>
      </c>
      <c r="BS98" s="7" t="n">
        <v>0.3608252990032295</v>
      </c>
      <c r="BT98" s="7" t="n">
        <v>0.7912966029222579</v>
      </c>
      <c r="BU98" s="7" t="n">
        <v>0.4702988797946883</v>
      </c>
      <c r="BV98" s="7" t="n">
        <v>0.4998720985229292</v>
      </c>
      <c r="BW98" s="7" t="n">
        <v>0.4606137241378478</v>
      </c>
      <c r="BX98" s="7" t="n">
        <v>0.9074231473011677</v>
      </c>
      <c r="BY98" s="7" t="n">
        <v>0.5573345349340804</v>
      </c>
      <c r="BZ98" s="7" t="n">
        <v>0.4141545477171019</v>
      </c>
      <c r="CA98" s="7" t="n">
        <v>0.7757067840926302</v>
      </c>
      <c r="CB98" s="7" t="n">
        <v>0.6286384887999614</v>
      </c>
      <c r="CC98" s="7" t="n">
        <v>0.5477095119499404</v>
      </c>
      <c r="CD98" s="7" t="n">
        <v>0.3800840447800205</v>
      </c>
      <c r="CE98" s="7" t="n">
        <v>0.7909501878596755</v>
      </c>
      <c r="CF98" s="7" t="n">
        <v>0.3915456572669876</v>
      </c>
      <c r="CG98" s="7" t="n">
        <v>0.7200765014590108</v>
      </c>
      <c r="CH98" s="7" t="n">
        <v>0.7187304902991205</v>
      </c>
      <c r="CI98" s="7" t="n">
        <v>0.8038629962744921</v>
      </c>
      <c r="CJ98" s="7" t="n">
        <v>0.7090078691427938</v>
      </c>
      <c r="CK98" s="7" t="n">
        <v>0.6501540371055733</v>
      </c>
      <c r="CL98" s="7" t="n">
        <v>0.3977448965678049</v>
      </c>
      <c r="CM98" s="7" t="n">
        <v>0.8090100044007579</v>
      </c>
      <c r="CN98" s="7" t="n">
        <v>0.8693122214606741</v>
      </c>
      <c r="CO98" s="7" t="n">
        <v>0.3616059497846407</v>
      </c>
      <c r="CP98" s="7" t="n">
        <v>0.6128910065190916</v>
      </c>
      <c r="CQ98" s="7" t="n">
        <v>0.9054318335265614</v>
      </c>
      <c r="CR98" s="7" t="n">
        <v>0.5383912879280124</v>
      </c>
      <c r="CS98" s="7" t="n">
        <v>0.9232458469972183</v>
      </c>
      <c r="CT98" s="7" t="n">
        <v>0.5345519754236503</v>
      </c>
      <c r="CU98" s="7" t="n">
        <v>1</v>
      </c>
      <c r="CV98" s="7" t="n">
        <v>0.245733927407311</v>
      </c>
      <c r="CW98" s="7" t="n">
        <v>0.4984605302827748</v>
      </c>
      <c r="CX98" s="7" t="n">
        <v>0.5089947536158634</v>
      </c>
      <c r="CY98" s="7" t="n">
        <v>0.4427570168789269</v>
      </c>
      <c r="CZ98" s="7" t="n">
        <v>0.3325496598015711</v>
      </c>
      <c r="DA98" s="7" t="n">
        <v>0.4660953086913551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0.5472251538505928</v>
      </c>
      <c r="D99" s="7" t="n">
        <v>0.7390948516169158</v>
      </c>
      <c r="E99" s="7" t="n">
        <v>0.5922717946643712</v>
      </c>
      <c r="F99" s="7" t="n">
        <v>0.8017613797093797</v>
      </c>
      <c r="G99" s="7" t="n">
        <v>0.9485743714274009</v>
      </c>
      <c r="H99" s="7" t="n">
        <v>0.3522428513107058</v>
      </c>
      <c r="I99" s="7" t="n">
        <v>0.5771747075799339</v>
      </c>
      <c r="J99" s="7" t="n">
        <v>0.6706341466532353</v>
      </c>
      <c r="K99" s="7" t="n">
        <v>-0.06639869465403886</v>
      </c>
      <c r="L99" s="7" t="n">
        <v>0.1296302931679018</v>
      </c>
      <c r="M99" s="7" t="n">
        <v>0.3360144167125166</v>
      </c>
      <c r="N99" s="7" t="n">
        <v>0.3989368008299115</v>
      </c>
      <c r="O99" s="7" t="n">
        <v>0.6467810048272714</v>
      </c>
      <c r="P99" s="7" t="n">
        <v>0.2598107955473981</v>
      </c>
      <c r="Q99" s="7" t="n">
        <v>0.06463999531279765</v>
      </c>
      <c r="R99" s="7" t="n">
        <v>0.08135430982758318</v>
      </c>
      <c r="S99" s="7" t="n">
        <v>0.27145585393407</v>
      </c>
      <c r="T99" s="7" t="n">
        <v>0.5916100085897698</v>
      </c>
      <c r="U99" s="7" t="n">
        <v>0.4322768768143157</v>
      </c>
      <c r="V99" s="7" t="n">
        <v>0.6021435004789709</v>
      </c>
      <c r="W99" s="7" t="n">
        <v>0.2808270910150049</v>
      </c>
      <c r="X99" s="7" t="n">
        <v>0.6560249292952237</v>
      </c>
      <c r="Y99" s="7" t="n">
        <v>0.3959398295418656</v>
      </c>
      <c r="Z99" s="7" t="n">
        <v>0.3604911795028269</v>
      </c>
      <c r="AA99" s="7" t="n">
        <v>0.1038343077151215</v>
      </c>
      <c r="AB99" s="7" t="n">
        <v>0.3478165192847781</v>
      </c>
      <c r="AC99" s="7" t="n">
        <v>0.08455188283428584</v>
      </c>
      <c r="AD99" s="7" t="n">
        <v>0.2651024516266872</v>
      </c>
      <c r="AE99" s="7" t="n">
        <v>0.288211740847403</v>
      </c>
      <c r="AF99" s="7" t="n">
        <v>0.100254284669814</v>
      </c>
      <c r="AG99" s="7" t="n">
        <v>0.842641578978588</v>
      </c>
      <c r="AH99" s="7" t="n">
        <v>0.5519650105787888</v>
      </c>
      <c r="AI99" s="7" t="n">
        <v>0.6426492920292252</v>
      </c>
      <c r="AJ99" s="7" t="n">
        <v>0.667495772002763</v>
      </c>
      <c r="AK99" s="7" t="n">
        <v>0.4168084807333698</v>
      </c>
      <c r="AL99" s="7" t="n">
        <v>0.2707255482601901</v>
      </c>
      <c r="AM99" s="7" t="n">
        <v>0.06525391277989102</v>
      </c>
      <c r="AN99" s="7" t="n">
        <v>0.7453547469950305</v>
      </c>
      <c r="AO99" s="7" t="n">
        <v>-0.2209461668607477</v>
      </c>
      <c r="AP99" s="7" t="n">
        <v>0.4138428789691144</v>
      </c>
      <c r="AQ99" s="7" t="n">
        <v>-0.2923780255050092</v>
      </c>
      <c r="AR99" s="7" t="n">
        <v>0.6479545590710503</v>
      </c>
      <c r="AS99" s="7" t="n">
        <v>0.1352149755957283</v>
      </c>
      <c r="AT99" s="7" t="n">
        <v>0.9999016811431849</v>
      </c>
      <c r="AU99" s="7" t="n">
        <v>0.6289909620969106</v>
      </c>
      <c r="AV99" s="7" t="n">
        <v>0.3642614783234913</v>
      </c>
      <c r="AW99" s="7" t="n">
        <v>0.5799100937032874</v>
      </c>
      <c r="AX99" s="7" t="n">
        <v>0.2852982873357305</v>
      </c>
      <c r="AY99" s="7" t="n">
        <v>0.6139853858108903</v>
      </c>
      <c r="AZ99" s="7" t="n">
        <v>0.6140006751819477</v>
      </c>
      <c r="BA99" s="7" t="n">
        <v>0.6836176052903939</v>
      </c>
      <c r="BB99" s="7" t="n">
        <v>0.06832522473417278</v>
      </c>
      <c r="BC99" s="7" t="n">
        <v>0.03594060590274293</v>
      </c>
      <c r="BD99" s="7" t="n">
        <v>0.2792650387859001</v>
      </c>
      <c r="BE99" s="7" t="n">
        <v>0.5269725321839875</v>
      </c>
      <c r="BF99" s="7" t="n">
        <v>0.0574627937313012</v>
      </c>
      <c r="BG99" s="7" t="n">
        <v>0.510893649871108</v>
      </c>
      <c r="BH99" s="7" t="n">
        <v>0.1710315453534289</v>
      </c>
      <c r="BI99" s="7" t="n">
        <v>0.3433457725093538</v>
      </c>
      <c r="BJ99" s="7" t="n">
        <v>0.08825942331757075</v>
      </c>
      <c r="BK99" s="7" t="n">
        <v>0.1664124041135681</v>
      </c>
      <c r="BL99" s="7" t="n">
        <v>0.632494751483241</v>
      </c>
      <c r="BM99" s="7" t="n">
        <v>0.5166990657690267</v>
      </c>
      <c r="BN99" s="7" t="n">
        <v>0.2463033341231163</v>
      </c>
      <c r="BO99" s="7" t="n">
        <v>0.2497317930638188</v>
      </c>
      <c r="BP99" s="7" t="n">
        <v>0.1155131072082602</v>
      </c>
      <c r="BQ99" s="7" t="n">
        <v>0.09106384332413156</v>
      </c>
      <c r="BR99" s="7" t="n">
        <v>0.3331087021998069</v>
      </c>
      <c r="BS99" s="7" t="n">
        <v>0.3769586484714892</v>
      </c>
      <c r="BT99" s="7" t="n">
        <v>0.2742230414344806</v>
      </c>
      <c r="BU99" s="7" t="n">
        <v>0.07790614058892831</v>
      </c>
      <c r="BV99" s="7" t="n">
        <v>0.2938299418991783</v>
      </c>
      <c r="BW99" s="7" t="n">
        <v>0.09490327003626678</v>
      </c>
      <c r="BX99" s="7" t="n">
        <v>0.1267697423181469</v>
      </c>
      <c r="BY99" s="7" t="n">
        <v>0.7216986489706531</v>
      </c>
      <c r="BZ99" s="7" t="n">
        <v>-0.2348713145223683</v>
      </c>
      <c r="CA99" s="7" t="n">
        <v>0.2177641974455403</v>
      </c>
      <c r="CB99" s="7" t="n">
        <v>0.2554571623804834</v>
      </c>
      <c r="CC99" s="7" t="n">
        <v>0.7312258185943868</v>
      </c>
      <c r="CD99" s="7" t="n">
        <v>0.399655777960179</v>
      </c>
      <c r="CE99" s="7" t="n">
        <v>-0.0669618104423953</v>
      </c>
      <c r="CF99" s="7" t="n">
        <v>0.3794538632537906</v>
      </c>
      <c r="CG99" s="7" t="n">
        <v>0.04360778719395546</v>
      </c>
      <c r="CH99" s="7" t="n">
        <v>0.2111394434901585</v>
      </c>
      <c r="CI99" s="7" t="n">
        <v>0.2956049952058684</v>
      </c>
      <c r="CJ99" s="7" t="n">
        <v>0.6023029407004792</v>
      </c>
      <c r="CK99" s="7" t="n">
        <v>0.2172959421166401</v>
      </c>
      <c r="CL99" s="7" t="n">
        <v>0.4132971545518359</v>
      </c>
      <c r="CM99" s="7" t="n">
        <v>0.1416954218825057</v>
      </c>
      <c r="CN99" s="7" t="n">
        <v>-0.009128069047656879</v>
      </c>
      <c r="CO99" s="7" t="n">
        <v>0.7294863174584442</v>
      </c>
      <c r="CP99" s="7" t="n">
        <v>0.09545715521092035</v>
      </c>
      <c r="CQ99" s="7" t="n">
        <v>0.1545956472101489</v>
      </c>
      <c r="CR99" s="7" t="n">
        <v>0.05052243349904112</v>
      </c>
      <c r="CS99" s="7" t="n">
        <v>0.1726267956849276</v>
      </c>
      <c r="CT99" s="7" t="n">
        <v>0.0610026514126726</v>
      </c>
      <c r="CU99" s="7" t="n">
        <v>0.245733927407311</v>
      </c>
      <c r="CV99" s="7" t="n">
        <v>1</v>
      </c>
      <c r="CW99" s="7" t="n">
        <v>0.7960159393713772</v>
      </c>
      <c r="CX99" s="7" t="n">
        <v>0.04888303628768</v>
      </c>
      <c r="CY99" s="7" t="n">
        <v>0.05014552855619007</v>
      </c>
      <c r="CZ99" s="7" t="n">
        <v>0.197752562675075</v>
      </c>
      <c r="DA99" s="7" t="n">
        <v>0.8050932339365137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0.8020593832354167</v>
      </c>
      <c r="D100" s="7" t="n">
        <v>0.8763959785159837</v>
      </c>
      <c r="E100" s="7" t="n">
        <v>0.6965233240020474</v>
      </c>
      <c r="F100" s="7" t="n">
        <v>0.8660619872466617</v>
      </c>
      <c r="G100" s="7" t="n">
        <v>0.9361860305701933</v>
      </c>
      <c r="H100" s="7" t="n">
        <v>0.5665170799879038</v>
      </c>
      <c r="I100" s="7" t="n">
        <v>0.6941968370772449</v>
      </c>
      <c r="J100" s="7" t="n">
        <v>0.8402770771044802</v>
      </c>
      <c r="K100" s="7" t="n">
        <v>0.2717140348163547</v>
      </c>
      <c r="L100" s="7" t="n">
        <v>0.4449220276092289</v>
      </c>
      <c r="M100" s="7" t="n">
        <v>0.5869279764253553</v>
      </c>
      <c r="N100" s="7" t="n">
        <v>0.5444727402783082</v>
      </c>
      <c r="O100" s="7" t="n">
        <v>0.6576975030423922</v>
      </c>
      <c r="P100" s="7" t="n">
        <v>0.5130461560538065</v>
      </c>
      <c r="Q100" s="7" t="n">
        <v>0.3927308881916577</v>
      </c>
      <c r="R100" s="7" t="n">
        <v>0.46972136764491</v>
      </c>
      <c r="S100" s="7" t="n">
        <v>0.6269246284075868</v>
      </c>
      <c r="T100" s="7" t="n">
        <v>0.8163724710219318</v>
      </c>
      <c r="U100" s="7" t="n">
        <v>0.5465099026481735</v>
      </c>
      <c r="V100" s="7" t="n">
        <v>0.7662896331227625</v>
      </c>
      <c r="W100" s="7" t="n">
        <v>0.3820311042498394</v>
      </c>
      <c r="X100" s="7" t="n">
        <v>0.6838720209869035</v>
      </c>
      <c r="Y100" s="7" t="n">
        <v>0.5316818535350867</v>
      </c>
      <c r="Z100" s="7" t="n">
        <v>0.5992796215623654</v>
      </c>
      <c r="AA100" s="7" t="n">
        <v>0.4181242857379906</v>
      </c>
      <c r="AB100" s="7" t="n">
        <v>0.5111645015728055</v>
      </c>
      <c r="AC100" s="7" t="n">
        <v>0.4330360883700497</v>
      </c>
      <c r="AD100" s="7" t="n">
        <v>0.5879882428892488</v>
      </c>
      <c r="AE100" s="7" t="n">
        <v>0.6038500025966759</v>
      </c>
      <c r="AF100" s="7" t="n">
        <v>0.4576007975325619</v>
      </c>
      <c r="AG100" s="7" t="n">
        <v>0.831141869144291</v>
      </c>
      <c r="AH100" s="7" t="n">
        <v>0.7605409654931632</v>
      </c>
      <c r="AI100" s="7" t="n">
        <v>0.6608233306132748</v>
      </c>
      <c r="AJ100" s="7" t="n">
        <v>0.9564731064419849</v>
      </c>
      <c r="AK100" s="7" t="n">
        <v>0.551938518208106</v>
      </c>
      <c r="AL100" s="7" t="n">
        <v>0.5895532028630328</v>
      </c>
      <c r="AM100" s="7" t="n">
        <v>0.3845473706819829</v>
      </c>
      <c r="AN100" s="7" t="n">
        <v>0.664766347215191</v>
      </c>
      <c r="AO100" s="7" t="n">
        <v>0.07054370747532276</v>
      </c>
      <c r="AP100" s="7" t="n">
        <v>0.6175808859916702</v>
      </c>
      <c r="AQ100" s="7" t="n">
        <v>-0.04891330645294928</v>
      </c>
      <c r="AR100" s="7" t="n">
        <v>0.9461080065704781</v>
      </c>
      <c r="AS100" s="7" t="n">
        <v>0.4226103638949745</v>
      </c>
      <c r="AT100" s="7" t="n">
        <v>0.7988639705591861</v>
      </c>
      <c r="AU100" s="7" t="n">
        <v>0.6255981987888402</v>
      </c>
      <c r="AV100" s="7" t="n">
        <v>0.4866790719833717</v>
      </c>
      <c r="AW100" s="7" t="n">
        <v>0.7502346345953885</v>
      </c>
      <c r="AX100" s="7" t="n">
        <v>0.4085418310175455</v>
      </c>
      <c r="AY100" s="7" t="n">
        <v>0.815272409055397</v>
      </c>
      <c r="AZ100" s="7" t="n">
        <v>0.8152914952984784</v>
      </c>
      <c r="BA100" s="7" t="n">
        <v>0.8039502300421665</v>
      </c>
      <c r="BB100" s="7" t="n">
        <v>0.4354273916700963</v>
      </c>
      <c r="BC100" s="7" t="n">
        <v>0.3459656983409084</v>
      </c>
      <c r="BD100" s="7" t="n">
        <v>0.5597911606431962</v>
      </c>
      <c r="BE100" s="7" t="n">
        <v>0.7395186168837706</v>
      </c>
      <c r="BF100" s="7" t="n">
        <v>0.3887115474673728</v>
      </c>
      <c r="BG100" s="7" t="n">
        <v>0.7493966339741214</v>
      </c>
      <c r="BH100" s="7" t="n">
        <v>0.4273116407484128</v>
      </c>
      <c r="BI100" s="7" t="n">
        <v>0.4586166866142411</v>
      </c>
      <c r="BJ100" s="7" t="n">
        <v>0.3882106210024926</v>
      </c>
      <c r="BK100" s="7" t="n">
        <v>0.4740563719016293</v>
      </c>
      <c r="BL100" s="7" t="n">
        <v>0.6618095976757105</v>
      </c>
      <c r="BM100" s="7" t="n">
        <v>0.6738713126910257</v>
      </c>
      <c r="BN100" s="7" t="n">
        <v>0.4406948953456401</v>
      </c>
      <c r="BO100" s="7" t="n">
        <v>0.5011311858849379</v>
      </c>
      <c r="BP100" s="7" t="n">
        <v>0.4404230134595876</v>
      </c>
      <c r="BQ100" s="7" t="n">
        <v>0.4321561890736612</v>
      </c>
      <c r="BR100" s="7" t="n">
        <v>0.4551812615286028</v>
      </c>
      <c r="BS100" s="7" t="n">
        <v>0.500790014929745</v>
      </c>
      <c r="BT100" s="7" t="n">
        <v>0.6005312555490114</v>
      </c>
      <c r="BU100" s="7" t="n">
        <v>0.3814849316567652</v>
      </c>
      <c r="BV100" s="7" t="n">
        <v>0.5136765612184724</v>
      </c>
      <c r="BW100" s="7" t="n">
        <v>0.3976648522695936</v>
      </c>
      <c r="BX100" s="7" t="n">
        <v>0.4187099655059046</v>
      </c>
      <c r="BY100" s="7" t="n">
        <v>0.801345469201948</v>
      </c>
      <c r="BZ100" s="7" t="n">
        <v>0.01543005026668237</v>
      </c>
      <c r="CA100" s="7" t="n">
        <v>0.5527339003124407</v>
      </c>
      <c r="CB100" s="7" t="n">
        <v>0.5235173448374959</v>
      </c>
      <c r="CC100" s="7" t="n">
        <v>0.7383976728568186</v>
      </c>
      <c r="CD100" s="7" t="n">
        <v>0.5259103317592739</v>
      </c>
      <c r="CE100" s="7" t="n">
        <v>0.2706669192826566</v>
      </c>
      <c r="CF100" s="7" t="n">
        <v>0.5194135887252882</v>
      </c>
      <c r="CG100" s="7" t="n">
        <v>0.3720569213772152</v>
      </c>
      <c r="CH100" s="7" t="n">
        <v>0.5351115408983477</v>
      </c>
      <c r="CI100" s="7" t="n">
        <v>0.5827795599655303</v>
      </c>
      <c r="CJ100" s="7" t="n">
        <v>0.7546256848442311</v>
      </c>
      <c r="CK100" s="7" t="n">
        <v>0.5005397145129921</v>
      </c>
      <c r="CL100" s="7" t="n">
        <v>0.5430418698833742</v>
      </c>
      <c r="CM100" s="7" t="n">
        <v>0.4613764587795135</v>
      </c>
      <c r="CN100" s="7" t="n">
        <v>0.3251109887331768</v>
      </c>
      <c r="CO100" s="7" t="n">
        <v>0.7284921224026993</v>
      </c>
      <c r="CP100" s="7" t="n">
        <v>0.3883124075248078</v>
      </c>
      <c r="CQ100" s="7" t="n">
        <v>0.4335734280456331</v>
      </c>
      <c r="CR100" s="7" t="n">
        <v>0.3207867630608187</v>
      </c>
      <c r="CS100" s="7" t="n">
        <v>0.4631075424726246</v>
      </c>
      <c r="CT100" s="7" t="n">
        <v>0.3281555291024963</v>
      </c>
      <c r="CU100" s="7" t="n">
        <v>0.4984605302827748</v>
      </c>
      <c r="CV100" s="7" t="n">
        <v>0.7960159393713772</v>
      </c>
      <c r="CW100" s="7" t="n">
        <v>1</v>
      </c>
      <c r="CX100" s="7" t="n">
        <v>0.3007907194064767</v>
      </c>
      <c r="CY100" s="7" t="n">
        <v>0.3735221160215011</v>
      </c>
      <c r="CZ100" s="7" t="n">
        <v>0.3381468648774126</v>
      </c>
      <c r="DA100" s="7" t="n">
        <v>0.8798610487660599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0.5254044664557955</v>
      </c>
      <c r="D101" s="7" t="n">
        <v>0.3963714844639283</v>
      </c>
      <c r="E101" s="7" t="n">
        <v>0.04505372129270589</v>
      </c>
      <c r="F101" s="7" t="n">
        <v>0.3016431917448533</v>
      </c>
      <c r="G101" s="7" t="n">
        <v>0.1865420581562746</v>
      </c>
      <c r="H101" s="7" t="n">
        <v>0.1802915990357668</v>
      </c>
      <c r="I101" s="7" t="n">
        <v>0.3692867824164368</v>
      </c>
      <c r="J101" s="7" t="n">
        <v>0.4693256659832043</v>
      </c>
      <c r="K101" s="7" t="n">
        <v>0.8688483541203177</v>
      </c>
      <c r="L101" s="7" t="n">
        <v>0.4768158876897417</v>
      </c>
      <c r="M101" s="7" t="n">
        <v>0.4685975633527833</v>
      </c>
      <c r="N101" s="7" t="n">
        <v>0.3758963365670094</v>
      </c>
      <c r="O101" s="7" t="n">
        <v>0.2312520630223751</v>
      </c>
      <c r="P101" s="7" t="n">
        <v>0.3914754748874468</v>
      </c>
      <c r="Q101" s="7" t="n">
        <v>0.4470486294818904</v>
      </c>
      <c r="R101" s="7" t="n">
        <v>0.6838382829765448</v>
      </c>
      <c r="S101" s="7" t="n">
        <v>0.5945268992923568</v>
      </c>
      <c r="T101" s="7" t="n">
        <v>0.5204836075571342</v>
      </c>
      <c r="U101" s="7" t="n">
        <v>0.3699196116273244</v>
      </c>
      <c r="V101" s="7" t="n">
        <v>0.2024016724604066</v>
      </c>
      <c r="W101" s="7" t="n">
        <v>-0.09575151819189942</v>
      </c>
      <c r="X101" s="7" t="n">
        <v>0.1730140692330521</v>
      </c>
      <c r="Y101" s="7" t="n">
        <v>0.392924569694791</v>
      </c>
      <c r="Z101" s="7" t="n">
        <v>0.1612942805725854</v>
      </c>
      <c r="AA101" s="7" t="n">
        <v>0.4335819477379953</v>
      </c>
      <c r="AB101" s="7" t="n">
        <v>0.4186069287037852</v>
      </c>
      <c r="AC101" s="7" t="n">
        <v>0.8955065788607511</v>
      </c>
      <c r="AD101" s="7" t="n">
        <v>0.6163814440354133</v>
      </c>
      <c r="AE101" s="7" t="n">
        <v>0.6132318528065848</v>
      </c>
      <c r="AF101" s="7" t="n">
        <v>0.6207406428469182</v>
      </c>
      <c r="AG101" s="7" t="n">
        <v>0.243513292405335</v>
      </c>
      <c r="AH101" s="7" t="n">
        <v>0.5360233876757389</v>
      </c>
      <c r="AI101" s="7" t="n">
        <v>0.2320583193903835</v>
      </c>
      <c r="AJ101" s="7" t="n">
        <v>0.4263387475764502</v>
      </c>
      <c r="AK101" s="7" t="n">
        <v>0.3842688819911081</v>
      </c>
      <c r="AL101" s="7" t="n">
        <v>0.5842092036925135</v>
      </c>
      <c r="AM101" s="7" t="n">
        <v>0.4614540659878931</v>
      </c>
      <c r="AN101" s="7" t="n">
        <v>-0.004936194185747036</v>
      </c>
      <c r="AO101" s="7" t="n">
        <v>0.6147035034853896</v>
      </c>
      <c r="AP101" s="7" t="n">
        <v>0.3810979319581546</v>
      </c>
      <c r="AQ101" s="7" t="n">
        <v>0.5415315799110338</v>
      </c>
      <c r="AR101" s="7" t="n">
        <v>0.4308274577991333</v>
      </c>
      <c r="AS101" s="7" t="n">
        <v>0.4685717367709808</v>
      </c>
      <c r="AT101" s="7" t="n">
        <v>0.05312415655683086</v>
      </c>
      <c r="AU101" s="7" t="n">
        <v>0.2426870465782493</v>
      </c>
      <c r="AV101" s="7" t="n">
        <v>0.4212588601966356</v>
      </c>
      <c r="AW101" s="7" t="n">
        <v>0.2315753533143968</v>
      </c>
      <c r="AX101" s="7" t="n">
        <v>-0.07393817890066108</v>
      </c>
      <c r="AY101" s="7" t="n">
        <v>0.4875845517976578</v>
      </c>
      <c r="AZ101" s="7" t="n">
        <v>0.4876479964654206</v>
      </c>
      <c r="BA101" s="7" t="n">
        <v>0.3729963345664767</v>
      </c>
      <c r="BB101" s="7" t="n">
        <v>0.5167670293671333</v>
      </c>
      <c r="BC101" s="7" t="n">
        <v>0.6174112553006998</v>
      </c>
      <c r="BD101" s="7" t="n">
        <v>0.3599902209236392</v>
      </c>
      <c r="BE101" s="7" t="n">
        <v>0.3457613050735521</v>
      </c>
      <c r="BF101" s="7" t="n">
        <v>0.4425453786194032</v>
      </c>
      <c r="BG101" s="7" t="n">
        <v>0.5084474535846706</v>
      </c>
      <c r="BH101" s="7" t="n">
        <v>0.4386567812613443</v>
      </c>
      <c r="BI101" s="7" t="n">
        <v>0.2913856101998377</v>
      </c>
      <c r="BJ101" s="7" t="n">
        <v>0.6915360615925072</v>
      </c>
      <c r="BK101" s="7" t="n">
        <v>0.9405120201546047</v>
      </c>
      <c r="BL101" s="7" t="n">
        <v>0.2469660437368343</v>
      </c>
      <c r="BM101" s="7" t="n">
        <v>0.4608286558003247</v>
      </c>
      <c r="BN101" s="7" t="n">
        <v>0.02279133504473829</v>
      </c>
      <c r="BO101" s="7" t="n">
        <v>0.4011050030524081</v>
      </c>
      <c r="BP101" s="7" t="n">
        <v>0.8399879291032241</v>
      </c>
      <c r="BQ101" s="7" t="n">
        <v>0.7355465628364922</v>
      </c>
      <c r="BR101" s="7" t="n">
        <v>0.3547586771994148</v>
      </c>
      <c r="BS101" s="7" t="n">
        <v>0.3677814197759198</v>
      </c>
      <c r="BT101" s="7" t="n">
        <v>0.7401043080353618</v>
      </c>
      <c r="BU101" s="7" t="n">
        <v>0.6422403175050215</v>
      </c>
      <c r="BV101" s="7" t="n">
        <v>0.3935268649494513</v>
      </c>
      <c r="BW101" s="7" t="n">
        <v>0.6311644962720698</v>
      </c>
      <c r="BX101" s="7" t="n">
        <v>0.4697922117220819</v>
      </c>
      <c r="BY101" s="7" t="n">
        <v>0.3069854102776159</v>
      </c>
      <c r="BZ101" s="7" t="n">
        <v>0.5784114311250862</v>
      </c>
      <c r="CA101" s="7" t="n">
        <v>0.8298797259003352</v>
      </c>
      <c r="CB101" s="7" t="n">
        <v>0.829305136507306</v>
      </c>
      <c r="CC101" s="7" t="n">
        <v>0.2253301437555714</v>
      </c>
      <c r="CD101" s="7" t="n">
        <v>0.3911819403576802</v>
      </c>
      <c r="CE101" s="7" t="n">
        <v>0.4412013783039032</v>
      </c>
      <c r="CF101" s="7" t="n">
        <v>0.3683924408859268</v>
      </c>
      <c r="CG101" s="7" t="n">
        <v>0.7243820136538996</v>
      </c>
      <c r="CH101" s="7" t="n">
        <v>0.745223518086318</v>
      </c>
      <c r="CI101" s="7" t="n">
        <v>0.7183664726507326</v>
      </c>
      <c r="CJ101" s="7" t="n">
        <v>0.5148860608718265</v>
      </c>
      <c r="CK101" s="7" t="n">
        <v>0.938396235055219</v>
      </c>
      <c r="CL101" s="7" t="n">
        <v>0.3963288872647447</v>
      </c>
      <c r="CM101" s="7" t="n">
        <v>0.7235055170461432</v>
      </c>
      <c r="CN101" s="7" t="n">
        <v>0.4546435437853377</v>
      </c>
      <c r="CO101" s="7" t="n">
        <v>0.1194874843849905</v>
      </c>
      <c r="CP101" s="7" t="n">
        <v>0.9750888981244135</v>
      </c>
      <c r="CQ101" s="7" t="n">
        <v>0.4489221319368596</v>
      </c>
      <c r="CR101" s="7" t="n">
        <v>0.9955100918895247</v>
      </c>
      <c r="CS101" s="7" t="n">
        <v>0.529473836094508</v>
      </c>
      <c r="CT101" s="7" t="n">
        <v>0.9958465090229851</v>
      </c>
      <c r="CU101" s="7" t="n">
        <v>0.5089947536158634</v>
      </c>
      <c r="CV101" s="7" t="n">
        <v>0.04888303628768</v>
      </c>
      <c r="CW101" s="7" t="n">
        <v>0.3007907194064767</v>
      </c>
      <c r="CX101" s="7" t="n">
        <v>1</v>
      </c>
      <c r="CY101" s="7" t="n">
        <v>0.611269145348421</v>
      </c>
      <c r="CZ101" s="7" t="n">
        <v>0.4185004956303665</v>
      </c>
      <c r="DA101" s="7" t="n">
        <v>0.1551386151495958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0.505071843865708</v>
      </c>
      <c r="D102" s="7" t="n">
        <v>0.3720066159915391</v>
      </c>
      <c r="E102" s="7" t="n">
        <v>0.1367684680921306</v>
      </c>
      <c r="F102" s="7" t="n">
        <v>0.2772999045489765</v>
      </c>
      <c r="G102" s="7" t="n">
        <v>0.2114402765641833</v>
      </c>
      <c r="H102" s="7" t="n">
        <v>0.1969092319003068</v>
      </c>
      <c r="I102" s="7" t="n">
        <v>0.3645778044437706</v>
      </c>
      <c r="J102" s="7" t="n">
        <v>0.4408353322606335</v>
      </c>
      <c r="K102" s="7" t="n">
        <v>0.705616364932962</v>
      </c>
      <c r="L102" s="7" t="n">
        <v>0.4277110965315677</v>
      </c>
      <c r="M102" s="7" t="n">
        <v>0.3974660621920797</v>
      </c>
      <c r="N102" s="7" t="n">
        <v>0.5151138225252004</v>
      </c>
      <c r="O102" s="7" t="n">
        <v>0.1371782445790987</v>
      </c>
      <c r="P102" s="7" t="n">
        <v>0.4085408139181312</v>
      </c>
      <c r="Q102" s="7" t="n">
        <v>0.3665312923680682</v>
      </c>
      <c r="R102" s="7" t="n">
        <v>0.6736829924654639</v>
      </c>
      <c r="S102" s="7" t="n">
        <v>0.6587867056805876</v>
      </c>
      <c r="T102" s="7" t="n">
        <v>0.5150830813197779</v>
      </c>
      <c r="U102" s="7" t="n">
        <v>0.4610575234934897</v>
      </c>
      <c r="V102" s="7" t="n">
        <v>0.2918603505364364</v>
      </c>
      <c r="W102" s="7" t="n">
        <v>-0.09238117647044039</v>
      </c>
      <c r="X102" s="7" t="n">
        <v>0.1391184029197201</v>
      </c>
      <c r="Y102" s="7" t="n">
        <v>0.5117572457763934</v>
      </c>
      <c r="Z102" s="7" t="n">
        <v>0.3150581074941506</v>
      </c>
      <c r="AA102" s="7" t="n">
        <v>0.37487185275726</v>
      </c>
      <c r="AB102" s="7" t="n">
        <v>0.5629987420957933</v>
      </c>
      <c r="AC102" s="7" t="n">
        <v>0.8331119565738898</v>
      </c>
      <c r="AD102" s="7" t="n">
        <v>0.5926654990000921</v>
      </c>
      <c r="AE102" s="7" t="n">
        <v>0.5800752120123178</v>
      </c>
      <c r="AF102" s="7" t="n">
        <v>0.4895500397979623</v>
      </c>
      <c r="AG102" s="7" t="n">
        <v>0.2259734462218906</v>
      </c>
      <c r="AH102" s="7" t="n">
        <v>0.5101887660919485</v>
      </c>
      <c r="AI102" s="7" t="n">
        <v>0.1432252656654999</v>
      </c>
      <c r="AJ102" s="7" t="n">
        <v>0.481252844522582</v>
      </c>
      <c r="AK102" s="7" t="n">
        <v>0.4973800345958989</v>
      </c>
      <c r="AL102" s="7" t="n">
        <v>0.561139718430841</v>
      </c>
      <c r="AM102" s="7" t="n">
        <v>0.3900269586941424</v>
      </c>
      <c r="AN102" s="7" t="n">
        <v>0.04862472241266875</v>
      </c>
      <c r="AO102" s="7" t="n">
        <v>0.5844562810760818</v>
      </c>
      <c r="AP102" s="7" t="n">
        <v>0.5991222679993117</v>
      </c>
      <c r="AQ102" s="7" t="n">
        <v>0.4788886688499925</v>
      </c>
      <c r="AR102" s="7" t="n">
        <v>0.4921317688329467</v>
      </c>
      <c r="AS102" s="7" t="n">
        <v>0.4274742266282934</v>
      </c>
      <c r="AT102" s="7" t="n">
        <v>0.05495829611152096</v>
      </c>
      <c r="AU102" s="7" t="n">
        <v>0.1138542805410931</v>
      </c>
      <c r="AV102" s="7" t="n">
        <v>0.4672372603027494</v>
      </c>
      <c r="AW102" s="7" t="n">
        <v>0.293784847035492</v>
      </c>
      <c r="AX102" s="7" t="n">
        <v>-0.06566013456046878</v>
      </c>
      <c r="AY102" s="7" t="n">
        <v>0.4541139359350347</v>
      </c>
      <c r="AZ102" s="7" t="n">
        <v>0.454103680958552</v>
      </c>
      <c r="BA102" s="7" t="n">
        <v>0.3461866208143648</v>
      </c>
      <c r="BB102" s="7" t="n">
        <v>0.5200628928821405</v>
      </c>
      <c r="BC102" s="7" t="n">
        <v>0.9947409648935498</v>
      </c>
      <c r="BD102" s="7" t="n">
        <v>0.4356130401700502</v>
      </c>
      <c r="BE102" s="7" t="n">
        <v>0.4065043421473662</v>
      </c>
      <c r="BF102" s="7" t="n">
        <v>0.3733409228250855</v>
      </c>
      <c r="BG102" s="7" t="n">
        <v>0.6240162516545167</v>
      </c>
      <c r="BH102" s="7" t="n">
        <v>0.4125387016877872</v>
      </c>
      <c r="BI102" s="7" t="n">
        <v>0.1871867749885215</v>
      </c>
      <c r="BJ102" s="7" t="n">
        <v>0.976202172408948</v>
      </c>
      <c r="BK102" s="7" t="n">
        <v>0.6989189285417302</v>
      </c>
      <c r="BL102" s="7" t="n">
        <v>0.1656128533426989</v>
      </c>
      <c r="BM102" s="7" t="n">
        <v>0.3510361678682762</v>
      </c>
      <c r="BN102" s="7" t="n">
        <v>0.2714705467368077</v>
      </c>
      <c r="BO102" s="7" t="n">
        <v>0.4230140466390363</v>
      </c>
      <c r="BP102" s="7" t="n">
        <v>0.8658045509055683</v>
      </c>
      <c r="BQ102" s="7" t="n">
        <v>0.5939435055103263</v>
      </c>
      <c r="BR102" s="7" t="n">
        <v>0.5123349135035027</v>
      </c>
      <c r="BS102" s="7" t="n">
        <v>0.5092403420069972</v>
      </c>
      <c r="BT102" s="7" t="n">
        <v>0.6737037642071505</v>
      </c>
      <c r="BU102" s="7" t="n">
        <v>0.9827729101781572</v>
      </c>
      <c r="BV102" s="7" t="n">
        <v>0.6303147487960969</v>
      </c>
      <c r="BW102" s="7" t="n">
        <v>0.9744066044249624</v>
      </c>
      <c r="BX102" s="7" t="n">
        <v>0.4283688144599495</v>
      </c>
      <c r="BY102" s="7" t="n">
        <v>0.3250821739549288</v>
      </c>
      <c r="BZ102" s="7" t="n">
        <v>0.5252503553444617</v>
      </c>
      <c r="CA102" s="7" t="n">
        <v>0.6871975655734756</v>
      </c>
      <c r="CB102" s="7" t="n">
        <v>0.7947011979102189</v>
      </c>
      <c r="CC102" s="7" t="n">
        <v>0.1595074218182735</v>
      </c>
      <c r="CD102" s="7" t="n">
        <v>0.486030782171946</v>
      </c>
      <c r="CE102" s="7" t="n">
        <v>0.3206620713905431</v>
      </c>
      <c r="CF102" s="7" t="n">
        <v>0.5059432669968388</v>
      </c>
      <c r="CG102" s="7" t="n">
        <v>0.6891751931128987</v>
      </c>
      <c r="CH102" s="7" t="n">
        <v>0.8429125677147447</v>
      </c>
      <c r="CI102" s="7" t="n">
        <v>0.7089757462230426</v>
      </c>
      <c r="CJ102" s="7" t="n">
        <v>0.4690986988899521</v>
      </c>
      <c r="CK102" s="7" t="n">
        <v>0.6975697618573089</v>
      </c>
      <c r="CL102" s="7" t="n">
        <v>0.4586576785585194</v>
      </c>
      <c r="CM102" s="7" t="n">
        <v>0.6582566607611815</v>
      </c>
      <c r="CN102" s="7" t="n">
        <v>0.3718310982001679</v>
      </c>
      <c r="CO102" s="7" t="n">
        <v>0.1742903992545596</v>
      </c>
      <c r="CP102" s="7" t="n">
        <v>0.6149411784366408</v>
      </c>
      <c r="CQ102" s="7" t="n">
        <v>0.4067824248066368</v>
      </c>
      <c r="CR102" s="7" t="n">
        <v>0.6170828210124706</v>
      </c>
      <c r="CS102" s="7" t="n">
        <v>0.4727280455780524</v>
      </c>
      <c r="CT102" s="7" t="n">
        <v>0.6149490520423185</v>
      </c>
      <c r="CU102" s="7" t="n">
        <v>0.4427570168789269</v>
      </c>
      <c r="CV102" s="7" t="n">
        <v>0.05014552855619007</v>
      </c>
      <c r="CW102" s="7" t="n">
        <v>0.3735221160215011</v>
      </c>
      <c r="CX102" s="7" t="n">
        <v>0.611269145348421</v>
      </c>
      <c r="CY102" s="7" t="n">
        <v>1</v>
      </c>
      <c r="CZ102" s="7" t="n">
        <v>0.5178614447398047</v>
      </c>
      <c r="DA102" s="7" t="n">
        <v>0.2803912986208567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0.5312858479487635</v>
      </c>
      <c r="D103" s="7" t="n">
        <v>0.4785216715553126</v>
      </c>
      <c r="E103" s="7" t="n">
        <v>0.2265799272547281</v>
      </c>
      <c r="F103" s="7" t="n">
        <v>0.4430873329402246</v>
      </c>
      <c r="G103" s="7" t="n">
        <v>0.2665319036185358</v>
      </c>
      <c r="H103" s="7" t="n">
        <v>0.1839519687937418</v>
      </c>
      <c r="I103" s="7" t="n">
        <v>0.637328142561975</v>
      </c>
      <c r="J103" s="7" t="n">
        <v>0.5250046857548598</v>
      </c>
      <c r="K103" s="7" t="n">
        <v>0.5105406836227478</v>
      </c>
      <c r="L103" s="7" t="n">
        <v>0.3279719214499215</v>
      </c>
      <c r="M103" s="7" t="n">
        <v>0.3724632074531408</v>
      </c>
      <c r="N103" s="7" t="n">
        <v>0.8677427871930092</v>
      </c>
      <c r="O103" s="7" t="n">
        <v>0.3939042495361014</v>
      </c>
      <c r="P103" s="7" t="n">
        <v>0.2851523254578279</v>
      </c>
      <c r="Q103" s="7" t="n">
        <v>0.3021152476110295</v>
      </c>
      <c r="R103" s="7" t="n">
        <v>0.5355219900644513</v>
      </c>
      <c r="S103" s="7" t="n">
        <v>0.572057813471134</v>
      </c>
      <c r="T103" s="7" t="n">
        <v>0.5581568117837633</v>
      </c>
      <c r="U103" s="7" t="n">
        <v>0.8862589996210661</v>
      </c>
      <c r="V103" s="7" t="n">
        <v>0.345031178308122</v>
      </c>
      <c r="W103" s="7" t="n">
        <v>0.01437000293074125</v>
      </c>
      <c r="X103" s="7" t="n">
        <v>0.3900690920042427</v>
      </c>
      <c r="Y103" s="7" t="n">
        <v>0.9184048261067559</v>
      </c>
      <c r="Z103" s="7" t="n">
        <v>0.3728193888258466</v>
      </c>
      <c r="AA103" s="7" t="n">
        <v>0.3039809300962661</v>
      </c>
      <c r="AB103" s="7" t="n">
        <v>0.9337089800552953</v>
      </c>
      <c r="AC103" s="7" t="n">
        <v>0.5346068523670846</v>
      </c>
      <c r="AD103" s="7" t="n">
        <v>0.5939697150599031</v>
      </c>
      <c r="AE103" s="7" t="n">
        <v>0.6140629857161441</v>
      </c>
      <c r="AF103" s="7" t="n">
        <v>0.4318733835036715</v>
      </c>
      <c r="AG103" s="7" t="n">
        <v>0.4372991662099128</v>
      </c>
      <c r="AH103" s="7" t="n">
        <v>0.5530824620874094</v>
      </c>
      <c r="AI103" s="7" t="n">
        <v>0.4033179687025487</v>
      </c>
      <c r="AJ103" s="7" t="n">
        <v>0.3765572460239331</v>
      </c>
      <c r="AK103" s="7" t="n">
        <v>0.836951189249629</v>
      </c>
      <c r="AL103" s="7" t="n">
        <v>0.5419800610327513</v>
      </c>
      <c r="AM103" s="7" t="n">
        <v>0.3100231906840163</v>
      </c>
      <c r="AN103" s="7" t="n">
        <v>0.08377046164428147</v>
      </c>
      <c r="AO103" s="7" t="n">
        <v>0.2715708780594945</v>
      </c>
      <c r="AP103" s="7" t="n">
        <v>0.5201619207108598</v>
      </c>
      <c r="AQ103" s="7" t="n">
        <v>0.2063090040592693</v>
      </c>
      <c r="AR103" s="7" t="n">
        <v>0.3844784329744533</v>
      </c>
      <c r="AS103" s="7" t="n">
        <v>0.2534686753918198</v>
      </c>
      <c r="AT103" s="7" t="n">
        <v>0.2025051618722984</v>
      </c>
      <c r="AU103" s="7" t="n">
        <v>0.3626798191375616</v>
      </c>
      <c r="AV103" s="7" t="n">
        <v>0.9167238105635686</v>
      </c>
      <c r="AW103" s="7" t="n">
        <v>0.2828237988039667</v>
      </c>
      <c r="AX103" s="7" t="n">
        <v>0.02945903850167978</v>
      </c>
      <c r="AY103" s="7" t="n">
        <v>0.5393975128751677</v>
      </c>
      <c r="AZ103" s="7" t="n">
        <v>0.5393475950874087</v>
      </c>
      <c r="BA103" s="7" t="n">
        <v>0.4822537836429402</v>
      </c>
      <c r="BB103" s="7" t="n">
        <v>0.3521508036717699</v>
      </c>
      <c r="BC103" s="7" t="n">
        <v>0.5419570871167798</v>
      </c>
      <c r="BD103" s="7" t="n">
        <v>0.3348196960464326</v>
      </c>
      <c r="BE103" s="7" t="n">
        <v>0.3340968477483942</v>
      </c>
      <c r="BF103" s="7" t="n">
        <v>0.3007286855645245</v>
      </c>
      <c r="BG103" s="7" t="n">
        <v>0.513734107867414</v>
      </c>
      <c r="BH103" s="7" t="n">
        <v>0.2967173217010641</v>
      </c>
      <c r="BI103" s="7" t="n">
        <v>0.3165218059322002</v>
      </c>
      <c r="BJ103" s="7" t="n">
        <v>0.567220883564301</v>
      </c>
      <c r="BK103" s="7" t="n">
        <v>0.5032794109423879</v>
      </c>
      <c r="BL103" s="7" t="n">
        <v>0.4137436218825113</v>
      </c>
      <c r="BM103" s="7" t="n">
        <v>0.4482310445430316</v>
      </c>
      <c r="BN103" s="7" t="n">
        <v>0.3067408797979416</v>
      </c>
      <c r="BO103" s="7" t="n">
        <v>0.2702626680033253</v>
      </c>
      <c r="BP103" s="7" t="n">
        <v>0.5688430504804827</v>
      </c>
      <c r="BQ103" s="7" t="n">
        <v>0.40405553811999</v>
      </c>
      <c r="BR103" s="7" t="n">
        <v>0.9250272311195301</v>
      </c>
      <c r="BS103" s="7" t="n">
        <v>0.9006852785660963</v>
      </c>
      <c r="BT103" s="7" t="n">
        <v>0.5280287682877955</v>
      </c>
      <c r="BU103" s="7" t="n">
        <v>0.4954562664588874</v>
      </c>
      <c r="BV103" s="7" t="n">
        <v>0.4880811937650729</v>
      </c>
      <c r="BW103" s="7" t="n">
        <v>0.5047023481019099</v>
      </c>
      <c r="BX103" s="7" t="n">
        <v>0.2540772127711811</v>
      </c>
      <c r="BY103" s="7" t="n">
        <v>0.4779738084019271</v>
      </c>
      <c r="BZ103" s="7" t="n">
        <v>0.2056408312584233</v>
      </c>
      <c r="CA103" s="7" t="n">
        <v>0.5096514333957545</v>
      </c>
      <c r="CB103" s="7" t="n">
        <v>0.7301852344098425</v>
      </c>
      <c r="CC103" s="7" t="n">
        <v>0.4282274207970302</v>
      </c>
      <c r="CD103" s="7" t="n">
        <v>0.9199415034513871</v>
      </c>
      <c r="CE103" s="7" t="n">
        <v>0.3160555252452893</v>
      </c>
      <c r="CF103" s="7" t="n">
        <v>0.8590940849223545</v>
      </c>
      <c r="CG103" s="7" t="n">
        <v>0.4371573793365549</v>
      </c>
      <c r="CH103" s="7" t="n">
        <v>0.6777332917654928</v>
      </c>
      <c r="CI103" s="7" t="n">
        <v>0.6693441834583238</v>
      </c>
      <c r="CJ103" s="7" t="n">
        <v>0.6187648105141731</v>
      </c>
      <c r="CK103" s="7" t="n">
        <v>0.5191787227318456</v>
      </c>
      <c r="CL103" s="7" t="n">
        <v>0.8715277543613997</v>
      </c>
      <c r="CM103" s="7" t="n">
        <v>0.5890395662443413</v>
      </c>
      <c r="CN103" s="7" t="n">
        <v>0.2205494508292073</v>
      </c>
      <c r="CO103" s="7" t="n">
        <v>0.1639421744554188</v>
      </c>
      <c r="CP103" s="7" t="n">
        <v>0.4846505676468907</v>
      </c>
      <c r="CQ103" s="7" t="n">
        <v>0.2457138169564745</v>
      </c>
      <c r="CR103" s="7" t="n">
        <v>0.4417615955731835</v>
      </c>
      <c r="CS103" s="7" t="n">
        <v>0.2964618027995991</v>
      </c>
      <c r="CT103" s="7" t="n">
        <v>0.4431322080537831</v>
      </c>
      <c r="CU103" s="7" t="n">
        <v>0.3325496598015711</v>
      </c>
      <c r="CV103" s="7" t="n">
        <v>0.197752562675075</v>
      </c>
      <c r="CW103" s="7" t="n">
        <v>0.3381468648774126</v>
      </c>
      <c r="CX103" s="7" t="n">
        <v>0.4185004956303665</v>
      </c>
      <c r="CY103" s="7" t="n">
        <v>0.5178614447398047</v>
      </c>
      <c r="CZ103" s="7" t="n">
        <v>1</v>
      </c>
      <c r="DA103" s="7" t="n">
        <v>0.3292449201104068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0.7877811425885821</v>
      </c>
      <c r="D104" s="7" t="n">
        <v>0.820013612334489</v>
      </c>
      <c r="E104" s="7" t="n">
        <v>0.8492811962942703</v>
      </c>
      <c r="F104" s="7" t="n">
        <v>0.7866798803885159</v>
      </c>
      <c r="G104" s="7" t="n">
        <v>0.8753799518669136</v>
      </c>
      <c r="H104" s="7" t="n">
        <v>0.6761298143339562</v>
      </c>
      <c r="I104" s="7" t="n">
        <v>0.6027149183584316</v>
      </c>
      <c r="J104" s="7" t="n">
        <v>0.7732590038946563</v>
      </c>
      <c r="K104" s="7" t="n">
        <v>0.1327129655643929</v>
      </c>
      <c r="L104" s="7" t="n">
        <v>0.3890957122831651</v>
      </c>
      <c r="M104" s="7" t="n">
        <v>0.5769440148149699</v>
      </c>
      <c r="N104" s="7" t="n">
        <v>0.4971688889228168</v>
      </c>
      <c r="O104" s="7" t="n">
        <v>0.5499398524594704</v>
      </c>
      <c r="P104" s="7" t="n">
        <v>0.5293831136190226</v>
      </c>
      <c r="Q104" s="7" t="n">
        <v>0.343193127819738</v>
      </c>
      <c r="R104" s="7" t="n">
        <v>0.4421873234397221</v>
      </c>
      <c r="S104" s="7" t="n">
        <v>0.6264007344790942</v>
      </c>
      <c r="T104" s="7" t="n">
        <v>0.7638624531019172</v>
      </c>
      <c r="U104" s="7" t="n">
        <v>0.4885227262207769</v>
      </c>
      <c r="V104" s="7" t="n">
        <v>0.8882437012885283</v>
      </c>
      <c r="W104" s="7" t="n">
        <v>0.5272355721047535</v>
      </c>
      <c r="X104" s="7" t="n">
        <v>0.6010342279943592</v>
      </c>
      <c r="Y104" s="7" t="n">
        <v>0.4841789126602698</v>
      </c>
      <c r="Z104" s="7" t="n">
        <v>0.6432871553052035</v>
      </c>
      <c r="AA104" s="7" t="n">
        <v>0.3612886514871398</v>
      </c>
      <c r="AB104" s="7" t="n">
        <v>0.4766439361274153</v>
      </c>
      <c r="AC104" s="7" t="n">
        <v>0.313608993045524</v>
      </c>
      <c r="AD104" s="7" t="n">
        <v>0.488326486892611</v>
      </c>
      <c r="AE104" s="7" t="n">
        <v>0.4931118460789398</v>
      </c>
      <c r="AF104" s="7" t="n">
        <v>0.3490797823479964</v>
      </c>
      <c r="AG104" s="7" t="n">
        <v>0.7967229511660114</v>
      </c>
      <c r="AH104" s="7" t="n">
        <v>0.6744725239773234</v>
      </c>
      <c r="AI104" s="7" t="n">
        <v>0.5553834524256698</v>
      </c>
      <c r="AJ104" s="7" t="n">
        <v>0.835223488884507</v>
      </c>
      <c r="AK104" s="7" t="n">
        <v>0.5132255917478044</v>
      </c>
      <c r="AL104" s="7" t="n">
        <v>0.4789119869799943</v>
      </c>
      <c r="AM104" s="7" t="n">
        <v>0.3299451793746775</v>
      </c>
      <c r="AN104" s="7" t="n">
        <v>0.7573801062838362</v>
      </c>
      <c r="AO104" s="7" t="n">
        <v>0.07401567754268881</v>
      </c>
      <c r="AP104" s="7" t="n">
        <v>0.6109402143631788</v>
      </c>
      <c r="AQ104" s="7" t="n">
        <v>-0.04807309193586623</v>
      </c>
      <c r="AR104" s="7" t="n">
        <v>0.8327799318578365</v>
      </c>
      <c r="AS104" s="7" t="n">
        <v>0.3472193925781051</v>
      </c>
      <c r="AT104" s="7" t="n">
        <v>0.8096260346614597</v>
      </c>
      <c r="AU104" s="7" t="n">
        <v>0.5059353550403316</v>
      </c>
      <c r="AV104" s="7" t="n">
        <v>0.431993710821044</v>
      </c>
      <c r="AW104" s="7" t="n">
        <v>0.8918495742375114</v>
      </c>
      <c r="AX104" s="7" t="n">
        <v>0.5182013166344557</v>
      </c>
      <c r="AY104" s="7" t="n">
        <v>0.7556423363650389</v>
      </c>
      <c r="AZ104" s="7" t="n">
        <v>0.7556492432578695</v>
      </c>
      <c r="BA104" s="7" t="n">
        <v>0.7289306217949426</v>
      </c>
      <c r="BB104" s="7" t="n">
        <v>0.4146778614789436</v>
      </c>
      <c r="BC104" s="7" t="n">
        <v>0.2591532088803941</v>
      </c>
      <c r="BD104" s="7" t="n">
        <v>0.6635093523479272</v>
      </c>
      <c r="BE104" s="7" t="n">
        <v>0.8540138257366677</v>
      </c>
      <c r="BF104" s="7" t="n">
        <v>0.345346824265388</v>
      </c>
      <c r="BG104" s="7" t="n">
        <v>0.6214030131828444</v>
      </c>
      <c r="BH104" s="7" t="n">
        <v>0.4093426732284625</v>
      </c>
      <c r="BI104" s="7" t="n">
        <v>0.4295721909522174</v>
      </c>
      <c r="BJ104" s="7" t="n">
        <v>0.285680831175194</v>
      </c>
      <c r="BK104" s="7" t="n">
        <v>0.341530650474138</v>
      </c>
      <c r="BL104" s="7" t="n">
        <v>0.5609795702638202</v>
      </c>
      <c r="BM104" s="7" t="n">
        <v>0.627016385620375</v>
      </c>
      <c r="BN104" s="7" t="n">
        <v>0.4780860753719756</v>
      </c>
      <c r="BO104" s="7" t="n">
        <v>0.5305684787963179</v>
      </c>
      <c r="BP104" s="7" t="n">
        <v>0.3114296449523093</v>
      </c>
      <c r="BQ104" s="7" t="n">
        <v>0.3198855981886038</v>
      </c>
      <c r="BR104" s="7" t="n">
        <v>0.4140039947126552</v>
      </c>
      <c r="BS104" s="7" t="n">
        <v>0.4644553216190829</v>
      </c>
      <c r="BT104" s="7" t="n">
        <v>0.5121385502435933</v>
      </c>
      <c r="BU104" s="7" t="n">
        <v>0.2970886636130187</v>
      </c>
      <c r="BV104" s="7" t="n">
        <v>0.5135440060669311</v>
      </c>
      <c r="BW104" s="7" t="n">
        <v>0.3055726855899573</v>
      </c>
      <c r="BX104" s="7" t="n">
        <v>0.3434983360708238</v>
      </c>
      <c r="BY104" s="7" t="n">
        <v>0.8041097593270269</v>
      </c>
      <c r="BZ104" s="7" t="n">
        <v>0.02356037661962568</v>
      </c>
      <c r="CA104" s="7" t="n">
        <v>0.4248821899177482</v>
      </c>
      <c r="CB104" s="7" t="n">
        <v>0.3815432457223223</v>
      </c>
      <c r="CC104" s="7" t="n">
        <v>0.6596594816559103</v>
      </c>
      <c r="CD104" s="7" t="n">
        <v>0.4683046524530168</v>
      </c>
      <c r="CE104" s="7" t="n">
        <v>0.2358672211534595</v>
      </c>
      <c r="CF104" s="7" t="n">
        <v>0.4766935826632097</v>
      </c>
      <c r="CG104" s="7" t="n">
        <v>0.2985564023743043</v>
      </c>
      <c r="CH104" s="7" t="n">
        <v>0.4376360747182015</v>
      </c>
      <c r="CI104" s="7" t="n">
        <v>0.4768342898497155</v>
      </c>
      <c r="CJ104" s="7" t="n">
        <v>0.6285255704397559</v>
      </c>
      <c r="CK104" s="7" t="n">
        <v>0.3585440714603844</v>
      </c>
      <c r="CL104" s="7" t="n">
        <v>0.4746173006019938</v>
      </c>
      <c r="CM104" s="7" t="n">
        <v>0.3550210476031411</v>
      </c>
      <c r="CN104" s="7" t="n">
        <v>0.2534102820617124</v>
      </c>
      <c r="CO104" s="7" t="n">
        <v>0.8221693007107973</v>
      </c>
      <c r="CP104" s="7" t="n">
        <v>0.2392592534860763</v>
      </c>
      <c r="CQ104" s="7" t="n">
        <v>0.3577638604337436</v>
      </c>
      <c r="CR104" s="7" t="n">
        <v>0.173986667157859</v>
      </c>
      <c r="CS104" s="7" t="n">
        <v>0.3631600563776781</v>
      </c>
      <c r="CT104" s="7" t="n">
        <v>0.1829707834581609</v>
      </c>
      <c r="CU104" s="7" t="n">
        <v>0.4660953086913551</v>
      </c>
      <c r="CV104" s="7" t="n">
        <v>0.8050932339365137</v>
      </c>
      <c r="CW104" s="7" t="n">
        <v>0.8798610487660599</v>
      </c>
      <c r="CX104" s="7" t="n">
        <v>0.1551386151495958</v>
      </c>
      <c r="CY104" s="7" t="n">
        <v>0.2803912986208567</v>
      </c>
      <c r="CZ104" s="7" t="n">
        <v>0.3292449201104068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2641551348.65</v>
      </c>
      <c r="I2" s="11" t="n">
        <v>1</v>
      </c>
      <c r="J2" s="11" t="n">
        <v>0.90512651998074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359958306.85</v>
      </c>
      <c r="I3" s="5" t="n">
        <v>0.982176499307196</v>
      </c>
      <c r="J3" s="5" t="n">
        <v>0.90512651998074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107060881.8</v>
      </c>
      <c r="I4" s="5" t="n">
        <v>0.9539716966397011</v>
      </c>
      <c r="J4" s="5" t="n">
        <v>0.90512651998074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78820082.1795</v>
      </c>
      <c r="I5" s="5" t="n">
        <v>0.976128952577948</v>
      </c>
      <c r="J5" s="5" t="n">
        <v>0.90512651998074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42595308.55</v>
      </c>
      <c r="I6" s="5" t="n">
        <v>0.988165001628044</v>
      </c>
      <c r="J6" s="5" t="n">
        <v>0.90512651998074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24438593</v>
      </c>
      <c r="I7" s="5" t="n">
        <v>0.994259697640093</v>
      </c>
      <c r="J7" s="5" t="n">
        <v>0.90512651998074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20536692.6</v>
      </c>
      <c r="I8" s="5" t="n">
        <v>0.994262393913971</v>
      </c>
      <c r="J8" s="5" t="n">
        <v>0.90512651998074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2864108405.3</v>
      </c>
      <c r="I9" s="11" t="n">
        <v>1</v>
      </c>
      <c r="J9" s="11" t="n">
        <v>0.923646599631898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83317207</v>
      </c>
      <c r="I10" s="5" t="n">
        <v>0.979192407097886</v>
      </c>
      <c r="J10" s="5" t="n">
        <v>0.923646599631898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59158126.7785</v>
      </c>
      <c r="I11" s="5" t="n">
        <v>0.951532673593547</v>
      </c>
      <c r="J11" s="5" t="n">
        <v>0.923646599631898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230752582.3</v>
      </c>
      <c r="I12" s="11" t="n">
        <v>1</v>
      </c>
      <c r="J12" s="11" t="n">
        <v>0.956011510617594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46097945.6</v>
      </c>
      <c r="I13" s="5" t="n">
        <v>0.956011510617594</v>
      </c>
      <c r="J13" s="5" t="n">
        <v>0.956011510617594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265445795.4</v>
      </c>
      <c r="I14" s="11" t="n">
        <v>1</v>
      </c>
      <c r="J14" s="11" t="n">
        <v>0.948574371427401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60047745.35</v>
      </c>
      <c r="I15" s="5" t="n">
        <v>0.949786465800486</v>
      </c>
      <c r="J15" s="5" t="n">
        <v>0.948574371427401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51891133.0505</v>
      </c>
      <c r="I16" s="5" t="n">
        <v>0.999901681143185</v>
      </c>
      <c r="J16" s="5" t="n">
        <v>0.948574371427401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23715658.15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37835644.7</v>
      </c>
      <c r="I18" s="11" t="n">
        <v>1</v>
      </c>
      <c r="J18" s="11" t="n">
        <v>0.95495010223943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24041781.5</v>
      </c>
      <c r="I19" s="5" t="n">
        <v>0.95495010223943</v>
      </c>
      <c r="J19" s="5" t="n">
        <v>0.95495010223943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2084884356.7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174702169.05</v>
      </c>
      <c r="I21" s="11" t="n">
        <v>1</v>
      </c>
      <c r="J21" s="11" t="n">
        <v>0.930136132502015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125333981.392</v>
      </c>
      <c r="I22" s="5" t="n">
        <v>0.931187213431829</v>
      </c>
      <c r="J22" s="5" t="n">
        <v>0.930136132502015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159790.SZ</t>
        </is>
      </c>
      <c r="D23" s="3" t="inlineStr">
        <is>
          <t>华夏中证内地低碳经济主题ETF</t>
        </is>
      </c>
      <c r="E23" s="3" t="inlineStr">
        <is>
          <t>股票型ETF</t>
        </is>
      </c>
      <c r="F23" s="3" t="inlineStr">
        <is>
          <t>000977.CSI</t>
        </is>
      </c>
      <c r="G23" s="3" t="inlineStr">
        <is>
          <t>中证内地低碳经济主题指数</t>
        </is>
      </c>
      <c r="H23" s="4" t="n">
        <v>123507455.6355</v>
      </c>
      <c r="I23" s="5" t="n">
        <v>0.990283559529842</v>
      </c>
      <c r="J23" s="5" t="n">
        <v>0.930136132502015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51462683.9</v>
      </c>
      <c r="I24" s="5" t="n">
        <v>0.99211609303409</v>
      </c>
      <c r="J24" s="5" t="n">
        <v>0.930136132502015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561910.SH</t>
        </is>
      </c>
      <c r="D25" s="3" t="inlineStr">
        <is>
          <t>招商中证电池主题ETF</t>
        </is>
      </c>
      <c r="E25" s="3" t="inlineStr">
        <is>
          <t>股票型ETF</t>
        </is>
      </c>
      <c r="F25" s="3" t="inlineStr">
        <is>
          <t>931719.CSI</t>
        </is>
      </c>
      <c r="G25" s="3" t="inlineStr">
        <is>
          <t>中证电池主题指数</t>
        </is>
      </c>
      <c r="H25" s="4" t="n">
        <v>37534853.85</v>
      </c>
      <c r="I25" s="5" t="n">
        <v>0.966609347149343</v>
      </c>
      <c r="J25" s="5" t="n">
        <v>0.930136132502015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25828375.565</v>
      </c>
      <c r="I26" s="5" t="n">
        <v>0.992428049793059</v>
      </c>
      <c r="J26" s="5" t="n">
        <v>0.930136132502015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516960.SH</t>
        </is>
      </c>
      <c r="D27" s="3" t="inlineStr">
        <is>
          <t>国泰中证细分机械设备产业主题ETF</t>
        </is>
      </c>
      <c r="E27" s="3" t="inlineStr">
        <is>
          <t>股票型ETF</t>
        </is>
      </c>
      <c r="F27" s="3" t="inlineStr">
        <is>
          <t>000812.CSI</t>
        </is>
      </c>
      <c r="G27" s="3" t="inlineStr">
        <is>
          <t>中证细分机械设备产业主题指数</t>
        </is>
      </c>
      <c r="H27" s="4" t="n">
        <v>23188575.75</v>
      </c>
      <c r="I27" s="5" t="n">
        <v>0.987966885556433</v>
      </c>
      <c r="J27" s="5" t="n">
        <v>0.930136132502015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44377360.445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850140392.8</v>
      </c>
      <c r="I29" s="11" t="n">
        <v>1</v>
      </c>
      <c r="J29" s="11" t="n">
        <v>0.941732563805375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711888806.4</v>
      </c>
      <c r="I30" s="5" t="n">
        <v>0.982168917648773</v>
      </c>
      <c r="J30" s="5" t="n">
        <v>0.941732563805375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245258641.55</v>
      </c>
      <c r="I31" s="5" t="n">
        <v>0.966191608461038</v>
      </c>
      <c r="J31" s="5" t="n">
        <v>0.941732563805375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236393535.3895</v>
      </c>
      <c r="I32" s="5" t="n">
        <v>0.976914232954996</v>
      </c>
      <c r="J32" s="5" t="n">
        <v>0.941732563805375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77063095.031</v>
      </c>
      <c r="I33" s="5" t="n">
        <v>0.986563242523058</v>
      </c>
      <c r="J33" s="5" t="n">
        <v>0.941732563805375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70021473.899</v>
      </c>
      <c r="I34" s="5" t="n">
        <v>0.9792552178295471</v>
      </c>
      <c r="J34" s="5" t="n">
        <v>0.941732563805375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52775847.0255</v>
      </c>
      <c r="I35" s="5" t="n">
        <v>0.970852160936193</v>
      </c>
      <c r="J35" s="5" t="n">
        <v>0.941732563805375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52764101.576</v>
      </c>
      <c r="I36" s="5" t="n">
        <v>0.959894362184777</v>
      </c>
      <c r="J36" s="5" t="n">
        <v>0.941732563805375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44270723.7</v>
      </c>
      <c r="I37" s="5" t="n">
        <v>0.994031437599302</v>
      </c>
      <c r="J37" s="5" t="n">
        <v>0.941732563805375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512120.SH</t>
        </is>
      </c>
      <c r="D38" s="3" t="inlineStr">
        <is>
          <t>华安中证细分医药ETF</t>
        </is>
      </c>
      <c r="E38" s="3" t="inlineStr">
        <is>
          <t>股票型ETF</t>
        </is>
      </c>
      <c r="F38" s="3" t="inlineStr">
        <is>
          <t>000814.SH</t>
        </is>
      </c>
      <c r="G38" s="3" t="inlineStr">
        <is>
          <t>中证细分医药产业主题指数</t>
        </is>
      </c>
      <c r="H38" s="4" t="n">
        <v>27172402.45</v>
      </c>
      <c r="I38" s="5" t="n">
        <v>0.977441286010713</v>
      </c>
      <c r="J38" s="5" t="n">
        <v>0.941732563805375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25999594.85</v>
      </c>
      <c r="I39" s="5" t="n">
        <v>0.988500100816153</v>
      </c>
      <c r="J39" s="5" t="n">
        <v>0.941732563805375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682720931.8</v>
      </c>
      <c r="I40" s="11" t="n">
        <v>1</v>
      </c>
      <c r="J40" s="11" t="n">
        <v>0.936457811111937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185223650.3505</v>
      </c>
      <c r="I41" s="5" t="n">
        <v>0.955954332777827</v>
      </c>
      <c r="J41" s="5" t="n">
        <v>0.936457811111937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152168514.9</v>
      </c>
      <c r="I42" s="5" t="n">
        <v>0.988442694313876</v>
      </c>
      <c r="J42" s="5" t="n">
        <v>0.936457811111937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515650.SH</t>
        </is>
      </c>
      <c r="D43" s="3" t="inlineStr">
        <is>
          <t>富国中证消费50ETF</t>
        </is>
      </c>
      <c r="E43" s="3" t="inlineStr">
        <is>
          <t>股票型ETF</t>
        </is>
      </c>
      <c r="F43" s="3" t="inlineStr">
        <is>
          <t>931139.CSI</t>
        </is>
      </c>
      <c r="G43" s="3" t="inlineStr">
        <is>
          <t>中证消费50指数</t>
        </is>
      </c>
      <c r="H43" s="4" t="n">
        <v>71126574.45</v>
      </c>
      <c r="I43" s="5" t="n">
        <v>0.936457811111937</v>
      </c>
      <c r="J43" s="5" t="n">
        <v>0.936457811111937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159736.SZ</t>
        </is>
      </c>
      <c r="D44" s="3" t="inlineStr">
        <is>
          <t>天弘中证食品饮料ETF</t>
        </is>
      </c>
      <c r="E44" s="3" t="inlineStr">
        <is>
          <t>股票型ETF</t>
        </is>
      </c>
      <c r="F44" s="3" t="inlineStr">
        <is>
          <t>930653.CSI</t>
        </is>
      </c>
      <c r="G44" s="3" t="inlineStr">
        <is>
          <t>中证食品饮料指数</t>
        </is>
      </c>
      <c r="H44" s="4" t="n">
        <v>44102110.9255</v>
      </c>
      <c r="I44" s="5" t="n">
        <v>0.982909593899469</v>
      </c>
      <c r="J44" s="5" t="n">
        <v>0.936457811111937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159843.SZ</t>
        </is>
      </c>
      <c r="D45" s="3" t="inlineStr">
        <is>
          <t>招商国证食品饮料ETF</t>
        </is>
      </c>
      <c r="E45" s="3" t="inlineStr">
        <is>
          <t>股票型ETF</t>
        </is>
      </c>
      <c r="F45" s="3" t="inlineStr">
        <is>
          <t>399396.SZ</t>
        </is>
      </c>
      <c r="G45" s="3" t="inlineStr">
        <is>
          <t>国证食品饮料行业指数</t>
        </is>
      </c>
      <c r="H45" s="4" t="n">
        <v>21887495.637</v>
      </c>
      <c r="I45" s="5" t="n">
        <v>0.9854650342180989</v>
      </c>
      <c r="J45" s="5" t="n">
        <v>0.936457811111937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93879035.15000001</v>
      </c>
      <c r="I46" s="11" t="n">
        <v>1</v>
      </c>
      <c r="J46" s="11" t="n">
        <v>0.94480919512717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562800.SH</t>
        </is>
      </c>
      <c r="D47" s="3" t="inlineStr">
        <is>
          <t>嘉实中证稀有金属主题ETF</t>
        </is>
      </c>
      <c r="E47" s="3" t="inlineStr">
        <is>
          <t>股票型ETF</t>
        </is>
      </c>
      <c r="F47" s="3" t="inlineStr">
        <is>
          <t>930632.CSI</t>
        </is>
      </c>
      <c r="G47" s="3" t="inlineStr">
        <is>
          <t>中证稀有金属主题指数</t>
        </is>
      </c>
      <c r="H47" s="4" t="n">
        <v>71732038.59999999</v>
      </c>
      <c r="I47" s="5" t="n">
        <v>0.951431923509843</v>
      </c>
      <c r="J47" s="5" t="n">
        <v>0.94480919512717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159881.SZ</t>
        </is>
      </c>
      <c r="D48" s="3" t="inlineStr">
        <is>
          <t>国泰中证有色金属ETF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30884142.084</v>
      </c>
      <c r="I48" s="5" t="n">
        <v>0.996255018581283</v>
      </c>
      <c r="J48" s="5" t="n">
        <v>0.94480919512717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2000245097.65</v>
      </c>
      <c r="I49" s="11" t="n">
        <v>1</v>
      </c>
      <c r="J49" s="11" t="n">
        <v>0.960648796859519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1511346768.4</v>
      </c>
      <c r="I50" s="5" t="n">
        <v>0.960648796859519</v>
      </c>
      <c r="J50" s="5" t="n">
        <v>0.960648796859519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325421162.45</v>
      </c>
      <c r="I51" s="11" t="n">
        <v>1</v>
      </c>
      <c r="J51" s="11" t="n">
        <v>0.979209679545984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32314025.184</v>
      </c>
      <c r="I52" s="5" t="n">
        <v>0.979209679545984</v>
      </c>
      <c r="J52" s="5" t="n">
        <v>0.979209679545984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119358034.629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72804140.8</v>
      </c>
      <c r="I54" s="11" t="n">
        <v>1</v>
      </c>
      <c r="J54" s="11" t="n">
        <v>0.9195962969511891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43439057.3765</v>
      </c>
      <c r="I55" s="5" t="n">
        <v>0.930787915710153</v>
      </c>
      <c r="J55" s="5" t="n">
        <v>0.9195962969511891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36038204.178</v>
      </c>
      <c r="I56" s="5" t="n">
        <v>0.9195962969511891</v>
      </c>
      <c r="J56" s="5" t="n">
        <v>0.9195962969511891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1510118737.966</v>
      </c>
      <c r="I57" s="11" t="n">
        <v>1</v>
      </c>
      <c r="J57" s="11" t="n">
        <v>0.950743567414971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819492412.4680001</v>
      </c>
      <c r="I58" s="5" t="n">
        <v>0.995125246320588</v>
      </c>
      <c r="J58" s="5" t="n">
        <v>0.950743567414971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201552642.546</v>
      </c>
      <c r="I59" s="5" t="n">
        <v>0.96025432140349</v>
      </c>
      <c r="J59" s="5" t="n">
        <v>0.950743567414971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21733323.0285</v>
      </c>
      <c r="I60" s="5" t="n">
        <v>0.995986260021689</v>
      </c>
      <c r="J60" s="5" t="n">
        <v>0.950743567414971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1037229789.85</v>
      </c>
      <c r="I61" s="11" t="n">
        <v>1</v>
      </c>
      <c r="J61" s="11" t="n">
        <v>0.946108006570478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145999648.25</v>
      </c>
      <c r="I62" s="5" t="n">
        <v>0.946108006570478</v>
      </c>
      <c r="J62" s="5" t="n">
        <v>0.946108006570478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39324972.8285</v>
      </c>
      <c r="I63" s="5" t="n">
        <v>0.995793248520903</v>
      </c>
      <c r="J63" s="5" t="n">
        <v>0.946108006570478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250635875.15</v>
      </c>
      <c r="I64" s="11" t="n">
        <v>1</v>
      </c>
      <c r="J64" s="11" t="n">
        <v>0.972924698745659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39757361.52</v>
      </c>
      <c r="I65" s="5" t="n">
        <v>0.972924698745659</v>
      </c>
      <c r="J65" s="5" t="n">
        <v>0.972924698745659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528492030.25</v>
      </c>
      <c r="I66" s="11" t="n">
        <v>1</v>
      </c>
      <c r="J66" s="11" t="n">
        <v>0.968119394463363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208771540.55</v>
      </c>
      <c r="I67" s="5" t="n">
        <v>0.968119394463363</v>
      </c>
      <c r="J67" s="5" t="n">
        <v>0.968119394463363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163136877.2</v>
      </c>
      <c r="I68" s="5" t="n">
        <v>0.976465406321643</v>
      </c>
      <c r="J68" s="5" t="n">
        <v>0.968119394463363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58011815.8</v>
      </c>
      <c r="I69" s="11" t="n">
        <v>1</v>
      </c>
      <c r="J69" s="11" t="n">
        <v>0.963022819837855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39843253.8445</v>
      </c>
      <c r="I70" s="5" t="n">
        <v>0.963022819837855</v>
      </c>
      <c r="J70" s="5" t="n">
        <v>0.963022819837855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311187622.35</v>
      </c>
      <c r="I71" s="11" t="n">
        <v>1</v>
      </c>
      <c r="J71" s="11" t="n">
        <v>0.905431833526561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172043300</v>
      </c>
      <c r="I72" s="5" t="n">
        <v>0.999808101581751</v>
      </c>
      <c r="J72" s="5" t="n">
        <v>0.905431833526561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144371995.3545</v>
      </c>
      <c r="I73" s="5" t="n">
        <v>0.99166938950854</v>
      </c>
      <c r="J73" s="5" t="n">
        <v>0.905431833526561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516110.SH</t>
        </is>
      </c>
      <c r="D74" s="3" t="inlineStr">
        <is>
          <t>国泰中证800汽车与零部件ETF</t>
        </is>
      </c>
      <c r="E74" s="3" t="inlineStr">
        <is>
          <t>股票型ETF</t>
        </is>
      </c>
      <c r="F74" s="3" t="inlineStr">
        <is>
          <t>H30015.CSI</t>
        </is>
      </c>
      <c r="G74" s="3" t="inlineStr">
        <is>
          <t>中证800汽车与零部件指数</t>
        </is>
      </c>
      <c r="H74" s="4" t="n">
        <v>61536682.2</v>
      </c>
      <c r="I74" s="5" t="n">
        <v>0.906858184449652</v>
      </c>
      <c r="J74" s="5" t="n">
        <v>0.905431833526561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516590.SH</t>
        </is>
      </c>
      <c r="D75" s="3" t="inlineStr">
        <is>
          <t>易方达中证智能电动汽车ETF</t>
        </is>
      </c>
      <c r="E75" s="3" t="inlineStr">
        <is>
          <t>股票型ETF</t>
        </is>
      </c>
      <c r="F75" s="3" t="inlineStr">
        <is>
          <t>H11052.CSI</t>
        </is>
      </c>
      <c r="G75" s="3" t="inlineStr">
        <is>
          <t>中证智能电动汽车指数</t>
        </is>
      </c>
      <c r="H75" s="4" t="n">
        <v>26380687.4</v>
      </c>
      <c r="I75" s="5" t="n">
        <v>0.9885038326935</v>
      </c>
      <c r="J75" s="5" t="n">
        <v>0.905431833526561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108498329</v>
      </c>
      <c r="I76" s="11" t="n">
        <v>1</v>
      </c>
      <c r="J76" s="11" t="n">
        <v>0.9721545635129299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68401887.25</v>
      </c>
      <c r="I77" s="5" t="n">
        <v>0.9721545635129299</v>
      </c>
      <c r="J77" s="5" t="n">
        <v>0.9721545635129299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97789928.45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515230.SH</t>
        </is>
      </c>
      <c r="D79" s="8" t="inlineStr">
        <is>
          <t>国泰中证全指软件ETF</t>
        </is>
      </c>
      <c r="E79" s="8" t="inlineStr">
        <is>
          <t>股票型ETF</t>
        </is>
      </c>
      <c r="F79" s="8" t="inlineStr">
        <is>
          <t>H30202.CSI</t>
        </is>
      </c>
      <c r="G79" s="8" t="inlineStr">
        <is>
          <t>中证全指软件指数</t>
        </is>
      </c>
      <c r="H79" s="10" t="n">
        <v>90239186.25</v>
      </c>
      <c r="I79" s="11" t="n">
        <v>1</v>
      </c>
      <c r="J79" s="11" t="n">
        <v>0.96912895127756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58366769.8505</v>
      </c>
      <c r="I80" s="5" t="n">
        <v>0.99474096489355</v>
      </c>
      <c r="J80" s="5" t="n">
        <v>0.96912895127756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38873621.05</v>
      </c>
      <c r="I81" s="5" t="n">
        <v>0.974406604424962</v>
      </c>
      <c r="J81" s="5" t="n">
        <v>0.96912895127756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31719844.2</v>
      </c>
      <c r="I82" s="5" t="n">
        <v>0.982772910178157</v>
      </c>
      <c r="J82" s="5" t="n">
        <v>0.96912895127756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29688862.147</v>
      </c>
      <c r="I83" s="5" t="n">
        <v>0.976202172408948</v>
      </c>
      <c r="J83" s="5" t="n">
        <v>0.96912895127756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51554161.15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159856.SZ</t>
        </is>
      </c>
      <c r="D85" s="8" t="inlineStr">
        <is>
          <t>互联网龙头ETF工银</t>
        </is>
      </c>
      <c r="E85" s="8" t="inlineStr">
        <is>
          <t>股票型ETF</t>
        </is>
      </c>
      <c r="F85" s="8" t="inlineStr">
        <is>
          <t>930625.CSI</t>
        </is>
      </c>
      <c r="G85" s="8" t="inlineStr">
        <is>
          <t>中证沪港深互联网指数</t>
        </is>
      </c>
      <c r="H85" s="10" t="n">
        <v>21971691.9735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237830223.499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732104869.55</v>
      </c>
      <c r="I87" s="11" t="n">
        <v>1</v>
      </c>
      <c r="J87" s="11" t="n">
        <v>0.938396235055219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488331126.2545</v>
      </c>
      <c r="I88" s="5" t="n">
        <v>0.975088898124413</v>
      </c>
      <c r="J88" s="5" t="n">
        <v>0.938396235055219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384641453.2</v>
      </c>
      <c r="I89" s="5" t="n">
        <v>0.995510091889525</v>
      </c>
      <c r="J89" s="5" t="n">
        <v>0.938396235055219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50932850.15</v>
      </c>
      <c r="I90" s="5" t="n">
        <v>0.995846509022985</v>
      </c>
      <c r="J90" s="5" t="n">
        <v>0.938396235055219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33256944.979</v>
      </c>
      <c r="I91" s="5" t="n">
        <v>0.940512020154605</v>
      </c>
      <c r="J91" s="5" t="n">
        <v>0.938396235055219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23163115.4</v>
      </c>
      <c r="I92" s="5" t="n">
        <v>0.938396235055219</v>
      </c>
      <c r="J92" s="5" t="n">
        <v>0.938396235055219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77369108.583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159865.SZ</t>
        </is>
      </c>
      <c r="D94" s="8" t="inlineStr">
        <is>
          <t>国泰中证畜牧养殖ETF</t>
        </is>
      </c>
      <c r="E94" s="8" t="inlineStr">
        <is>
          <t>股票型ETF</t>
        </is>
      </c>
      <c r="F94" s="8" t="inlineStr">
        <is>
          <t>930707.CSI</t>
        </is>
      </c>
      <c r="G94" s="8" t="inlineStr">
        <is>
          <t>中证畜牧养殖指数</t>
        </is>
      </c>
      <c r="H94" s="10" t="n">
        <v>139828673.4155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87318981.90000001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79211547.5</v>
      </c>
      <c r="I96" s="11" t="n">
        <v>1</v>
      </c>
      <c r="J96" s="11" t="n">
        <v>0.973776199416009</v>
      </c>
      <c r="K96" s="11" t="n">
        <v>0.9</v>
      </c>
      <c r="L96" s="11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30725268.568</v>
      </c>
      <c r="I97" s="5" t="n">
        <v>0.973776199416009</v>
      </c>
      <c r="J97" s="5" t="n">
        <v>0.973776199416009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50734607.8495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752763789.4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50368988.6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34634004.0705</v>
      </c>
      <c r="I101" s="11" t="n">
        <v>1</v>
      </c>
      <c r="J101" s="11" t="n">
        <v>0.953824250611049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24831401.65</v>
      </c>
      <c r="I102" s="5" t="n">
        <v>0.953824250611049</v>
      </c>
      <c r="J102" s="5" t="n">
        <v>0.953824250611049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203693837.531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25468014.1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2026-09-16T09:16:07Z</dcterms:created>
  <dcterms:modified xmlns:dcterms="http://purl.org/dc/terms/" xmlns:xsi="http://www.w3.org/2001/XMLSchema-instance" xsi:type="dcterms:W3CDTF">2026-09-16T09:16:07Z</dcterms:modified>
</cp:coreProperties>
</file>