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62741838972.39</v>
      </c>
      <c r="M2" s="4" t="n">
        <v>649025638</v>
      </c>
      <c r="N2" s="4" t="n">
        <v>2485266857</v>
      </c>
      <c r="O2" s="3" t="inlineStr">
        <is>
          <t>3.5197670065663</t>
        </is>
      </c>
      <c r="P2" s="3" t="inlineStr">
        <is>
          <t>3.5181385562771</t>
        </is>
      </c>
      <c r="Q2" s="5" t="n">
        <v>0.007831467</v>
      </c>
      <c r="R2" s="4" t="n">
        <v>2739749029.55</v>
      </c>
      <c r="S2" s="3" t="n">
        <v>1</v>
      </c>
      <c r="T2" s="3" t="n">
        <v>7</v>
      </c>
    </row>
    <row r="3">
      <c r="A3" s="2" t="n">
        <v>44887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60526790609.6</v>
      </c>
      <c r="M3" s="4" t="n">
        <v>940862267</v>
      </c>
      <c r="N3" s="4" t="n">
        <v>2417284648</v>
      </c>
      <c r="O3" s="3" t="inlineStr">
        <is>
          <t>2.3808472243778</t>
        </is>
      </c>
      <c r="P3" s="3" t="inlineStr">
        <is>
          <t>2.3801270886489</t>
        </is>
      </c>
      <c r="Q3" s="5" t="n">
        <v>-0.077760498</v>
      </c>
      <c r="R3" s="4" t="n">
        <v>2795699956.9</v>
      </c>
      <c r="S3" s="3" t="n">
        <v>2</v>
      </c>
      <c r="T3" s="3" t="n">
        <v>3</v>
      </c>
    </row>
    <row r="4">
      <c r="A4" s="2" t="n">
        <v>44887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14748056972.91</v>
      </c>
      <c r="M4" s="4" t="n">
        <v>55243002</v>
      </c>
      <c r="N4" s="4" t="n">
        <v>159345661</v>
      </c>
      <c r="O4" s="3" t="inlineStr">
        <is>
          <t>2.3948056333728</t>
        </is>
      </c>
      <c r="P4" s="3" t="inlineStr">
        <is>
          <t>2.3943488424338</t>
        </is>
      </c>
      <c r="Q4" s="5" t="n">
        <v>-0.045040363</v>
      </c>
      <c r="R4" s="4" t="n">
        <v>221398709.1</v>
      </c>
      <c r="S4" s="3" t="n">
        <v>3</v>
      </c>
      <c r="T4" s="3" t="n">
        <v>2</v>
      </c>
    </row>
    <row r="5">
      <c r="A5" s="2" t="n">
        <v>44887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7781868912</v>
      </c>
      <c r="M5" s="4" t="n">
        <v>258309905</v>
      </c>
      <c r="N5" s="4" t="n">
        <v>262364474</v>
      </c>
      <c r="O5" s="3" t="inlineStr">
        <is>
          <t>0.51028700056275</t>
        </is>
      </c>
      <c r="P5" s="3" t="inlineStr">
        <is>
          <t>0.50813405434674</t>
        </is>
      </c>
      <c r="Q5" s="5" t="n">
        <v>-0.029403117</v>
      </c>
      <c r="R5" s="4" t="n">
        <v>244989903</v>
      </c>
      <c r="S5" s="3" t="n">
        <v>4</v>
      </c>
      <c r="T5" s="3" t="n">
        <v>3</v>
      </c>
    </row>
    <row r="6">
      <c r="A6" s="2" t="n">
        <v>44887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417480615.12</v>
      </c>
      <c r="M6" s="4" t="n">
        <v>22999719</v>
      </c>
      <c r="N6" s="4" t="n">
        <v>24418610</v>
      </c>
      <c r="O6" s="3" t="inlineStr">
        <is>
          <t>1.064</t>
        </is>
      </c>
      <c r="P6" s="3" t="inlineStr">
        <is>
          <t>1.0616916667547</t>
        </is>
      </c>
      <c r="Q6" s="5" t="n">
        <v>-0.028187541</v>
      </c>
      <c r="R6" s="4" t="n">
        <v>23161393.65</v>
      </c>
      <c r="S6" s="3" t="n">
        <v>5</v>
      </c>
      <c r="T6" s="3" t="n">
        <v>1</v>
      </c>
    </row>
    <row r="7">
      <c r="A7" s="2" t="n">
        <v>44887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1206285909.96</v>
      </c>
      <c r="M7" s="4" t="n">
        <v>54595200</v>
      </c>
      <c r="N7" s="4" t="n">
        <v>32876664</v>
      </c>
      <c r="O7" s="3" t="inlineStr">
        <is>
          <t>0.6</t>
        </is>
      </c>
      <c r="P7" s="3" t="inlineStr">
        <is>
          <t>0.60218964304554</t>
        </is>
      </c>
      <c r="Q7" s="5" t="n">
        <v>0.233879051</v>
      </c>
      <c r="R7" s="4" t="n">
        <v>39388115.85</v>
      </c>
      <c r="S7" s="3" t="n">
        <v>6</v>
      </c>
      <c r="T7" s="3" t="n">
        <v>2</v>
      </c>
    </row>
    <row r="8">
      <c r="A8" s="2" t="n">
        <v>44887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42402189630.24</v>
      </c>
      <c r="M8" s="4" t="n">
        <v>1502853071</v>
      </c>
      <c r="N8" s="4" t="n">
        <v>1604374174</v>
      </c>
      <c r="O8" s="3" t="inlineStr">
        <is>
          <t>1.061</t>
        </is>
      </c>
      <c r="P8" s="3" t="inlineStr">
        <is>
          <t>1.0675522477606</t>
        </is>
      </c>
      <c r="Q8" s="5" t="n">
        <v>-0.206922498</v>
      </c>
      <c r="R8" s="4" t="n">
        <v>2147693466.35</v>
      </c>
      <c r="S8" s="3" t="n">
        <v>7</v>
      </c>
      <c r="T8" s="3" t="n">
        <v>1</v>
      </c>
    </row>
    <row r="9">
      <c r="A9" s="2" t="n">
        <v>44887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9154089212.799999</v>
      </c>
      <c r="M9" s="4" t="n">
        <v>134914357</v>
      </c>
      <c r="N9" s="4" t="n">
        <v>237961667</v>
      </c>
      <c r="O9" s="3" t="inlineStr">
        <is>
          <t>1.757</t>
        </is>
      </c>
      <c r="P9" s="3" t="inlineStr">
        <is>
          <t>1.7637979551724</t>
        </is>
      </c>
      <c r="Q9" s="5" t="n">
        <v>0.159616919</v>
      </c>
      <c r="R9" s="4" t="n">
        <v>313009041.45</v>
      </c>
      <c r="S9" s="3" t="n">
        <v>8</v>
      </c>
      <c r="T9" s="3" t="n">
        <v>11</v>
      </c>
    </row>
    <row r="10">
      <c r="A10" s="2" t="n">
        <v>44887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950904266.1989</v>
      </c>
      <c r="M10" s="4" t="n">
        <v>75130421</v>
      </c>
      <c r="N10" s="4" t="n">
        <v>57325662.06</v>
      </c>
      <c r="O10" s="3" t="inlineStr">
        <is>
          <t>0.757</t>
        </is>
      </c>
      <c r="P10" s="3" t="inlineStr">
        <is>
          <t>0.7630153178564</t>
        </is>
      </c>
      <c r="Q10" s="5" t="n">
        <v>-0.799370987</v>
      </c>
      <c r="R10" s="4" t="n">
        <v>43165821</v>
      </c>
      <c r="S10" s="3" t="n">
        <v>9</v>
      </c>
      <c r="T10" s="3" t="n">
        <v>2</v>
      </c>
    </row>
    <row r="11">
      <c r="A11" s="2" t="n">
        <v>44887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14067684297.9</v>
      </c>
      <c r="M11" s="4" t="n">
        <v>1626195501</v>
      </c>
      <c r="N11" s="4" t="n">
        <v>774246539</v>
      </c>
      <c r="O11" s="3" t="inlineStr">
        <is>
          <t>0.473</t>
        </is>
      </c>
      <c r="P11" s="3" t="inlineStr">
        <is>
          <t>0.47610913849158</t>
        </is>
      </c>
      <c r="Q11" s="5" t="n">
        <v>0.42462845</v>
      </c>
      <c r="R11" s="4" t="n">
        <v>862651397.15</v>
      </c>
      <c r="S11" s="3" t="n">
        <v>10</v>
      </c>
      <c r="T11" s="3" t="n">
        <v>11</v>
      </c>
    </row>
    <row r="12">
      <c r="A12" s="2" t="n">
        <v>44887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9145396297.4</v>
      </c>
      <c r="M12" s="4" t="n">
        <v>582063734</v>
      </c>
      <c r="N12" s="4" t="n">
        <v>429567561</v>
      </c>
      <c r="O12" s="3" t="inlineStr">
        <is>
          <t>0.736</t>
        </is>
      </c>
      <c r="P12" s="3" t="inlineStr">
        <is>
          <t>0.73800777459191</t>
        </is>
      </c>
      <c r="Q12" s="5" t="n">
        <v>-0.13568521</v>
      </c>
      <c r="R12" s="4" t="n">
        <v>630121684.05</v>
      </c>
      <c r="S12" s="3" t="n">
        <v>11</v>
      </c>
      <c r="T12" s="3" t="n">
        <v>6</v>
      </c>
    </row>
    <row r="13">
      <c r="A13" s="2" t="n">
        <v>44887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2886495739.6</v>
      </c>
      <c r="M13" s="4" t="n">
        <v>63537692</v>
      </c>
      <c r="N13" s="4" t="n">
        <v>71201986</v>
      </c>
      <c r="O13" s="3" t="inlineStr">
        <is>
          <t>1.0924616880922</t>
        </is>
      </c>
      <c r="P13" s="3" t="inlineStr">
        <is>
          <t>1.0969900619864</t>
        </is>
      </c>
      <c r="Q13" s="5" t="n">
        <v>-0.035829452</v>
      </c>
      <c r="R13" s="4" t="n">
        <v>96104397.05</v>
      </c>
      <c r="S13" s="3" t="n">
        <v>12</v>
      </c>
      <c r="T13" s="3" t="n">
        <v>3</v>
      </c>
    </row>
    <row r="14">
      <c r="A14" s="2" t="n">
        <v>44887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10590935879.68</v>
      </c>
      <c r="M14" s="4" t="n">
        <v>1039718963</v>
      </c>
      <c r="N14" s="4" t="n">
        <v>2750271166</v>
      </c>
      <c r="O14" s="3" t="inlineStr">
        <is>
          <t>2.5598099401978</t>
        </is>
      </c>
      <c r="P14" s="3" t="inlineStr">
        <is>
          <t>2.5716769529653</t>
        </is>
      </c>
      <c r="Q14" s="5" t="n">
        <v>0.04559617</v>
      </c>
      <c r="R14" s="4" t="n">
        <v>1989611406.3</v>
      </c>
      <c r="S14" s="3" t="n">
        <v>13</v>
      </c>
      <c r="T14" s="3" t="n">
        <v>2</v>
      </c>
    </row>
    <row r="15">
      <c r="A15" s="2" t="n">
        <v>44887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5289908033.15</v>
      </c>
      <c r="M15" s="4" t="n">
        <v>115555169</v>
      </c>
      <c r="N15" s="4" t="n">
        <v>265261022</v>
      </c>
      <c r="O15" s="3" t="inlineStr">
        <is>
          <t>1.0188891536128</t>
        </is>
      </c>
      <c r="P15" s="3" t="inlineStr">
        <is>
          <t>1.021352175323</t>
        </is>
      </c>
      <c r="Q15" s="5" t="n">
        <v>-0.08290065000000001</v>
      </c>
      <c r="R15" s="4" t="n">
        <v>311661994.25</v>
      </c>
      <c r="S15" s="3" t="n">
        <v>14</v>
      </c>
      <c r="T15" s="3" t="n">
        <v>2</v>
      </c>
    </row>
    <row r="16">
      <c r="A16" s="2" t="n">
        <v>44887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1887841412.0605</v>
      </c>
      <c r="M16" s="4" t="n">
        <v>106749300</v>
      </c>
      <c r="N16" s="4" t="n">
        <v>91356545.2</v>
      </c>
      <c r="O16" s="3" t="inlineStr">
        <is>
          <t>0.85</t>
        </is>
      </c>
      <c r="P16" s="3" t="inlineStr">
        <is>
          <t>0.85580463010062</t>
        </is>
      </c>
      <c r="Q16" s="5" t="n">
        <v>-0.176159718</v>
      </c>
      <c r="R16" s="4" t="n">
        <v>115140043.7065</v>
      </c>
      <c r="S16" s="3" t="n">
        <v>15</v>
      </c>
      <c r="T16" s="3" t="n">
        <v>1</v>
      </c>
    </row>
    <row r="17">
      <c r="A17" s="2" t="n">
        <v>44887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3325342824.98</v>
      </c>
      <c r="M17" s="4" t="n">
        <v>43446000</v>
      </c>
      <c r="N17" s="4" t="n">
        <v>52619669</v>
      </c>
      <c r="O17" s="3" t="inlineStr">
        <is>
          <t>0.60132752043597</t>
        </is>
      </c>
      <c r="P17" s="3" t="inlineStr">
        <is>
          <t>0.60590554445677</t>
        </is>
      </c>
      <c r="Q17" s="5" t="n">
        <v>-0.116337045</v>
      </c>
      <c r="R17" s="4" t="n">
        <v>71874872.09999999</v>
      </c>
      <c r="S17" s="3" t="n">
        <v>16</v>
      </c>
      <c r="T17" s="3" t="n">
        <v>3</v>
      </c>
    </row>
    <row r="18">
      <c r="A18" s="2" t="n">
        <v>44887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20265844133.906</v>
      </c>
      <c r="M18" s="4" t="n">
        <v>598290264</v>
      </c>
      <c r="N18" s="4" t="n">
        <v>1368854747.35</v>
      </c>
      <c r="O18" s="3" t="inlineStr">
        <is>
          <t>2.273</t>
        </is>
      </c>
      <c r="P18" s="3" t="inlineStr">
        <is>
          <t>2.2879442132289</t>
        </is>
      </c>
      <c r="Q18" s="5" t="n">
        <v>-0.083520155</v>
      </c>
      <c r="R18" s="4" t="n">
        <v>1488757628.212</v>
      </c>
      <c r="S18" s="3" t="n">
        <v>17</v>
      </c>
      <c r="T18" s="3" t="n">
        <v>4</v>
      </c>
    </row>
    <row r="19">
      <c r="A19" s="2" t="n">
        <v>44887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30078030575.45</v>
      </c>
      <c r="M19" s="4" t="n">
        <v>961461519</v>
      </c>
      <c r="N19" s="4" t="n">
        <v>838636491</v>
      </c>
      <c r="O19" s="3" t="inlineStr">
        <is>
          <t>0.87</t>
        </is>
      </c>
      <c r="P19" s="3" t="inlineStr">
        <is>
          <t>0.87225174843425</t>
        </is>
      </c>
      <c r="Q19" s="5" t="n">
        <v>-0.263670755</v>
      </c>
      <c r="R19" s="4" t="n">
        <v>1019863017.25</v>
      </c>
      <c r="S19" s="3" t="n">
        <v>18</v>
      </c>
      <c r="T19" s="3" t="n">
        <v>3</v>
      </c>
    </row>
    <row r="20">
      <c r="A20" s="2" t="n">
        <v>44887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3761160057.6</v>
      </c>
      <c r="M20" s="4" t="n">
        <v>198808436</v>
      </c>
      <c r="N20" s="4" t="n">
        <v>141655807</v>
      </c>
      <c r="O20" s="3" t="inlineStr">
        <is>
          <t>1.9720698</t>
        </is>
      </c>
      <c r="P20" s="3" t="inlineStr">
        <is>
          <t>1.9902936397181</t>
        </is>
      </c>
      <c r="Q20" s="5" t="n">
        <v>-0.22611645</v>
      </c>
      <c r="R20" s="4" t="n">
        <v>255356262.65</v>
      </c>
      <c r="S20" s="3" t="n">
        <v>19</v>
      </c>
      <c r="T20" s="3" t="n">
        <v>2</v>
      </c>
    </row>
    <row r="21">
      <c r="A21" s="2" t="n">
        <v>44887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11928918288</v>
      </c>
      <c r="M21" s="4" t="n">
        <v>376995921</v>
      </c>
      <c r="N21" s="4" t="n">
        <v>443096291</v>
      </c>
      <c r="O21" s="3" t="inlineStr">
        <is>
          <t>1.172</t>
        </is>
      </c>
      <c r="P21" s="3" t="inlineStr">
        <is>
          <t>1.1753344434727</t>
        </is>
      </c>
      <c r="Q21" s="5" t="n">
        <v>0.076850824</v>
      </c>
      <c r="R21" s="4" t="n">
        <v>505841580.2</v>
      </c>
      <c r="S21" s="3" t="n">
        <v>20</v>
      </c>
      <c r="T21" s="3" t="n">
        <v>3</v>
      </c>
    </row>
    <row r="22">
      <c r="A22" s="2" t="n">
        <v>44887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4512677733.96</v>
      </c>
      <c r="M22" s="4" t="n">
        <v>71879900</v>
      </c>
      <c r="N22" s="4" t="n">
        <v>41834637</v>
      </c>
      <c r="O22" s="3" t="inlineStr">
        <is>
          <t>0.581</t>
        </is>
      </c>
      <c r="P22" s="3" t="inlineStr">
        <is>
          <t>0.58200744575326</t>
        </is>
      </c>
      <c r="Q22" s="5" t="n">
        <v>0.017214667</v>
      </c>
      <c r="R22" s="4" t="n">
        <v>70378996.25</v>
      </c>
      <c r="S22" s="3" t="n">
        <v>21</v>
      </c>
      <c r="T22" s="3" t="n">
        <v>2</v>
      </c>
    </row>
    <row r="23">
      <c r="A23" s="2" t="n">
        <v>44887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8207520103</v>
      </c>
      <c r="M23" s="4" t="n">
        <v>279141497</v>
      </c>
      <c r="N23" s="4" t="n">
        <v>307978469</v>
      </c>
      <c r="O23" s="3" t="inlineStr">
        <is>
          <t>1.104</t>
        </is>
      </c>
      <c r="P23" s="3" t="inlineStr">
        <is>
          <t>1.1033059301821</t>
        </is>
      </c>
      <c r="Q23" s="5" t="n">
        <v>0.036245016</v>
      </c>
      <c r="R23" s="4" t="n">
        <v>109491230.7</v>
      </c>
      <c r="S23" s="3" t="n">
        <v>22</v>
      </c>
      <c r="T23" s="3" t="n">
        <v>2</v>
      </c>
    </row>
    <row r="24">
      <c r="A24" s="2" t="n">
        <v>44887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2118480244</v>
      </c>
      <c r="M24" s="4" t="n">
        <v>66560200</v>
      </c>
      <c r="N24" s="4" t="n">
        <v>78326289</v>
      </c>
      <c r="O24" s="3" t="inlineStr">
        <is>
          <t>1.174</t>
        </is>
      </c>
      <c r="P24" s="3" t="inlineStr">
        <is>
          <t>1.1767736425071</t>
        </is>
      </c>
      <c r="Q24" s="5" t="n">
        <v>0.170648464</v>
      </c>
      <c r="R24" s="4" t="n">
        <v>94721104.5</v>
      </c>
      <c r="S24" s="3" t="n">
        <v>23</v>
      </c>
      <c r="T24" s="3" t="n">
        <v>1</v>
      </c>
    </row>
    <row r="25">
      <c r="A25" s="2" t="n">
        <v>44887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707958770.79</v>
      </c>
      <c r="M25" s="4" t="n">
        <v>87477800</v>
      </c>
      <c r="N25" s="4" t="n">
        <v>71421435</v>
      </c>
      <c r="O25" s="3" t="inlineStr">
        <is>
          <t>0.811</t>
        </is>
      </c>
      <c r="P25" s="3" t="inlineStr">
        <is>
          <t>0.81645211699425</t>
        </is>
      </c>
      <c r="Q25" s="5" t="n">
        <v>-0.258270815</v>
      </c>
      <c r="R25" s="4" t="n">
        <v>94736853.59999999</v>
      </c>
      <c r="S25" s="3" t="n">
        <v>24</v>
      </c>
      <c r="T25" s="3" t="n">
        <v>5</v>
      </c>
    </row>
    <row r="26">
      <c r="A26" s="2" t="n">
        <v>44887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1357887324.15</v>
      </c>
      <c r="M26" s="4" t="n">
        <v>36191400</v>
      </c>
      <c r="N26" s="4" t="n">
        <v>48804354</v>
      </c>
      <c r="O26" s="3" t="inlineStr">
        <is>
          <t>1.1906600530195</t>
        </is>
      </c>
      <c r="P26" s="3" t="inlineStr">
        <is>
          <t>1.1875838331583</t>
        </is>
      </c>
      <c r="Q26" s="5" t="n">
        <v>0.03699593</v>
      </c>
      <c r="R26" s="4" t="n">
        <v>48288991.1</v>
      </c>
      <c r="S26" s="3" t="n">
        <v>25</v>
      </c>
      <c r="T26" s="3" t="n">
        <v>1</v>
      </c>
    </row>
    <row r="27">
      <c r="A27" s="2" t="n">
        <v>44887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429702581.5654</v>
      </c>
      <c r="M27" s="4" t="n">
        <v>33522701</v>
      </c>
      <c r="N27" s="4" t="n">
        <v>17038687.41</v>
      </c>
      <c r="O27" s="3" t="inlineStr">
        <is>
          <t>0.504</t>
        </is>
      </c>
      <c r="P27" s="3" t="inlineStr">
        <is>
          <t>0.50827310752794</t>
        </is>
      </c>
      <c r="Q27" s="5" t="n">
        <v>-0.611319266</v>
      </c>
      <c r="R27" s="4" t="n">
        <v>22217113.6545</v>
      </c>
      <c r="S27" s="3" t="n">
        <v>26</v>
      </c>
      <c r="T27" s="3" t="n">
        <v>1</v>
      </c>
    </row>
    <row r="28">
      <c r="A28" s="2" t="n">
        <v>44887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1970045235.3315</v>
      </c>
      <c r="M28" s="4" t="n">
        <v>141625000</v>
      </c>
      <c r="N28" s="4" t="n">
        <v>134909622.2</v>
      </c>
      <c r="O28" s="3" t="inlineStr">
        <is>
          <t>0.95</t>
        </is>
      </c>
      <c r="P28" s="3" t="inlineStr">
        <is>
          <t>0.95258338711386</t>
        </is>
      </c>
      <c r="Q28" s="5" t="n">
        <v>-0.052603893</v>
      </c>
      <c r="R28" s="4" t="n">
        <v>229060900.317</v>
      </c>
      <c r="S28" s="3" t="n">
        <v>27</v>
      </c>
      <c r="T28" s="3" t="n">
        <v>1</v>
      </c>
    </row>
    <row r="29">
      <c r="A29" s="2" t="n">
        <v>44887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14127794292.12</v>
      </c>
      <c r="M29" s="4" t="n">
        <v>662097939</v>
      </c>
      <c r="N29" s="4" t="n">
        <v>592339661</v>
      </c>
      <c r="O29" s="3" t="inlineStr">
        <is>
          <t>0.4435</t>
        </is>
      </c>
      <c r="P29" s="3" t="inlineStr">
        <is>
          <t>0.4473202725073</t>
        </is>
      </c>
      <c r="Q29" s="5" t="n">
        <v>0.033833315</v>
      </c>
      <c r="R29" s="4" t="n">
        <v>742042560.55</v>
      </c>
      <c r="S29" s="3" t="n">
        <v>28</v>
      </c>
      <c r="T29" s="3" t="n">
        <v>6</v>
      </c>
    </row>
    <row r="30">
      <c r="A30" s="2" t="n">
        <v>44887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1774355093.7084</v>
      </c>
      <c r="M30" s="4" t="n">
        <v>83550602</v>
      </c>
      <c r="N30" s="4" t="n">
        <v>83176928</v>
      </c>
      <c r="O30" s="3" t="inlineStr">
        <is>
          <t>0.994</t>
        </is>
      </c>
      <c r="P30" s="3" t="inlineStr">
        <is>
          <t>0.99552757262</t>
        </is>
      </c>
      <c r="Q30" s="5" t="n">
        <v>-0.140646976</v>
      </c>
      <c r="R30" s="4" t="n">
        <v>74067164.859</v>
      </c>
      <c r="S30" s="3" t="n">
        <v>29</v>
      </c>
      <c r="T30" s="3" t="n">
        <v>1</v>
      </c>
    </row>
    <row r="31">
      <c r="A31" s="2" t="n">
        <v>44887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3368368147.974</v>
      </c>
      <c r="M31" s="4" t="n">
        <v>125548900</v>
      </c>
      <c r="N31" s="4" t="n">
        <v>99257480.09999999</v>
      </c>
      <c r="O31" s="3" t="inlineStr">
        <is>
          <t>0.786</t>
        </is>
      </c>
      <c r="P31" s="3" t="inlineStr">
        <is>
          <t>0.79058820985289</t>
        </is>
      </c>
      <c r="Q31" s="5" t="n">
        <v>0</v>
      </c>
      <c r="R31" s="4" t="n">
        <v>131458091.603</v>
      </c>
      <c r="S31" s="3" t="n">
        <v>30</v>
      </c>
      <c r="T31" s="3" t="n">
        <v>1</v>
      </c>
    </row>
    <row r="32">
      <c r="A32" s="2" t="n">
        <v>44887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723048718.45</v>
      </c>
      <c r="M32" s="4" t="n">
        <v>84604300</v>
      </c>
      <c r="N32" s="4" t="n">
        <v>70934867</v>
      </c>
      <c r="O32" s="3" t="inlineStr">
        <is>
          <t>0.834</t>
        </is>
      </c>
      <c r="P32" s="3" t="inlineStr">
        <is>
          <t>0.83843098991422</t>
        </is>
      </c>
      <c r="Q32" s="5" t="n">
        <v>0.22833794</v>
      </c>
      <c r="R32" s="4" t="n">
        <v>83909035.5</v>
      </c>
      <c r="S32" s="3" t="n">
        <v>31</v>
      </c>
      <c r="T32" s="3" t="n">
        <v>2</v>
      </c>
    </row>
    <row r="33">
      <c r="A33" s="2" t="n">
        <v>44887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8633104444</v>
      </c>
      <c r="M33" s="4" t="n">
        <v>61596500</v>
      </c>
      <c r="N33" s="4" t="n">
        <v>51082215</v>
      </c>
      <c r="O33" s="3" t="inlineStr">
        <is>
          <t>0.275</t>
        </is>
      </c>
      <c r="P33" s="3" t="inlineStr">
        <is>
          <t>0.2764346188501</t>
        </is>
      </c>
      <c r="Q33" s="5" t="n">
        <v>0.121359223</v>
      </c>
      <c r="R33" s="4" t="n">
        <v>79590885.55</v>
      </c>
      <c r="S33" s="3" t="n">
        <v>32</v>
      </c>
      <c r="T33" s="3" t="n">
        <v>2</v>
      </c>
    </row>
    <row r="34">
      <c r="A34" s="2" t="n">
        <v>44887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728999309.766</v>
      </c>
      <c r="M34" s="4" t="n">
        <v>43852900</v>
      </c>
      <c r="N34" s="4" t="n">
        <v>33581021</v>
      </c>
      <c r="O34" s="3" t="inlineStr">
        <is>
          <t>0.764</t>
        </is>
      </c>
      <c r="P34" s="3" t="inlineStr">
        <is>
          <t>0.76576511473586</t>
        </is>
      </c>
      <c r="Q34" s="5" t="n">
        <v>-0.052328624</v>
      </c>
      <c r="R34" s="4" t="n">
        <v>49772789.2945</v>
      </c>
      <c r="S34" s="3" t="n">
        <v>33</v>
      </c>
      <c r="T34" s="3" t="n">
        <v>1</v>
      </c>
    </row>
    <row r="35">
      <c r="A35" s="2" t="n">
        <v>44887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14083051707.2</v>
      </c>
      <c r="M35" s="4" t="n">
        <v>436831626</v>
      </c>
      <c r="N35" s="4" t="n">
        <v>636368160</v>
      </c>
      <c r="O35" s="3" t="inlineStr">
        <is>
          <t>1.452</t>
        </is>
      </c>
      <c r="P35" s="3" t="inlineStr">
        <is>
          <t>1.456781336615</t>
        </is>
      </c>
      <c r="Q35" s="5" t="n">
        <v>0.220872446</v>
      </c>
      <c r="R35" s="4" t="n">
        <v>775131679.7</v>
      </c>
      <c r="S35" s="3" t="n">
        <v>34</v>
      </c>
      <c r="T35" s="3" t="n">
        <v>1</v>
      </c>
    </row>
    <row r="36">
      <c r="A36" s="2" t="n">
        <v>44887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1435292974.8</v>
      </c>
      <c r="M36" s="4" t="n">
        <v>53552567</v>
      </c>
      <c r="N36" s="4" t="n">
        <v>47269296</v>
      </c>
      <c r="O36" s="3" t="inlineStr">
        <is>
          <t>0.14621295123496</t>
        </is>
      </c>
      <c r="P36" s="3" t="inlineStr">
        <is>
          <t>0.14715841138379</t>
        </is>
      </c>
      <c r="Q36" s="5" t="n">
        <v>0.114155251</v>
      </c>
      <c r="R36" s="4" t="n">
        <v>50774843.55</v>
      </c>
      <c r="S36" s="3" t="n">
        <v>35</v>
      </c>
      <c r="T36" s="3" t="n">
        <v>1</v>
      </c>
    </row>
    <row r="37">
      <c r="A37" s="2" t="n">
        <v>44887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572991991.6812</v>
      </c>
      <c r="M37" s="4" t="n">
        <v>52709576</v>
      </c>
      <c r="N37" s="4" t="n">
        <v>29600937.01</v>
      </c>
      <c r="O37" s="3" t="inlineStr">
        <is>
          <t>0.561</t>
        </is>
      </c>
      <c r="P37" s="3" t="inlineStr">
        <is>
          <t>0.56158556483171</t>
        </is>
      </c>
      <c r="Q37" s="5" t="n">
        <v>0.555655135</v>
      </c>
      <c r="R37" s="4" t="n">
        <v>34832544.1735</v>
      </c>
      <c r="S37" s="3" t="n">
        <v>36</v>
      </c>
      <c r="T37" s="3" t="n">
        <v>2</v>
      </c>
    </row>
    <row r="38">
      <c r="A38" s="2" t="n">
        <v>44887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2251229607.7902</v>
      </c>
      <c r="M38" s="4" t="n">
        <v>258710300</v>
      </c>
      <c r="N38" s="4" t="n">
        <v>175840387.2</v>
      </c>
      <c r="O38" s="3" t="inlineStr">
        <is>
          <t>0.673</t>
        </is>
      </c>
      <c r="P38" s="3" t="inlineStr">
        <is>
          <t>0.67968065902285</t>
        </is>
      </c>
      <c r="Q38" s="5" t="n">
        <v>0.238308013</v>
      </c>
      <c r="R38" s="4" t="n">
        <v>197005308.9165</v>
      </c>
      <c r="S38" s="3" t="n">
        <v>37</v>
      </c>
      <c r="T38" s="3" t="n">
        <v>1</v>
      </c>
    </row>
    <row r="39">
      <c r="A39" s="2" t="n">
        <v>44887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207003051</v>
      </c>
      <c r="M39" s="4" t="n">
        <v>29590200</v>
      </c>
      <c r="N39" s="4" t="n">
        <v>34464393</v>
      </c>
      <c r="O39" s="3" t="inlineStr">
        <is>
          <t>0.8766321850479</t>
        </is>
      </c>
      <c r="P39" s="3" t="inlineStr">
        <is>
          <t>0.87342503045376</t>
        </is>
      </c>
      <c r="Q39" s="5" t="n">
        <v>-0.136682043</v>
      </c>
      <c r="R39" s="4" t="n">
        <v>26589149.25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718711L.MI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930625.CSI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930939.CSI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931186.CSI</t>
        </is>
      </c>
      <c r="CJ1" s="1" t="inlineStr">
        <is>
          <t>931380.CSI</t>
        </is>
      </c>
      <c r="CK1" s="1" t="inlineStr">
        <is>
          <t>931403.CSI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H11052.CSI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0.9357150770083654</v>
      </c>
      <c r="E2" s="7" t="n">
        <v>0.7242775381892534</v>
      </c>
      <c r="F2" s="7" t="n">
        <v>0.8550765974974928</v>
      </c>
      <c r="G2" s="7" t="n">
        <v>0.7033284103092087</v>
      </c>
      <c r="H2" s="7" t="n">
        <v>0.7295209934255058</v>
      </c>
      <c r="I2" s="7" t="n">
        <v>0.816798023804151</v>
      </c>
      <c r="J2" s="7" t="n">
        <v>0.953303718523773</v>
      </c>
      <c r="K2" s="7" t="n">
        <v>0.6312550309670909</v>
      </c>
      <c r="L2" s="7" t="n">
        <v>0.7742298615673737</v>
      </c>
      <c r="M2" s="7" t="n">
        <v>0.8769142691446139</v>
      </c>
      <c r="N2" s="7" t="n">
        <v>0.6305158707076381</v>
      </c>
      <c r="O2" s="7" t="n">
        <v>0.7046038255423623</v>
      </c>
      <c r="P2" s="7" t="n">
        <v>0.7984990337875845</v>
      </c>
      <c r="Q2" s="7" t="n">
        <v>0.7437436435789714</v>
      </c>
      <c r="R2" s="7" t="n">
        <v>0.8280820658568907</v>
      </c>
      <c r="S2" s="7" t="n">
        <v>0.9100425202469872</v>
      </c>
      <c r="T2" s="7" t="n">
        <v>0.9799839827180322</v>
      </c>
      <c r="U2" s="7" t="n">
        <v>0.6322039935482625</v>
      </c>
      <c r="V2" s="7" t="n">
        <v>0.8532242024494595</v>
      </c>
      <c r="W2" s="7" t="n">
        <v>0.4362378474785995</v>
      </c>
      <c r="X2" s="7" t="n">
        <v>0.7270677021986781</v>
      </c>
      <c r="Y2" s="7" t="n">
        <v>0.6222944552571236</v>
      </c>
      <c r="Z2" s="7" t="n">
        <v>0.7618844113485445</v>
      </c>
      <c r="AA2" s="7" t="n">
        <v>0.7473446580161934</v>
      </c>
      <c r="AB2" s="7" t="n">
        <v>0.618231618960113</v>
      </c>
      <c r="AC2" s="7" t="n">
        <v>0.6773026815541572</v>
      </c>
      <c r="AD2" s="7" t="n">
        <v>0.8478204662245546</v>
      </c>
      <c r="AE2" s="7" t="n">
        <v>0.8441485458888724</v>
      </c>
      <c r="AF2" s="7" t="n">
        <v>0.7745380218260045</v>
      </c>
      <c r="AG2" s="7" t="n">
        <v>0.7961491622160116</v>
      </c>
      <c r="AH2" s="7" t="n">
        <v>0.9270084826471587</v>
      </c>
      <c r="AI2" s="7" t="n">
        <v>0.7108992161278296</v>
      </c>
      <c r="AJ2" s="7" t="n">
        <v>0.8278127363760661</v>
      </c>
      <c r="AK2" s="7" t="n">
        <v>0.6449474190761268</v>
      </c>
      <c r="AL2" s="7" t="n">
        <v>0.8286430112534664</v>
      </c>
      <c r="AM2" s="7" t="n">
        <v>0.7411872482917605</v>
      </c>
      <c r="AN2" s="7" t="n">
        <v>0.4872589417130847</v>
      </c>
      <c r="AO2" s="7" t="n">
        <v>0.3964649446750784</v>
      </c>
      <c r="AP2" s="7" t="n">
        <v>0.6682156517190307</v>
      </c>
      <c r="AQ2" s="7" t="n">
        <v>0.2615811121152431</v>
      </c>
      <c r="AR2" s="7" t="n">
        <v>0.8306847091486984</v>
      </c>
      <c r="AS2" s="7" t="n">
        <v>0.7206686708258427</v>
      </c>
      <c r="AT2" s="7" t="n">
        <v>0.5520271443832461</v>
      </c>
      <c r="AU2" s="7" t="n">
        <v>0.6649783025894609</v>
      </c>
      <c r="AV2" s="7" t="n">
        <v>0.6063049634039533</v>
      </c>
      <c r="AW2" s="7" t="n">
        <v>0.7646694506703924</v>
      </c>
      <c r="AX2" s="7" t="n">
        <v>0.4672225426840954</v>
      </c>
      <c r="AY2" s="7" t="n">
        <v>0.9715281312409327</v>
      </c>
      <c r="AZ2" s="7" t="n">
        <v>0.971537507176725</v>
      </c>
      <c r="BA2" s="7" t="n">
        <v>0.9012515285611321</v>
      </c>
      <c r="BB2" s="7" t="n">
        <v>0.8030598214933848</v>
      </c>
      <c r="BC2" s="7" t="n">
        <v>0.4765589700357541</v>
      </c>
      <c r="BD2" s="7" t="n">
        <v>0.7997462505796058</v>
      </c>
      <c r="BE2" s="7" t="n">
        <v>0.8233858010753489</v>
      </c>
      <c r="BF2" s="7" t="n">
        <v>0.7401760678550969</v>
      </c>
      <c r="BG2" s="7" t="n">
        <v>0.774332051874028</v>
      </c>
      <c r="BH2" s="7" t="n">
        <v>0.7538102820847175</v>
      </c>
      <c r="BI2" s="7" t="n">
        <v>0.6325474481309721</v>
      </c>
      <c r="BJ2" s="7" t="n">
        <v>0.5397790940137988</v>
      </c>
      <c r="BK2" s="7" t="n">
        <v>0.7121242052788942</v>
      </c>
      <c r="BL2" s="7" t="n">
        <v>0.7228284794458993</v>
      </c>
      <c r="BM2" s="7" t="n">
        <v>0.8387576283877199</v>
      </c>
      <c r="BN2" s="7" t="n">
        <v>0.4941856136390728</v>
      </c>
      <c r="BO2" s="7" t="n">
        <v>0.7903521088612674</v>
      </c>
      <c r="BP2" s="7" t="n">
        <v>0.6658607576540637</v>
      </c>
      <c r="BQ2" s="7" t="n">
        <v>0.780142472252974</v>
      </c>
      <c r="BR2" s="7" t="n">
        <v>0.5344156686355205</v>
      </c>
      <c r="BS2" s="7" t="n">
        <v>0.5909005237975621</v>
      </c>
      <c r="BT2" s="7" t="n">
        <v>0.834406257490797</v>
      </c>
      <c r="BU2" s="7" t="n">
        <v>0.5015419792178879</v>
      </c>
      <c r="BV2" s="7" t="n">
        <v>0.5537374155343133</v>
      </c>
      <c r="BW2" s="7" t="n">
        <v>0.5003433909137076</v>
      </c>
      <c r="BX2" s="7" t="n">
        <v>0.9045154510481844</v>
      </c>
      <c r="BY2" s="7" t="n">
        <v>0.7189383552846768</v>
      </c>
      <c r="BZ2" s="7" t="n">
        <v>0.817946985804922</v>
      </c>
      <c r="CA2" s="7" t="n">
        <v>0.329749300374088</v>
      </c>
      <c r="CB2" s="7" t="n">
        <v>0.7788886257438179</v>
      </c>
      <c r="CC2" s="7" t="n">
        <v>0.7048577774386968</v>
      </c>
      <c r="CD2" s="7" t="n">
        <v>0.7526525321249119</v>
      </c>
      <c r="CE2" s="7" t="n">
        <v>0.6187231049887707</v>
      </c>
      <c r="CF2" s="7" t="n">
        <v>0.6687455370263516</v>
      </c>
      <c r="CG2" s="7" t="n">
        <v>0.6211653227364633</v>
      </c>
      <c r="CH2" s="7" t="n">
        <v>0.680065015583266</v>
      </c>
      <c r="CI2" s="7" t="n">
        <v>0.7799089148532828</v>
      </c>
      <c r="CJ2" s="7" t="n">
        <v>0.834339624010162</v>
      </c>
      <c r="CK2" s="7" t="n">
        <v>0.864404954197032</v>
      </c>
      <c r="CL2" s="7" t="n">
        <v>0.6963667784814205</v>
      </c>
      <c r="CM2" s="7" t="n">
        <v>0.6490598620529542</v>
      </c>
      <c r="CN2" s="7" t="n">
        <v>0.7739941122588377</v>
      </c>
      <c r="CO2" s="7" t="n">
        <v>0.6623727565355551</v>
      </c>
      <c r="CP2" s="7" t="n">
        <v>0.6076509746023246</v>
      </c>
      <c r="CQ2" s="7" t="n">
        <v>0.6368019642126903</v>
      </c>
      <c r="CR2" s="7" t="n">
        <v>0.7168644754345952</v>
      </c>
      <c r="CS2" s="7" t="n">
        <v>0.5564491584119547</v>
      </c>
      <c r="CT2" s="7" t="n">
        <v>0.7471955465338173</v>
      </c>
      <c r="CU2" s="7" t="n">
        <v>0.5585999011859938</v>
      </c>
      <c r="CV2" s="7" t="n">
        <v>0.810647886941129</v>
      </c>
      <c r="CW2" s="7" t="n">
        <v>0.5457668377817527</v>
      </c>
      <c r="CX2" s="7" t="n">
        <v>0.7996863167186948</v>
      </c>
      <c r="CY2" s="7" t="n">
        <v>0.5202531455472267</v>
      </c>
      <c r="CZ2" s="7" t="n">
        <v>0.4846740145793109</v>
      </c>
      <c r="DA2" s="7" t="n">
        <v>0.4956483478255861</v>
      </c>
      <c r="DB2" s="7" t="n">
        <v>0.778394291785835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0.9357150770083654</v>
      </c>
      <c r="D3" s="7" t="n">
        <v>1</v>
      </c>
      <c r="E3" s="7" t="n">
        <v>0.6922143575245485</v>
      </c>
      <c r="F3" s="7" t="n">
        <v>0.979888878779501</v>
      </c>
      <c r="G3" s="7" t="n">
        <v>0.8527465389213537</v>
      </c>
      <c r="H3" s="7" t="n">
        <v>0.6317227328238151</v>
      </c>
      <c r="I3" s="7" t="n">
        <v>0.8900508053176742</v>
      </c>
      <c r="J3" s="7" t="n">
        <v>0.9830351512958423</v>
      </c>
      <c r="K3" s="7" t="n">
        <v>0.4563919636431443</v>
      </c>
      <c r="L3" s="7" t="n">
        <v>0.643260797655918</v>
      </c>
      <c r="M3" s="7" t="n">
        <v>0.7854720623622043</v>
      </c>
      <c r="N3" s="7" t="n">
        <v>0.6385344661916674</v>
      </c>
      <c r="O3" s="7" t="n">
        <v>0.8474607496158848</v>
      </c>
      <c r="P3" s="7" t="n">
        <v>0.6988982771251536</v>
      </c>
      <c r="Q3" s="7" t="n">
        <v>0.5990991705375621</v>
      </c>
      <c r="R3" s="7" t="n">
        <v>0.6075028509279676</v>
      </c>
      <c r="S3" s="7" t="n">
        <v>0.7363597688097494</v>
      </c>
      <c r="T3" s="7" t="n">
        <v>0.9577381190937995</v>
      </c>
      <c r="U3" s="7" t="n">
        <v>0.6661518250503513</v>
      </c>
      <c r="V3" s="7" t="n">
        <v>0.7865179335931208</v>
      </c>
      <c r="W3" s="7" t="n">
        <v>0.3777469095318703</v>
      </c>
      <c r="X3" s="7" t="n">
        <v>0.8525831083188165</v>
      </c>
      <c r="Y3" s="7" t="n">
        <v>0.6271786569586772</v>
      </c>
      <c r="Z3" s="7" t="n">
        <v>0.6753428696620623</v>
      </c>
      <c r="AA3" s="7" t="n">
        <v>0.6211564583522169</v>
      </c>
      <c r="AB3" s="7" t="n">
        <v>0.5879357422286819</v>
      </c>
      <c r="AC3" s="7" t="n">
        <v>0.5034036857613259</v>
      </c>
      <c r="AD3" s="7" t="n">
        <v>0.7338120820971629</v>
      </c>
      <c r="AE3" s="7" t="n">
        <v>0.7460104294072909</v>
      </c>
      <c r="AF3" s="7" t="n">
        <v>0.6271402909110018</v>
      </c>
      <c r="AG3" s="7" t="n">
        <v>0.9271240744451718</v>
      </c>
      <c r="AH3" s="7" t="n">
        <v>0.9143437938178816</v>
      </c>
      <c r="AI3" s="7" t="n">
        <v>0.8516475557735473</v>
      </c>
      <c r="AJ3" s="7" t="n">
        <v>0.8340604109655286</v>
      </c>
      <c r="AK3" s="7" t="n">
        <v>0.6555212787872076</v>
      </c>
      <c r="AL3" s="7" t="n">
        <v>0.725024227038638</v>
      </c>
      <c r="AM3" s="7" t="n">
        <v>0.6003708692784379</v>
      </c>
      <c r="AN3" s="7" t="n">
        <v>0.5812178864208598</v>
      </c>
      <c r="AO3" s="7" t="n">
        <v>0.1565639407564982</v>
      </c>
      <c r="AP3" s="7" t="n">
        <v>0.6296038806368131</v>
      </c>
      <c r="AQ3" s="7" t="n">
        <v>0.04212442601792304</v>
      </c>
      <c r="AR3" s="7" t="n">
        <v>0.8212416300946176</v>
      </c>
      <c r="AS3" s="7" t="n">
        <v>0.6023957122728374</v>
      </c>
      <c r="AT3" s="7" t="n">
        <v>0.7428852099061509</v>
      </c>
      <c r="AU3" s="7" t="n">
        <v>0.8151029588137646</v>
      </c>
      <c r="AV3" s="7" t="n">
        <v>0.6161674135918751</v>
      </c>
      <c r="AW3" s="7" t="n">
        <v>0.7392102761919479</v>
      </c>
      <c r="AX3" s="7" t="n">
        <v>0.415141216417695</v>
      </c>
      <c r="AY3" s="7" t="n">
        <v>0.9703668321210234</v>
      </c>
      <c r="AZ3" s="7" t="n">
        <v>0.9703668088584724</v>
      </c>
      <c r="BA3" s="7" t="n">
        <v>0.9644677716231944</v>
      </c>
      <c r="BB3" s="7" t="n">
        <v>0.6233066609859931</v>
      </c>
      <c r="BC3" s="7" t="n">
        <v>0.3386551630638093</v>
      </c>
      <c r="BD3" s="7" t="n">
        <v>0.6519158520812048</v>
      </c>
      <c r="BE3" s="7" t="n">
        <v>0.7652040580360034</v>
      </c>
      <c r="BF3" s="7" t="n">
        <v>0.5945211474646128</v>
      </c>
      <c r="BG3" s="7" t="n">
        <v>0.7804236104396163</v>
      </c>
      <c r="BH3" s="7" t="n">
        <v>0.6468553669416481</v>
      </c>
      <c r="BI3" s="7" t="n">
        <v>0.6644676684274831</v>
      </c>
      <c r="BJ3" s="7" t="n">
        <v>0.4042135051430908</v>
      </c>
      <c r="BK3" s="7" t="n">
        <v>0.5731420025745636</v>
      </c>
      <c r="BL3" s="7" t="n">
        <v>0.8521024360148843</v>
      </c>
      <c r="BM3" s="7" t="n">
        <v>0.8336857478099269</v>
      </c>
      <c r="BN3" s="7" t="n">
        <v>0.3985994286833677</v>
      </c>
      <c r="BO3" s="7" t="n">
        <v>0.6785863480129798</v>
      </c>
      <c r="BP3" s="7" t="n">
        <v>0.5220022336847973</v>
      </c>
      <c r="BQ3" s="7" t="n">
        <v>0.6223784935444584</v>
      </c>
      <c r="BR3" s="7" t="n">
        <v>0.5355971640972058</v>
      </c>
      <c r="BS3" s="7" t="n">
        <v>0.5965525460159262</v>
      </c>
      <c r="BT3" s="7" t="n">
        <v>0.7119440441581498</v>
      </c>
      <c r="BU3" s="7" t="n">
        <v>0.3597994992607778</v>
      </c>
      <c r="BV3" s="7" t="n">
        <v>0.486249798874632</v>
      </c>
      <c r="BW3" s="7" t="n">
        <v>0.3641142386986495</v>
      </c>
      <c r="BX3" s="7" t="n">
        <v>0.7687361689809504</v>
      </c>
      <c r="BY3" s="7" t="n">
        <v>0.5964455441349031</v>
      </c>
      <c r="BZ3" s="7" t="n">
        <v>0.8740310630984751</v>
      </c>
      <c r="CA3" s="7" t="n">
        <v>0.1078478331453392</v>
      </c>
      <c r="CB3" s="7" t="n">
        <v>0.6454161308628015</v>
      </c>
      <c r="CC3" s="7" t="n">
        <v>0.6167429080303257</v>
      </c>
      <c r="CD3" s="7" t="n">
        <v>0.8960868706996331</v>
      </c>
      <c r="CE3" s="7" t="n">
        <v>0.6341021882459356</v>
      </c>
      <c r="CF3" s="7" t="n">
        <v>0.5027174503683082</v>
      </c>
      <c r="CG3" s="7" t="n">
        <v>0.6250926355732617</v>
      </c>
      <c r="CH3" s="7" t="n">
        <v>0.479665180243501</v>
      </c>
      <c r="CI3" s="7" t="n">
        <v>0.6562839916215446</v>
      </c>
      <c r="CJ3" s="7" t="n">
        <v>0.7454739354090157</v>
      </c>
      <c r="CK3" s="7" t="n">
        <v>0.917253140641945</v>
      </c>
      <c r="CL3" s="7" t="n">
        <v>0.5830999647323417</v>
      </c>
      <c r="CM3" s="7" t="n">
        <v>0.6751487572006492</v>
      </c>
      <c r="CN3" s="7" t="n">
        <v>0.636097610940073</v>
      </c>
      <c r="CO3" s="7" t="n">
        <v>0.4965486400484681</v>
      </c>
      <c r="CP3" s="7" t="n">
        <v>0.6528968218819606</v>
      </c>
      <c r="CQ3" s="7" t="n">
        <v>0.5091892772179045</v>
      </c>
      <c r="CR3" s="7" t="n">
        <v>0.6031965126852861</v>
      </c>
      <c r="CS3" s="7" t="n">
        <v>0.4205746179617741</v>
      </c>
      <c r="CT3" s="7" t="n">
        <v>0.6360647394118581</v>
      </c>
      <c r="CU3" s="7" t="n">
        <v>0.4261527195104304</v>
      </c>
      <c r="CV3" s="7" t="n">
        <v>0.7019329036601201</v>
      </c>
      <c r="CW3" s="7" t="n">
        <v>0.7395246185827929</v>
      </c>
      <c r="CX3" s="7" t="n">
        <v>0.8741256801996626</v>
      </c>
      <c r="CY3" s="7" t="n">
        <v>0.3854433165059958</v>
      </c>
      <c r="CZ3" s="7" t="n">
        <v>0.3453254567680862</v>
      </c>
      <c r="DA3" s="7" t="n">
        <v>0.4311874906965726</v>
      </c>
      <c r="DB3" s="7" t="n">
        <v>0.8154278789984591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0.7242775381892534</v>
      </c>
      <c r="D4" s="7" t="n">
        <v>0.6922143575245485</v>
      </c>
      <c r="E4" s="7" t="n">
        <v>1</v>
      </c>
      <c r="F4" s="7" t="n">
        <v>0.6263712472495803</v>
      </c>
      <c r="G4" s="7" t="n">
        <v>0.6622901172101735</v>
      </c>
      <c r="H4" s="7" t="n">
        <v>0.8684150110989571</v>
      </c>
      <c r="I4" s="7" t="n">
        <v>0.4290170171982158</v>
      </c>
      <c r="J4" s="7" t="n">
        <v>0.6447967193530778</v>
      </c>
      <c r="K4" s="7" t="n">
        <v>0.1159408896512257</v>
      </c>
      <c r="L4" s="7" t="n">
        <v>0.4418677295922595</v>
      </c>
      <c r="M4" s="7" t="n">
        <v>0.6053745460077437</v>
      </c>
      <c r="N4" s="7" t="n">
        <v>0.272520253199349</v>
      </c>
      <c r="O4" s="7" t="n">
        <v>0.3903803560063642</v>
      </c>
      <c r="P4" s="7" t="n">
        <v>0.5800258034137874</v>
      </c>
      <c r="Q4" s="7" t="n">
        <v>0.4282788872750997</v>
      </c>
      <c r="R4" s="7" t="n">
        <v>0.4360951361974756</v>
      </c>
      <c r="S4" s="7" t="n">
        <v>0.5806848267109295</v>
      </c>
      <c r="T4" s="7" t="n">
        <v>0.6530534594658743</v>
      </c>
      <c r="U4" s="7" t="n">
        <v>0.2789651934788969</v>
      </c>
      <c r="V4" s="7" t="n">
        <v>0.9522279788973635</v>
      </c>
      <c r="W4" s="7" t="n">
        <v>0.8249142186091687</v>
      </c>
      <c r="X4" s="7" t="n">
        <v>0.4332652772170811</v>
      </c>
      <c r="Y4" s="7" t="n">
        <v>0.2656577530471317</v>
      </c>
      <c r="Z4" s="7" t="n">
        <v>0.5785887545139885</v>
      </c>
      <c r="AA4" s="7" t="n">
        <v>0.4339056099587639</v>
      </c>
      <c r="AB4" s="7" t="n">
        <v>0.263302118891174</v>
      </c>
      <c r="AC4" s="7" t="n">
        <v>0.1883561594249917</v>
      </c>
      <c r="AD4" s="7" t="n">
        <v>0.4274700946463856</v>
      </c>
      <c r="AE4" s="7" t="n">
        <v>0.4309133989492314</v>
      </c>
      <c r="AF4" s="7" t="n">
        <v>0.3793808113277224</v>
      </c>
      <c r="AG4" s="7" t="n">
        <v>0.6068170683239076</v>
      </c>
      <c r="AH4" s="7" t="n">
        <v>0.5463940965371432</v>
      </c>
      <c r="AI4" s="7" t="n">
        <v>0.3941437928935237</v>
      </c>
      <c r="AJ4" s="7" t="n">
        <v>0.681168872400423</v>
      </c>
      <c r="AK4" s="7" t="n">
        <v>0.2951893155262424</v>
      </c>
      <c r="AL4" s="7" t="n">
        <v>0.4297892142420527</v>
      </c>
      <c r="AM4" s="7" t="n">
        <v>0.4034348499546665</v>
      </c>
      <c r="AN4" s="7" t="n">
        <v>0.7311998325349395</v>
      </c>
      <c r="AO4" s="7" t="n">
        <v>0.09947518740932393</v>
      </c>
      <c r="AP4" s="7" t="n">
        <v>0.3512713887010058</v>
      </c>
      <c r="AQ4" s="7" t="n">
        <v>-0.005148515970048225</v>
      </c>
      <c r="AR4" s="7" t="n">
        <v>0.6777681394123197</v>
      </c>
      <c r="AS4" s="7" t="n">
        <v>0.3760877158064256</v>
      </c>
      <c r="AT4" s="7" t="n">
        <v>0.6004693931018363</v>
      </c>
      <c r="AU4" s="7" t="n">
        <v>0.3551221812492871</v>
      </c>
      <c r="AV4" s="7" t="n">
        <v>0.2616265639462578</v>
      </c>
      <c r="AW4" s="7" t="n">
        <v>0.8052591874787164</v>
      </c>
      <c r="AX4" s="7" t="n">
        <v>0.8287599710674763</v>
      </c>
      <c r="AY4" s="7" t="n">
        <v>0.6537577654144082</v>
      </c>
      <c r="AZ4" s="7" t="n">
        <v>0.6537615359882255</v>
      </c>
      <c r="BA4" s="7" t="n">
        <v>0.6239982188792127</v>
      </c>
      <c r="BB4" s="7" t="n">
        <v>0.453916428482324</v>
      </c>
      <c r="BC4" s="7" t="n">
        <v>0.1007624499592149</v>
      </c>
      <c r="BD4" s="7" t="n">
        <v>0.6517922684780998</v>
      </c>
      <c r="BE4" s="7" t="n">
        <v>0.7677095218387777</v>
      </c>
      <c r="BF4" s="7" t="n">
        <v>0.4333142101038681</v>
      </c>
      <c r="BG4" s="7" t="n">
        <v>0.4402746201529731</v>
      </c>
      <c r="BH4" s="7" t="n">
        <v>0.4140830896539622</v>
      </c>
      <c r="BI4" s="7" t="n">
        <v>0.2975567214506081</v>
      </c>
      <c r="BJ4" s="7" t="n">
        <v>0.1097124761121429</v>
      </c>
      <c r="BK4" s="7" t="n">
        <v>0.2186835096761327</v>
      </c>
      <c r="BL4" s="7" t="n">
        <v>0.395455382672225</v>
      </c>
      <c r="BM4" s="7" t="n">
        <v>0.5799400210848076</v>
      </c>
      <c r="BN4" s="7" t="n">
        <v>0.3687295761190393</v>
      </c>
      <c r="BO4" s="7" t="n">
        <v>0.5801462634285083</v>
      </c>
      <c r="BP4" s="7" t="n">
        <v>0.1589693092888091</v>
      </c>
      <c r="BQ4" s="7" t="n">
        <v>0.3164310436564088</v>
      </c>
      <c r="BR4" s="7" t="n">
        <v>0.2002379423909698</v>
      </c>
      <c r="BS4" s="7" t="n">
        <v>0.259549415663959</v>
      </c>
      <c r="BT4" s="7" t="n">
        <v>0.3790218904768871</v>
      </c>
      <c r="BU4" s="7" t="n">
        <v>0.1382918116781019</v>
      </c>
      <c r="BV4" s="7" t="n">
        <v>0.2348933961866357</v>
      </c>
      <c r="BW4" s="7" t="n">
        <v>0.1254590019033348</v>
      </c>
      <c r="BX4" s="7" t="n">
        <v>0.7058614888982802</v>
      </c>
      <c r="BY4" s="7" t="n">
        <v>0.3736047689182883</v>
      </c>
      <c r="BZ4" s="7" t="n">
        <v>0.6737789572416814</v>
      </c>
      <c r="CA4" s="7" t="n">
        <v>0.05245980181849533</v>
      </c>
      <c r="CB4" s="7" t="n">
        <v>0.2801856568479573</v>
      </c>
      <c r="CC4" s="7" t="n">
        <v>0.191984644752427</v>
      </c>
      <c r="CD4" s="7" t="n">
        <v>0.4842375007785765</v>
      </c>
      <c r="CE4" s="7" t="n">
        <v>0.2569255413162053</v>
      </c>
      <c r="CF4" s="7" t="n">
        <v>0.3631018802683834</v>
      </c>
      <c r="CG4" s="7" t="n">
        <v>0.2621328453576348</v>
      </c>
      <c r="CH4" s="7" t="n">
        <v>0.2484931460621876</v>
      </c>
      <c r="CI4" s="7" t="n">
        <v>0.2818956253452399</v>
      </c>
      <c r="CJ4" s="7" t="n">
        <v>0.3490568991529112</v>
      </c>
      <c r="CK4" s="7" t="n">
        <v>0.4443681255099036</v>
      </c>
      <c r="CL4" s="7" t="n">
        <v>0.2071606603242321</v>
      </c>
      <c r="CM4" s="7" t="n">
        <v>0.2951501056794374</v>
      </c>
      <c r="CN4" s="7" t="n">
        <v>0.3173984087644892</v>
      </c>
      <c r="CO4" s="7" t="n">
        <v>0.3513162694821091</v>
      </c>
      <c r="CP4" s="7" t="n">
        <v>0.7850035255841408</v>
      </c>
      <c r="CQ4" s="7" t="n">
        <v>0.1472759721890137</v>
      </c>
      <c r="CR4" s="7" t="n">
        <v>0.3839820170566102</v>
      </c>
      <c r="CS4" s="7" t="n">
        <v>0.08194476746224</v>
      </c>
      <c r="CT4" s="7" t="n">
        <v>0.3629895971875192</v>
      </c>
      <c r="CU4" s="7" t="n">
        <v>0.08579691403365096</v>
      </c>
      <c r="CV4" s="7" t="n">
        <v>0.4616370500392519</v>
      </c>
      <c r="CW4" s="7" t="n">
        <v>0.5949239649554391</v>
      </c>
      <c r="CX4" s="7" t="n">
        <v>0.6949971353117801</v>
      </c>
      <c r="CY4" s="7" t="n">
        <v>0.05929763215649788</v>
      </c>
      <c r="CZ4" s="7" t="n">
        <v>0.1235795945756173</v>
      </c>
      <c r="DA4" s="7" t="n">
        <v>0.1920173489253542</v>
      </c>
      <c r="DB4" s="7" t="n">
        <v>0.8305844023390709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0.8550765974974928</v>
      </c>
      <c r="D5" s="7" t="n">
        <v>0.979888878779501</v>
      </c>
      <c r="E5" s="7" t="n">
        <v>0.6263712472495803</v>
      </c>
      <c r="F5" s="7" t="n">
        <v>1</v>
      </c>
      <c r="G5" s="7" t="n">
        <v>0.8824607811938688</v>
      </c>
      <c r="H5" s="7" t="n">
        <v>0.5315790579464627</v>
      </c>
      <c r="I5" s="7" t="n">
        <v>0.8992249448643987</v>
      </c>
      <c r="J5" s="7" t="n">
        <v>0.948466077764882</v>
      </c>
      <c r="K5" s="7" t="n">
        <v>0.3379779435782388</v>
      </c>
      <c r="L5" s="7" t="n">
        <v>0.5305294001422612</v>
      </c>
      <c r="M5" s="7" t="n">
        <v>0.6973197102823424</v>
      </c>
      <c r="N5" s="7" t="n">
        <v>0.6277676604157523</v>
      </c>
      <c r="O5" s="7" t="n">
        <v>0.8948049545264841</v>
      </c>
      <c r="P5" s="7" t="n">
        <v>0.5992001677221513</v>
      </c>
      <c r="Q5" s="7" t="n">
        <v>0.4822387284708711</v>
      </c>
      <c r="R5" s="7" t="n">
        <v>0.4686474325169063</v>
      </c>
      <c r="S5" s="7" t="n">
        <v>0.6118090726795706</v>
      </c>
      <c r="T5" s="7" t="n">
        <v>0.8983457512362319</v>
      </c>
      <c r="U5" s="7" t="n">
        <v>0.6688476695942995</v>
      </c>
      <c r="V5" s="7" t="n">
        <v>0.7067819793828277</v>
      </c>
      <c r="W5" s="7" t="n">
        <v>0.3085688820388723</v>
      </c>
      <c r="X5" s="7" t="n">
        <v>0.8940112308541768</v>
      </c>
      <c r="Y5" s="7" t="n">
        <v>0.6174723570215821</v>
      </c>
      <c r="Z5" s="7" t="n">
        <v>0.6142898645084396</v>
      </c>
      <c r="AA5" s="7" t="n">
        <v>0.5123264954983063</v>
      </c>
      <c r="AB5" s="7" t="n">
        <v>0.5635768556068527</v>
      </c>
      <c r="AC5" s="7" t="n">
        <v>0.3955867855171171</v>
      </c>
      <c r="AD5" s="7" t="n">
        <v>0.6418112521496581</v>
      </c>
      <c r="AE5" s="7" t="n">
        <v>0.6618595713446805</v>
      </c>
      <c r="AF5" s="7" t="n">
        <v>0.5180604866037798</v>
      </c>
      <c r="AG5" s="7" t="n">
        <v>0.9539207903598552</v>
      </c>
      <c r="AH5" s="7" t="n">
        <v>0.8629257816242032</v>
      </c>
      <c r="AI5" s="7" t="n">
        <v>0.8977043745497248</v>
      </c>
      <c r="AJ5" s="7" t="n">
        <v>0.7832077077127929</v>
      </c>
      <c r="AK5" s="7" t="n">
        <v>0.6428985883092936</v>
      </c>
      <c r="AL5" s="7" t="n">
        <v>0.6358705863255727</v>
      </c>
      <c r="AM5" s="7" t="n">
        <v>0.4855652140013759</v>
      </c>
      <c r="AN5" s="7" t="n">
        <v>0.5900257436996748</v>
      </c>
      <c r="AO5" s="7" t="n">
        <v>0.01798756071653565</v>
      </c>
      <c r="AP5" s="7" t="n">
        <v>0.6043772482579087</v>
      </c>
      <c r="AQ5" s="7" t="n">
        <v>-0.08282431841746668</v>
      </c>
      <c r="AR5" s="7" t="n">
        <v>0.7658074922367619</v>
      </c>
      <c r="AS5" s="7" t="n">
        <v>0.5038864039404487</v>
      </c>
      <c r="AT5" s="7" t="n">
        <v>0.7986515024364397</v>
      </c>
      <c r="AU5" s="7" t="n">
        <v>0.8611845764362583</v>
      </c>
      <c r="AV5" s="7" t="n">
        <v>0.6083290593599083</v>
      </c>
      <c r="AW5" s="7" t="n">
        <v>0.6597865420623362</v>
      </c>
      <c r="AX5" s="7" t="n">
        <v>0.3483499464599413</v>
      </c>
      <c r="AY5" s="7" t="n">
        <v>0.9208391369768529</v>
      </c>
      <c r="AZ5" s="7" t="n">
        <v>0.9208372454924195</v>
      </c>
      <c r="BA5" s="7" t="n">
        <v>0.9483422174291846</v>
      </c>
      <c r="BB5" s="7" t="n">
        <v>0.4966303439276109</v>
      </c>
      <c r="BC5" s="7" t="n">
        <v>0.2544041064735658</v>
      </c>
      <c r="BD5" s="7" t="n">
        <v>0.535360995935013</v>
      </c>
      <c r="BE5" s="7" t="n">
        <v>0.6700078014141758</v>
      </c>
      <c r="BF5" s="7" t="n">
        <v>0.4765831950449232</v>
      </c>
      <c r="BG5" s="7" t="n">
        <v>0.7567413930830246</v>
      </c>
      <c r="BH5" s="7" t="n">
        <v>0.5527709466469044</v>
      </c>
      <c r="BI5" s="7" t="n">
        <v>0.6531014129799573</v>
      </c>
      <c r="BJ5" s="7" t="n">
        <v>0.3220940667088066</v>
      </c>
      <c r="BK5" s="7" t="n">
        <v>0.4773033340344457</v>
      </c>
      <c r="BL5" s="7" t="n">
        <v>0.8933963352318132</v>
      </c>
      <c r="BM5" s="7" t="n">
        <v>0.7932935234308103</v>
      </c>
      <c r="BN5" s="7" t="n">
        <v>0.3599714928216592</v>
      </c>
      <c r="BO5" s="7" t="n">
        <v>0.572928224234632</v>
      </c>
      <c r="BP5" s="7" t="n">
        <v>0.4324427043366663</v>
      </c>
      <c r="BQ5" s="7" t="n">
        <v>0.5114656529003639</v>
      </c>
      <c r="BR5" s="7" t="n">
        <v>0.5269938994693154</v>
      </c>
      <c r="BS5" s="7" t="n">
        <v>0.5865541779288447</v>
      </c>
      <c r="BT5" s="7" t="n">
        <v>0.626253720539612</v>
      </c>
      <c r="BU5" s="7" t="n">
        <v>0.2720577326538856</v>
      </c>
      <c r="BV5" s="7" t="n">
        <v>0.4565867067229087</v>
      </c>
      <c r="BW5" s="7" t="n">
        <v>0.2832446756540771</v>
      </c>
      <c r="BX5" s="7" t="n">
        <v>0.6558042209576873</v>
      </c>
      <c r="BY5" s="7" t="n">
        <v>0.4962470875967168</v>
      </c>
      <c r="BZ5" s="7" t="n">
        <v>0.8625425004642138</v>
      </c>
      <c r="CA5" s="7" t="n">
        <v>-0.02264762388897997</v>
      </c>
      <c r="CB5" s="7" t="n">
        <v>0.5545558159479368</v>
      </c>
      <c r="CC5" s="7" t="n">
        <v>0.5508716914997469</v>
      </c>
      <c r="CD5" s="7" t="n">
        <v>0.9401597582091775</v>
      </c>
      <c r="CE5" s="7" t="n">
        <v>0.6310259308395835</v>
      </c>
      <c r="CF5" s="7" t="n">
        <v>0.3783890779040808</v>
      </c>
      <c r="CG5" s="7" t="n">
        <v>0.6138334882959208</v>
      </c>
      <c r="CH5" s="7" t="n">
        <v>0.3488473981184375</v>
      </c>
      <c r="CI5" s="7" t="n">
        <v>0.5643179057987373</v>
      </c>
      <c r="CJ5" s="7" t="n">
        <v>0.6637099304683826</v>
      </c>
      <c r="CK5" s="7" t="n">
        <v>0.9097743283879846</v>
      </c>
      <c r="CL5" s="7" t="n">
        <v>0.500586939537324</v>
      </c>
      <c r="CM5" s="7" t="n">
        <v>0.6724639207012211</v>
      </c>
      <c r="CN5" s="7" t="n">
        <v>0.5311607096469324</v>
      </c>
      <c r="CO5" s="7" t="n">
        <v>0.3798371959669856</v>
      </c>
      <c r="CP5" s="7" t="n">
        <v>0.6367912031986894</v>
      </c>
      <c r="CQ5" s="7" t="n">
        <v>0.4179441275483771</v>
      </c>
      <c r="CR5" s="7" t="n">
        <v>0.5077990614699153</v>
      </c>
      <c r="CS5" s="7" t="n">
        <v>0.3301436335928258</v>
      </c>
      <c r="CT5" s="7" t="n">
        <v>0.5416427846210555</v>
      </c>
      <c r="CU5" s="7" t="n">
        <v>0.3372580126510795</v>
      </c>
      <c r="CV5" s="7" t="n">
        <v>0.6037952374638329</v>
      </c>
      <c r="CW5" s="7" t="n">
        <v>0.7967661355761079</v>
      </c>
      <c r="CX5" s="7" t="n">
        <v>0.8630991790861822</v>
      </c>
      <c r="CY5" s="7" t="n">
        <v>0.2959416452305714</v>
      </c>
      <c r="CZ5" s="7" t="n">
        <v>0.2590032502948896</v>
      </c>
      <c r="DA5" s="7" t="n">
        <v>0.3984345420522238</v>
      </c>
      <c r="DB5" s="7" t="n">
        <v>0.7806817097534775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0.7033284103092087</v>
      </c>
      <c r="D6" s="7" t="n">
        <v>0.8527465389213537</v>
      </c>
      <c r="E6" s="7" t="n">
        <v>0.6622901172101735</v>
      </c>
      <c r="F6" s="7" t="n">
        <v>0.8824607811938688</v>
      </c>
      <c r="G6" s="7" t="n">
        <v>1</v>
      </c>
      <c r="H6" s="7" t="n">
        <v>0.4814777305631276</v>
      </c>
      <c r="I6" s="7" t="n">
        <v>0.6412959445692612</v>
      </c>
      <c r="J6" s="7" t="n">
        <v>0.7859527818545766</v>
      </c>
      <c r="K6" s="7" t="n">
        <v>0.1129876485584236</v>
      </c>
      <c r="L6" s="7" t="n">
        <v>0.2700577770688541</v>
      </c>
      <c r="M6" s="7" t="n">
        <v>0.4856994326431396</v>
      </c>
      <c r="N6" s="7" t="n">
        <v>0.42422685869404</v>
      </c>
      <c r="O6" s="7" t="n">
        <v>0.6813144458526277</v>
      </c>
      <c r="P6" s="7" t="n">
        <v>0.4225894544841708</v>
      </c>
      <c r="Q6" s="7" t="n">
        <v>0.208889025188653</v>
      </c>
      <c r="R6" s="7" t="n">
        <v>0.261220462877063</v>
      </c>
      <c r="S6" s="7" t="n">
        <v>0.4397816549973697</v>
      </c>
      <c r="T6" s="7" t="n">
        <v>0.7266167239122653</v>
      </c>
      <c r="U6" s="7" t="n">
        <v>0.4533922847017612</v>
      </c>
      <c r="V6" s="7" t="n">
        <v>0.6983664748111499</v>
      </c>
      <c r="W6" s="7" t="n">
        <v>0.338624642928797</v>
      </c>
      <c r="X6" s="7" t="n">
        <v>0.6942573850911415</v>
      </c>
      <c r="Y6" s="7" t="n">
        <v>0.4144618367324921</v>
      </c>
      <c r="Z6" s="7" t="n">
        <v>0.4903037271815408</v>
      </c>
      <c r="AA6" s="7" t="n">
        <v>0.2431457320189014</v>
      </c>
      <c r="AB6" s="7" t="n">
        <v>0.3700039563827252</v>
      </c>
      <c r="AC6" s="7" t="n">
        <v>0.2651810768056718</v>
      </c>
      <c r="AD6" s="7" t="n">
        <v>0.4057257797434409</v>
      </c>
      <c r="AE6" s="7" t="n">
        <v>0.4258251088036547</v>
      </c>
      <c r="AF6" s="7" t="n">
        <v>0.2615291834786947</v>
      </c>
      <c r="AG6" s="7" t="n">
        <v>0.8571587044184529</v>
      </c>
      <c r="AH6" s="7" t="n">
        <v>0.6601065566682958</v>
      </c>
      <c r="AI6" s="7" t="n">
        <v>0.6808258163661277</v>
      </c>
      <c r="AJ6" s="7" t="n">
        <v>0.8361485857554739</v>
      </c>
      <c r="AK6" s="7" t="n">
        <v>0.4267682749763989</v>
      </c>
      <c r="AL6" s="7" t="n">
        <v>0.4097834515802403</v>
      </c>
      <c r="AM6" s="7" t="n">
        <v>0.2079966829174316</v>
      </c>
      <c r="AN6" s="7" t="n">
        <v>0.7069696842943126</v>
      </c>
      <c r="AO6" s="7" t="n">
        <v>-0.0704973130399818</v>
      </c>
      <c r="AP6" s="7" t="n">
        <v>0.4975628716954463</v>
      </c>
      <c r="AQ6" s="7" t="n">
        <v>-0.1754994919224894</v>
      </c>
      <c r="AR6" s="7" t="n">
        <v>0.8185107908435287</v>
      </c>
      <c r="AS6" s="7" t="n">
        <v>0.2747981725741644</v>
      </c>
      <c r="AT6" s="7" t="n">
        <v>0.9455235095348856</v>
      </c>
      <c r="AU6" s="7" t="n">
        <v>0.6535605171718095</v>
      </c>
      <c r="AV6" s="7" t="n">
        <v>0.3907623757974233</v>
      </c>
      <c r="AW6" s="7" t="n">
        <v>0.7021015563244125</v>
      </c>
      <c r="AX6" s="7" t="n">
        <v>0.355377697622567</v>
      </c>
      <c r="AY6" s="7" t="n">
        <v>0.739302088952414</v>
      </c>
      <c r="AZ6" s="7" t="n">
        <v>0.7393199940351008</v>
      </c>
      <c r="BA6" s="7" t="n">
        <v>0.7694097154574969</v>
      </c>
      <c r="BB6" s="7" t="n">
        <v>0.2701339170233975</v>
      </c>
      <c r="BC6" s="7" t="n">
        <v>0.1824896616839093</v>
      </c>
      <c r="BD6" s="7" t="n">
        <v>0.4543104672574448</v>
      </c>
      <c r="BE6" s="7" t="n">
        <v>0.6670239913088278</v>
      </c>
      <c r="BF6" s="7" t="n">
        <v>0.2055872261237388</v>
      </c>
      <c r="BG6" s="7" t="n">
        <v>0.6236970011509669</v>
      </c>
      <c r="BH6" s="7" t="n">
        <v>0.3305226297136969</v>
      </c>
      <c r="BI6" s="7" t="n">
        <v>0.410879729420139</v>
      </c>
      <c r="BJ6" s="7" t="n">
        <v>0.2213911791487556</v>
      </c>
      <c r="BK6" s="7" t="n">
        <v>0.3370076891705064</v>
      </c>
      <c r="BL6" s="7" t="n">
        <v>0.6728547623075064</v>
      </c>
      <c r="BM6" s="7" t="n">
        <v>0.6050527959111308</v>
      </c>
      <c r="BN6" s="7" t="n">
        <v>0.3223116814034954</v>
      </c>
      <c r="BO6" s="7" t="n">
        <v>0.4076371248776291</v>
      </c>
      <c r="BP6" s="7" t="n">
        <v>0.2699383325406419</v>
      </c>
      <c r="BQ6" s="7" t="n">
        <v>0.2757725320727547</v>
      </c>
      <c r="BR6" s="7" t="n">
        <v>0.3356106472198373</v>
      </c>
      <c r="BS6" s="7" t="n">
        <v>0.3841197364731194</v>
      </c>
      <c r="BT6" s="7" t="n">
        <v>0.4567171319257217</v>
      </c>
      <c r="BU6" s="7" t="n">
        <v>0.2120528220280878</v>
      </c>
      <c r="BV6" s="7" t="n">
        <v>0.357136163963221</v>
      </c>
      <c r="BW6" s="7" t="n">
        <v>0.2242362826387434</v>
      </c>
      <c r="BX6" s="7" t="n">
        <v>0.4625941096887581</v>
      </c>
      <c r="BY6" s="7" t="n">
        <v>0.2668774985654054</v>
      </c>
      <c r="BZ6" s="7" t="n">
        <v>0.7939963600016444</v>
      </c>
      <c r="CA6" s="7" t="n">
        <v>-0.1082788435935139</v>
      </c>
      <c r="CB6" s="7" t="n">
        <v>0.3984297069512731</v>
      </c>
      <c r="CC6" s="7" t="n">
        <v>0.3905877349123318</v>
      </c>
      <c r="CD6" s="7" t="n">
        <v>0.7618352867353245</v>
      </c>
      <c r="CE6" s="7" t="n">
        <v>0.4216094420670747</v>
      </c>
      <c r="CF6" s="7" t="n">
        <v>0.08234694444418061</v>
      </c>
      <c r="CG6" s="7" t="n">
        <v>0.4015697074393393</v>
      </c>
      <c r="CH6" s="7" t="n">
        <v>0.2135238442869702</v>
      </c>
      <c r="CI6" s="7" t="n">
        <v>0.3690463528403726</v>
      </c>
      <c r="CJ6" s="7" t="n">
        <v>0.4243004619047248</v>
      </c>
      <c r="CK6" s="7" t="n">
        <v>0.6906017501691428</v>
      </c>
      <c r="CL6" s="7" t="n">
        <v>0.3775007332935377</v>
      </c>
      <c r="CM6" s="7" t="n">
        <v>0.4480189649338169</v>
      </c>
      <c r="CN6" s="7" t="n">
        <v>0.2876310670963821</v>
      </c>
      <c r="CO6" s="7" t="n">
        <v>0.1372860958714477</v>
      </c>
      <c r="CP6" s="7" t="n">
        <v>0.7295012053786699</v>
      </c>
      <c r="CQ6" s="7" t="n">
        <v>0.2678713101872273</v>
      </c>
      <c r="CR6" s="7" t="n">
        <v>0.2833525354535788</v>
      </c>
      <c r="CS6" s="7" t="n">
        <v>0.2107095476108727</v>
      </c>
      <c r="CT6" s="7" t="n">
        <v>0.3163114419319664</v>
      </c>
      <c r="CU6" s="7" t="n">
        <v>0.2226730253803051</v>
      </c>
      <c r="CV6" s="7" t="n">
        <v>0.3789717091522879</v>
      </c>
      <c r="CW6" s="7" t="n">
        <v>0.9442281404694981</v>
      </c>
      <c r="CX6" s="7" t="n">
        <v>0.9338976739968358</v>
      </c>
      <c r="CY6" s="7" t="n">
        <v>0.1962877085792656</v>
      </c>
      <c r="CZ6" s="7" t="n">
        <v>0.197916574358956</v>
      </c>
      <c r="DA6" s="7" t="n">
        <v>0.1964834420314323</v>
      </c>
      <c r="DB6" s="7" t="n">
        <v>0.8797027388901989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0.7295209934255058</v>
      </c>
      <c r="D7" s="7" t="n">
        <v>0.6317227328238151</v>
      </c>
      <c r="E7" s="7" t="n">
        <v>0.8684150110989571</v>
      </c>
      <c r="F7" s="7" t="n">
        <v>0.5315790579464627</v>
      </c>
      <c r="G7" s="7" t="n">
        <v>0.4814777305631276</v>
      </c>
      <c r="H7" s="7" t="n">
        <v>1</v>
      </c>
      <c r="I7" s="7" t="n">
        <v>0.3803748946314643</v>
      </c>
      <c r="J7" s="7" t="n">
        <v>0.616940338137979</v>
      </c>
      <c r="K7" s="7" t="n">
        <v>0.2837379368344786</v>
      </c>
      <c r="L7" s="7" t="n">
        <v>0.5984948050758796</v>
      </c>
      <c r="M7" s="7" t="n">
        <v>0.7406479268048778</v>
      </c>
      <c r="N7" s="7" t="n">
        <v>0.2375116730316241</v>
      </c>
      <c r="O7" s="7" t="n">
        <v>0.3136408948095967</v>
      </c>
      <c r="P7" s="7" t="n">
        <v>0.7873484213119941</v>
      </c>
      <c r="Q7" s="7" t="n">
        <v>0.5981356321727314</v>
      </c>
      <c r="R7" s="7" t="n">
        <v>0.5779287604786567</v>
      </c>
      <c r="S7" s="7" t="n">
        <v>0.6661693059436744</v>
      </c>
      <c r="T7" s="7" t="n">
        <v>0.653556855825181</v>
      </c>
      <c r="U7" s="7" t="n">
        <v>0.2315655756921534</v>
      </c>
      <c r="V7" s="7" t="n">
        <v>0.8459734921483888</v>
      </c>
      <c r="W7" s="7" t="n">
        <v>0.8690512922401292</v>
      </c>
      <c r="X7" s="7" t="n">
        <v>0.3556182165162034</v>
      </c>
      <c r="Y7" s="7" t="n">
        <v>0.2145345922752261</v>
      </c>
      <c r="Z7" s="7" t="n">
        <v>0.622622096945</v>
      </c>
      <c r="AA7" s="7" t="n">
        <v>0.5997197854473246</v>
      </c>
      <c r="AB7" s="7" t="n">
        <v>0.2176829877725642</v>
      </c>
      <c r="AC7" s="7" t="n">
        <v>0.2958076556271141</v>
      </c>
      <c r="AD7" s="7" t="n">
        <v>0.5204173575557208</v>
      </c>
      <c r="AE7" s="7" t="n">
        <v>0.5130565269643288</v>
      </c>
      <c r="AF7" s="7" t="n">
        <v>0.5367391637559283</v>
      </c>
      <c r="AG7" s="7" t="n">
        <v>0.466048276738978</v>
      </c>
      <c r="AH7" s="7" t="n">
        <v>0.5656791120899285</v>
      </c>
      <c r="AI7" s="7" t="n">
        <v>0.3168322797049473</v>
      </c>
      <c r="AJ7" s="7" t="n">
        <v>0.6095729203098194</v>
      </c>
      <c r="AK7" s="7" t="n">
        <v>0.2704709463435557</v>
      </c>
      <c r="AL7" s="7" t="n">
        <v>0.5244244576378817</v>
      </c>
      <c r="AM7" s="7" t="n">
        <v>0.5911105985977489</v>
      </c>
      <c r="AN7" s="7" t="n">
        <v>0.4380583214079375</v>
      </c>
      <c r="AO7" s="7" t="n">
        <v>0.2990526034170137</v>
      </c>
      <c r="AP7" s="7" t="n">
        <v>0.3050387095080728</v>
      </c>
      <c r="AQ7" s="7" t="n">
        <v>0.2060029268534079</v>
      </c>
      <c r="AR7" s="7" t="n">
        <v>0.6097024776079751</v>
      </c>
      <c r="AS7" s="7" t="n">
        <v>0.5521687131484178</v>
      </c>
      <c r="AT7" s="7" t="n">
        <v>0.3801633565178111</v>
      </c>
      <c r="AU7" s="7" t="n">
        <v>0.2970189853687046</v>
      </c>
      <c r="AV7" s="7" t="n">
        <v>0.2102740228211223</v>
      </c>
      <c r="AW7" s="7" t="n">
        <v>0.7105789994326729</v>
      </c>
      <c r="AX7" s="7" t="n">
        <v>0.8741320108316935</v>
      </c>
      <c r="AY7" s="7" t="n">
        <v>0.6496862042891633</v>
      </c>
      <c r="AZ7" s="7" t="n">
        <v>0.6496967984424891</v>
      </c>
      <c r="BA7" s="7" t="n">
        <v>0.6050363307105174</v>
      </c>
      <c r="BB7" s="7" t="n">
        <v>0.6532003555362916</v>
      </c>
      <c r="BC7" s="7" t="n">
        <v>0.1392125467113887</v>
      </c>
      <c r="BD7" s="7" t="n">
        <v>0.7272392627962836</v>
      </c>
      <c r="BE7" s="7" t="n">
        <v>0.7146670858561663</v>
      </c>
      <c r="BF7" s="7" t="n">
        <v>0.6070599851957516</v>
      </c>
      <c r="BG7" s="7" t="n">
        <v>0.4093496852990047</v>
      </c>
      <c r="BH7" s="7" t="n">
        <v>0.6182735935942836</v>
      </c>
      <c r="BI7" s="7" t="n">
        <v>0.2618186782361266</v>
      </c>
      <c r="BJ7" s="7" t="n">
        <v>0.159245762231715</v>
      </c>
      <c r="BK7" s="7" t="n">
        <v>0.3285507275620631</v>
      </c>
      <c r="BL7" s="7" t="n">
        <v>0.3225676942555951</v>
      </c>
      <c r="BM7" s="7" t="n">
        <v>0.5375508558893495</v>
      </c>
      <c r="BN7" s="7" t="n">
        <v>0.3586151775521198</v>
      </c>
      <c r="BO7" s="7" t="n">
        <v>0.7896071610495298</v>
      </c>
      <c r="BP7" s="7" t="n">
        <v>0.2411991058784847</v>
      </c>
      <c r="BQ7" s="7" t="n">
        <v>0.4631804849510355</v>
      </c>
      <c r="BR7" s="7" t="n">
        <v>0.1695892352948481</v>
      </c>
      <c r="BS7" s="7" t="n">
        <v>0.2270632056324696</v>
      </c>
      <c r="BT7" s="7" t="n">
        <v>0.4611015838877293</v>
      </c>
      <c r="BU7" s="7" t="n">
        <v>0.1877912354181205</v>
      </c>
      <c r="BV7" s="7" t="n">
        <v>0.2088075152137118</v>
      </c>
      <c r="BW7" s="7" t="n">
        <v>0.1743465635812158</v>
      </c>
      <c r="BX7" s="7" t="n">
        <v>0.8060246491311039</v>
      </c>
      <c r="BY7" s="7" t="n">
        <v>0.5513887276898675</v>
      </c>
      <c r="BZ7" s="7" t="n">
        <v>0.5408595843882081</v>
      </c>
      <c r="CA7" s="7" t="n">
        <v>0.2542874433894182</v>
      </c>
      <c r="CB7" s="7" t="n">
        <v>0.3888674531801734</v>
      </c>
      <c r="CC7" s="7" t="n">
        <v>0.2483326556234176</v>
      </c>
      <c r="CD7" s="7" t="n">
        <v>0.3776639224971149</v>
      </c>
      <c r="CE7" s="7" t="n">
        <v>0.2058212691439187</v>
      </c>
      <c r="CF7" s="7" t="n">
        <v>0.553024951908481</v>
      </c>
      <c r="CG7" s="7" t="n">
        <v>0.2353626698359055</v>
      </c>
      <c r="CH7" s="7" t="n">
        <v>0.3340773629465558</v>
      </c>
      <c r="CI7" s="7" t="n">
        <v>0.3665460664270776</v>
      </c>
      <c r="CJ7" s="7" t="n">
        <v>0.4393461840528148</v>
      </c>
      <c r="CK7" s="7" t="n">
        <v>0.4205276694563559</v>
      </c>
      <c r="CL7" s="7" t="n">
        <v>0.2966549876526561</v>
      </c>
      <c r="CM7" s="7" t="n">
        <v>0.2568572233131224</v>
      </c>
      <c r="CN7" s="7" t="n">
        <v>0.4441505805692946</v>
      </c>
      <c r="CO7" s="7" t="n">
        <v>0.5323303789260272</v>
      </c>
      <c r="CP7" s="7" t="n">
        <v>0.5342621196872392</v>
      </c>
      <c r="CQ7" s="7" t="n">
        <v>0.2633770838998691</v>
      </c>
      <c r="CR7" s="7" t="n">
        <v>0.5477955096747733</v>
      </c>
      <c r="CS7" s="7" t="n">
        <v>0.1934376986214492</v>
      </c>
      <c r="CT7" s="7" t="n">
        <v>0.524592820014893</v>
      </c>
      <c r="CU7" s="7" t="n">
        <v>0.1922191363400539</v>
      </c>
      <c r="CV7" s="7" t="n">
        <v>0.571471000308617</v>
      </c>
      <c r="CW7" s="7" t="n">
        <v>0.3742483379898736</v>
      </c>
      <c r="CX7" s="7" t="n">
        <v>0.5694947746732312</v>
      </c>
      <c r="CY7" s="7" t="n">
        <v>0.1668440168604032</v>
      </c>
      <c r="CZ7" s="7" t="n">
        <v>0.1627060118806731</v>
      </c>
      <c r="DA7" s="7" t="n">
        <v>0.1535096287085595</v>
      </c>
      <c r="DB7" s="7" t="n">
        <v>0.6602584075901676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0.816798023804151</v>
      </c>
      <c r="D8" s="7" t="n">
        <v>0.8900508053176742</v>
      </c>
      <c r="E8" s="7" t="n">
        <v>0.4290170171982158</v>
      </c>
      <c r="F8" s="7" t="n">
        <v>0.8992249448643987</v>
      </c>
      <c r="G8" s="7" t="n">
        <v>0.6412959445692612</v>
      </c>
      <c r="H8" s="7" t="n">
        <v>0.3803748946314643</v>
      </c>
      <c r="I8" s="7" t="n">
        <v>1</v>
      </c>
      <c r="J8" s="7" t="n">
        <v>0.9014821698233578</v>
      </c>
      <c r="K8" s="7" t="n">
        <v>0.4859117099148672</v>
      </c>
      <c r="L8" s="7" t="n">
        <v>0.5819985732498995</v>
      </c>
      <c r="M8" s="7" t="n">
        <v>0.6805958945408642</v>
      </c>
      <c r="N8" s="7" t="n">
        <v>0.8140462497081221</v>
      </c>
      <c r="O8" s="7" t="n">
        <v>0.9171271539191099</v>
      </c>
      <c r="P8" s="7" t="n">
        <v>0.5578550290606101</v>
      </c>
      <c r="Q8" s="7" t="n">
        <v>0.5461000536264685</v>
      </c>
      <c r="R8" s="7" t="n">
        <v>0.5691455806394301</v>
      </c>
      <c r="S8" s="7" t="n">
        <v>0.6618003528986236</v>
      </c>
      <c r="T8" s="7" t="n">
        <v>0.8754413982982253</v>
      </c>
      <c r="U8" s="7" t="n">
        <v>0.8416232579080853</v>
      </c>
      <c r="V8" s="7" t="n">
        <v>0.5612794290168182</v>
      </c>
      <c r="W8" s="7" t="n">
        <v>0.1235896210678219</v>
      </c>
      <c r="X8" s="7" t="n">
        <v>0.9047719239940238</v>
      </c>
      <c r="Y8" s="7" t="n">
        <v>0.8071990894014831</v>
      </c>
      <c r="Z8" s="7" t="n">
        <v>0.5941013188316626</v>
      </c>
      <c r="AA8" s="7" t="n">
        <v>0.5644773928460839</v>
      </c>
      <c r="AB8" s="7" t="n">
        <v>0.7641318866301777</v>
      </c>
      <c r="AC8" s="7" t="n">
        <v>0.4781131290265251</v>
      </c>
      <c r="AD8" s="7" t="n">
        <v>0.7370131774731115</v>
      </c>
      <c r="AE8" s="7" t="n">
        <v>0.7563830856935014</v>
      </c>
      <c r="AF8" s="7" t="n">
        <v>0.6078011694300915</v>
      </c>
      <c r="AG8" s="7" t="n">
        <v>0.8700787178566459</v>
      </c>
      <c r="AH8" s="7" t="n">
        <v>0.8757682250486011</v>
      </c>
      <c r="AI8" s="7" t="n">
        <v>0.9240864428969648</v>
      </c>
      <c r="AJ8" s="7" t="n">
        <v>0.6335971231467435</v>
      </c>
      <c r="AK8" s="7" t="n">
        <v>0.8255001491747465</v>
      </c>
      <c r="AL8" s="7" t="n">
        <v>0.7149746302422789</v>
      </c>
      <c r="AM8" s="7" t="n">
        <v>0.5553326529778079</v>
      </c>
      <c r="AN8" s="7" t="n">
        <v>0.3708592118828188</v>
      </c>
      <c r="AO8" s="7" t="n">
        <v>0.06332507481385601</v>
      </c>
      <c r="AP8" s="7" t="n">
        <v>0.6649243037238471</v>
      </c>
      <c r="AQ8" s="7" t="n">
        <v>-0.02142087380825388</v>
      </c>
      <c r="AR8" s="7" t="n">
        <v>0.6236246664278716</v>
      </c>
      <c r="AS8" s="7" t="n">
        <v>0.5467319252064372</v>
      </c>
      <c r="AT8" s="7" t="n">
        <v>0.5433314999716313</v>
      </c>
      <c r="AU8" s="7" t="n">
        <v>0.8803571635156636</v>
      </c>
      <c r="AV8" s="7" t="n">
        <v>0.7995862194684741</v>
      </c>
      <c r="AW8" s="7" t="n">
        <v>0.45056088107413</v>
      </c>
      <c r="AX8" s="7" t="n">
        <v>0.1748630206357419</v>
      </c>
      <c r="AY8" s="7" t="n">
        <v>0.8952852261590448</v>
      </c>
      <c r="AZ8" s="7" t="n">
        <v>0.8952568217551617</v>
      </c>
      <c r="BA8" s="7" t="n">
        <v>0.8968051406057272</v>
      </c>
      <c r="BB8" s="7" t="n">
        <v>0.55671484236011</v>
      </c>
      <c r="BC8" s="7" t="n">
        <v>0.3506940327908738</v>
      </c>
      <c r="BD8" s="7" t="n">
        <v>0.4664399569718597</v>
      </c>
      <c r="BE8" s="7" t="n">
        <v>0.502264711605812</v>
      </c>
      <c r="BF8" s="7" t="n">
        <v>0.5419156797554953</v>
      </c>
      <c r="BG8" s="7" t="n">
        <v>0.7678634852914477</v>
      </c>
      <c r="BH8" s="7" t="n">
        <v>0.575597939198826</v>
      </c>
      <c r="BI8" s="7" t="n">
        <v>0.7645281337161854</v>
      </c>
      <c r="BJ8" s="7" t="n">
        <v>0.4285698421944985</v>
      </c>
      <c r="BK8" s="7" t="n">
        <v>0.5320041665112055</v>
      </c>
      <c r="BL8" s="7" t="n">
        <v>0.9295840121959404</v>
      </c>
      <c r="BM8" s="7" t="n">
        <v>0.7881824229834263</v>
      </c>
      <c r="BN8" s="7" t="n">
        <v>0.3627106578641524</v>
      </c>
      <c r="BO8" s="7" t="n">
        <v>0.5283592286584001</v>
      </c>
      <c r="BP8" s="7" t="n">
        <v>0.5390389517388562</v>
      </c>
      <c r="BQ8" s="7" t="n">
        <v>0.6052083579922936</v>
      </c>
      <c r="BR8" s="7" t="n">
        <v>0.729400542862605</v>
      </c>
      <c r="BS8" s="7" t="n">
        <v>0.7760576319263527</v>
      </c>
      <c r="BT8" s="7" t="n">
        <v>0.6713747189217603</v>
      </c>
      <c r="BU8" s="7" t="n">
        <v>0.3498471505983265</v>
      </c>
      <c r="BV8" s="7" t="n">
        <v>0.5216812725260185</v>
      </c>
      <c r="BW8" s="7" t="n">
        <v>0.3678455267712453</v>
      </c>
      <c r="BX8" s="7" t="n">
        <v>0.6667292889309897</v>
      </c>
      <c r="BY8" s="7" t="n">
        <v>0.5416742960159232</v>
      </c>
      <c r="BZ8" s="7" t="n">
        <v>0.7655321446517198</v>
      </c>
      <c r="CA8" s="7" t="n">
        <v>0.0236337160065365</v>
      </c>
      <c r="CB8" s="7" t="n">
        <v>0.6077493750645463</v>
      </c>
      <c r="CC8" s="7" t="n">
        <v>0.6637435761863307</v>
      </c>
      <c r="CD8" s="7" t="n">
        <v>0.9205344225165054</v>
      </c>
      <c r="CE8" s="7" t="n">
        <v>0.8162018855679456</v>
      </c>
      <c r="CF8" s="7" t="n">
        <v>0.4799910170366875</v>
      </c>
      <c r="CG8" s="7" t="n">
        <v>0.8059382219005287</v>
      </c>
      <c r="CH8" s="7" t="n">
        <v>0.4292990204045813</v>
      </c>
      <c r="CI8" s="7" t="n">
        <v>0.6719477837486515</v>
      </c>
      <c r="CJ8" s="7" t="n">
        <v>0.7631908634058826</v>
      </c>
      <c r="CK8" s="7" t="n">
        <v>0.9557655719372807</v>
      </c>
      <c r="CL8" s="7" t="n">
        <v>0.5443555879198231</v>
      </c>
      <c r="CM8" s="7" t="n">
        <v>0.8449642692813987</v>
      </c>
      <c r="CN8" s="7" t="n">
        <v>0.6521542045006172</v>
      </c>
      <c r="CO8" s="7" t="n">
        <v>0.4525162093294295</v>
      </c>
      <c r="CP8" s="7" t="n">
        <v>0.4366447024342439</v>
      </c>
      <c r="CQ8" s="7" t="n">
        <v>0.4858294243569692</v>
      </c>
      <c r="CR8" s="7" t="n">
        <v>0.5460066991923985</v>
      </c>
      <c r="CS8" s="7" t="n">
        <v>0.3960291513833957</v>
      </c>
      <c r="CT8" s="7" t="n">
        <v>0.589500011129841</v>
      </c>
      <c r="CU8" s="7" t="n">
        <v>0.400340761822874</v>
      </c>
      <c r="CV8" s="7" t="n">
        <v>0.6472764468088907</v>
      </c>
      <c r="CW8" s="7" t="n">
        <v>0.5412832851086601</v>
      </c>
      <c r="CX8" s="7" t="n">
        <v>0.6705113689347273</v>
      </c>
      <c r="CY8" s="7" t="n">
        <v>0.3552689219268177</v>
      </c>
      <c r="CZ8" s="7" t="n">
        <v>0.3439638522893196</v>
      </c>
      <c r="DA8" s="7" t="n">
        <v>0.6269657581091559</v>
      </c>
      <c r="DB8" s="7" t="n">
        <v>0.5592771663040801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0.953303718523773</v>
      </c>
      <c r="D9" s="7" t="n">
        <v>0.9830351512958423</v>
      </c>
      <c r="E9" s="7" t="n">
        <v>0.6447967193530778</v>
      </c>
      <c r="F9" s="7" t="n">
        <v>0.948466077764882</v>
      </c>
      <c r="G9" s="7" t="n">
        <v>0.7859527818545766</v>
      </c>
      <c r="H9" s="7" t="n">
        <v>0.616940338137979</v>
      </c>
      <c r="I9" s="7" t="n">
        <v>0.9014821698233578</v>
      </c>
      <c r="J9" s="7" t="n">
        <v>1</v>
      </c>
      <c r="K9" s="7" t="n">
        <v>0.5548917643410206</v>
      </c>
      <c r="L9" s="7" t="n">
        <v>0.7328980190248738</v>
      </c>
      <c r="M9" s="7" t="n">
        <v>0.8374088050588858</v>
      </c>
      <c r="N9" s="7" t="n">
        <v>0.6694820697115815</v>
      </c>
      <c r="O9" s="7" t="n">
        <v>0.8258009053581999</v>
      </c>
      <c r="P9" s="7" t="n">
        <v>0.7421380963174218</v>
      </c>
      <c r="Q9" s="7" t="n">
        <v>0.6890183209355565</v>
      </c>
      <c r="R9" s="7" t="n">
        <v>0.6975893359227221</v>
      </c>
      <c r="S9" s="7" t="n">
        <v>0.7993824610006464</v>
      </c>
      <c r="T9" s="7" t="n">
        <v>0.9875232757796775</v>
      </c>
      <c r="U9" s="7" t="n">
        <v>0.6945294410105307</v>
      </c>
      <c r="V9" s="7" t="n">
        <v>0.7655746112365853</v>
      </c>
      <c r="W9" s="7" t="n">
        <v>0.3279045039969072</v>
      </c>
      <c r="X9" s="7" t="n">
        <v>0.8357725997455553</v>
      </c>
      <c r="Y9" s="7" t="n">
        <v>0.6632255488924553</v>
      </c>
      <c r="Z9" s="7" t="n">
        <v>0.7014882490207621</v>
      </c>
      <c r="AA9" s="7" t="n">
        <v>0.7114794179040742</v>
      </c>
      <c r="AB9" s="7" t="n">
        <v>0.6338513336498929</v>
      </c>
      <c r="AC9" s="7" t="n">
        <v>0.5948568997491378</v>
      </c>
      <c r="AD9" s="7" t="n">
        <v>0.8349895941962917</v>
      </c>
      <c r="AE9" s="7" t="n">
        <v>0.843949753222506</v>
      </c>
      <c r="AF9" s="7" t="n">
        <v>0.7343116553528257</v>
      </c>
      <c r="AG9" s="7" t="n">
        <v>0.9050637527788552</v>
      </c>
      <c r="AH9" s="7" t="n">
        <v>0.9724706458629298</v>
      </c>
      <c r="AI9" s="7" t="n">
        <v>0.8314045774546556</v>
      </c>
      <c r="AJ9" s="7" t="n">
        <v>0.8146574171866675</v>
      </c>
      <c r="AK9" s="7" t="n">
        <v>0.6875908826722996</v>
      </c>
      <c r="AL9" s="7" t="n">
        <v>0.8266956582796033</v>
      </c>
      <c r="AM9" s="7" t="n">
        <v>0.6929114173749921</v>
      </c>
      <c r="AN9" s="7" t="n">
        <v>0.5334368933186718</v>
      </c>
      <c r="AO9" s="7" t="n">
        <v>0.2235553794315412</v>
      </c>
      <c r="AP9" s="7" t="n">
        <v>0.6452113734283672</v>
      </c>
      <c r="AQ9" s="7" t="n">
        <v>0.1087984183529127</v>
      </c>
      <c r="AR9" s="7" t="n">
        <v>0.8055390279099338</v>
      </c>
      <c r="AS9" s="7" t="n">
        <v>0.7027930893087606</v>
      </c>
      <c r="AT9" s="7" t="n">
        <v>0.6639488985738784</v>
      </c>
      <c r="AU9" s="7" t="n">
        <v>0.7912522110077204</v>
      </c>
      <c r="AV9" s="7" t="n">
        <v>0.6541477332459628</v>
      </c>
      <c r="AW9" s="7" t="n">
        <v>0.6946289643986429</v>
      </c>
      <c r="AX9" s="7" t="n">
        <v>0.3693495195542911</v>
      </c>
      <c r="AY9" s="7" t="n">
        <v>0.9940122398176812</v>
      </c>
      <c r="AZ9" s="7" t="n">
        <v>0.9940144321737874</v>
      </c>
      <c r="BA9" s="7" t="n">
        <v>0.9802850548086249</v>
      </c>
      <c r="BB9" s="7" t="n">
        <v>0.69680612026412</v>
      </c>
      <c r="BC9" s="7" t="n">
        <v>0.4132988729023112</v>
      </c>
      <c r="BD9" s="7" t="n">
        <v>0.663752099955519</v>
      </c>
      <c r="BE9" s="7" t="n">
        <v>0.7418980589093329</v>
      </c>
      <c r="BF9" s="7" t="n">
        <v>0.6855832044481314</v>
      </c>
      <c r="BG9" s="7" t="n">
        <v>0.8159199063546231</v>
      </c>
      <c r="BH9" s="7" t="n">
        <v>0.7099806911710915</v>
      </c>
      <c r="BI9" s="7" t="n">
        <v>0.6604622316236758</v>
      </c>
      <c r="BJ9" s="7" t="n">
        <v>0.4859405966997671</v>
      </c>
      <c r="BK9" s="7" t="n">
        <v>0.6567310878902138</v>
      </c>
      <c r="BL9" s="7" t="n">
        <v>0.8349059987001162</v>
      </c>
      <c r="BM9" s="7" t="n">
        <v>0.8765605982410732</v>
      </c>
      <c r="BN9" s="7" t="n">
        <v>0.4326433675491461</v>
      </c>
      <c r="BO9" s="7" t="n">
        <v>0.7222993455624562</v>
      </c>
      <c r="BP9" s="7" t="n">
        <v>0.6128225104617275</v>
      </c>
      <c r="BQ9" s="7" t="n">
        <v>0.71896919893934</v>
      </c>
      <c r="BR9" s="7" t="n">
        <v>0.5720475830644101</v>
      </c>
      <c r="BS9" s="7" t="n">
        <v>0.6301658700738942</v>
      </c>
      <c r="BT9" s="7" t="n">
        <v>0.7878619033052694</v>
      </c>
      <c r="BU9" s="7" t="n">
        <v>0.4334670887294186</v>
      </c>
      <c r="BV9" s="7" t="n">
        <v>0.5172089889433175</v>
      </c>
      <c r="BW9" s="7" t="n">
        <v>0.4311238863239567</v>
      </c>
      <c r="BX9" s="7" t="n">
        <v>0.8183860247700792</v>
      </c>
      <c r="BY9" s="7" t="n">
        <v>0.6976177817105612</v>
      </c>
      <c r="BZ9" s="7" t="n">
        <v>0.8633442237332886</v>
      </c>
      <c r="CA9" s="7" t="n">
        <v>0.1753345534338252</v>
      </c>
      <c r="CB9" s="7" t="n">
        <v>0.7289908329481641</v>
      </c>
      <c r="CC9" s="7" t="n">
        <v>0.6947185377655368</v>
      </c>
      <c r="CD9" s="7" t="n">
        <v>0.8776051976881825</v>
      </c>
      <c r="CE9" s="7" t="n">
        <v>0.6684864473940426</v>
      </c>
      <c r="CF9" s="7" t="n">
        <v>0.5855177509150473</v>
      </c>
      <c r="CG9" s="7" t="n">
        <v>0.6569472342891167</v>
      </c>
      <c r="CH9" s="7" t="n">
        <v>0.5748733549356695</v>
      </c>
      <c r="CI9" s="7" t="n">
        <v>0.7389350965691381</v>
      </c>
      <c r="CJ9" s="7" t="n">
        <v>0.8336034011758451</v>
      </c>
      <c r="CK9" s="7" t="n">
        <v>0.9517217659317398</v>
      </c>
      <c r="CL9" s="7" t="n">
        <v>0.6586849563188079</v>
      </c>
      <c r="CM9" s="7" t="n">
        <v>0.7048296621158731</v>
      </c>
      <c r="CN9" s="7" t="n">
        <v>0.7483454166781761</v>
      </c>
      <c r="CO9" s="7" t="n">
        <v>0.6054335278204795</v>
      </c>
      <c r="CP9" s="7" t="n">
        <v>0.617568810974909</v>
      </c>
      <c r="CQ9" s="7" t="n">
        <v>0.5857455616849598</v>
      </c>
      <c r="CR9" s="7" t="n">
        <v>0.7047935264653556</v>
      </c>
      <c r="CS9" s="7" t="n">
        <v>0.4975047292086839</v>
      </c>
      <c r="CT9" s="7" t="n">
        <v>0.738946989857711</v>
      </c>
      <c r="CU9" s="7" t="n">
        <v>0.5008318376549279</v>
      </c>
      <c r="CV9" s="7" t="n">
        <v>0.7737428744340943</v>
      </c>
      <c r="CW9" s="7" t="n">
        <v>0.6599431264617428</v>
      </c>
      <c r="CX9" s="7" t="n">
        <v>0.8337616810214119</v>
      </c>
      <c r="CY9" s="7" t="n">
        <v>0.4615216466305977</v>
      </c>
      <c r="CZ9" s="7" t="n">
        <v>0.4168973487169499</v>
      </c>
      <c r="DA9" s="7" t="n">
        <v>0.4939728205645922</v>
      </c>
      <c r="DB9" s="7" t="n">
        <v>0.7562666132190565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0.6312550309670909</v>
      </c>
      <c r="D10" s="7" t="n">
        <v>0.4563919636431443</v>
      </c>
      <c r="E10" s="7" t="n">
        <v>0.1159408896512257</v>
      </c>
      <c r="F10" s="7" t="n">
        <v>0.3379779435782388</v>
      </c>
      <c r="G10" s="7" t="n">
        <v>0.1129876485584236</v>
      </c>
      <c r="H10" s="7" t="n">
        <v>0.2837379368344786</v>
      </c>
      <c r="I10" s="7" t="n">
        <v>0.4859117099148672</v>
      </c>
      <c r="J10" s="7" t="n">
        <v>0.5548917643410206</v>
      </c>
      <c r="K10" s="7" t="n">
        <v>1</v>
      </c>
      <c r="L10" s="7" t="n">
        <v>0.6992908301162023</v>
      </c>
      <c r="M10" s="7" t="n">
        <v>0.6152545546598952</v>
      </c>
      <c r="N10" s="7" t="n">
        <v>0.5061181548435076</v>
      </c>
      <c r="O10" s="7" t="n">
        <v>0.276705303668269</v>
      </c>
      <c r="P10" s="7" t="n">
        <v>0.542754905512028</v>
      </c>
      <c r="Q10" s="7" t="n">
        <v>0.681112691406384</v>
      </c>
      <c r="R10" s="7" t="n">
        <v>0.8405903808886043</v>
      </c>
      <c r="S10" s="7" t="n">
        <v>0.7522542769035823</v>
      </c>
      <c r="T10" s="7" t="n">
        <v>0.6293034540476395</v>
      </c>
      <c r="U10" s="7" t="n">
        <v>0.4705171205256913</v>
      </c>
      <c r="V10" s="7" t="n">
        <v>0.2996110867967655</v>
      </c>
      <c r="W10" s="7" t="n">
        <v>-0.01150277889541787</v>
      </c>
      <c r="X10" s="7" t="n">
        <v>0.2499544992418377</v>
      </c>
      <c r="Y10" s="7" t="n">
        <v>0.5072926817272739</v>
      </c>
      <c r="Z10" s="7" t="n">
        <v>0.3486356436459561</v>
      </c>
      <c r="AA10" s="7" t="n">
        <v>0.6654805825825444</v>
      </c>
      <c r="AB10" s="7" t="n">
        <v>0.5392358831972877</v>
      </c>
      <c r="AC10" s="7" t="n">
        <v>0.9018941409680703</v>
      </c>
      <c r="AD10" s="7" t="n">
        <v>0.7724371358062553</v>
      </c>
      <c r="AE10" s="7" t="n">
        <v>0.7581578443212005</v>
      </c>
      <c r="AF10" s="7" t="n">
        <v>0.771408284156365</v>
      </c>
      <c r="AG10" s="7" t="n">
        <v>0.2692495524092509</v>
      </c>
      <c r="AH10" s="7" t="n">
        <v>0.6555494533540002</v>
      </c>
      <c r="AI10" s="7" t="n">
        <v>0.2816895664869165</v>
      </c>
      <c r="AJ10" s="7" t="n">
        <v>0.4151069294065658</v>
      </c>
      <c r="AK10" s="7" t="n">
        <v>0.5146210446250321</v>
      </c>
      <c r="AL10" s="7" t="n">
        <v>0.7403806192609461</v>
      </c>
      <c r="AM10" s="7" t="n">
        <v>0.697422278193111</v>
      </c>
      <c r="AN10" s="7" t="n">
        <v>-0.0620244982845691</v>
      </c>
      <c r="AO10" s="7" t="n">
        <v>0.684169312140398</v>
      </c>
      <c r="AP10" s="7" t="n">
        <v>0.4633708258973816</v>
      </c>
      <c r="AQ10" s="7" t="n">
        <v>0.606588630868813</v>
      </c>
      <c r="AR10" s="7" t="n">
        <v>0.4234511676917146</v>
      </c>
      <c r="AS10" s="7" t="n">
        <v>0.6397144657983944</v>
      </c>
      <c r="AT10" s="7" t="n">
        <v>-0.05196010251984865</v>
      </c>
      <c r="AU10" s="7" t="n">
        <v>0.271206613995559</v>
      </c>
      <c r="AV10" s="7" t="n">
        <v>0.5174338171254249</v>
      </c>
      <c r="AW10" s="7" t="n">
        <v>0.2424914149889232</v>
      </c>
      <c r="AX10" s="7" t="n">
        <v>0.02989858876450398</v>
      </c>
      <c r="AY10" s="7" t="n">
        <v>0.5948145258761318</v>
      </c>
      <c r="AZ10" s="7" t="n">
        <v>0.5948397544152494</v>
      </c>
      <c r="BA10" s="7" t="n">
        <v>0.4671396212439707</v>
      </c>
      <c r="BB10" s="7" t="n">
        <v>0.6952287520805795</v>
      </c>
      <c r="BC10" s="7" t="n">
        <v>0.7143170062791859</v>
      </c>
      <c r="BD10" s="7" t="n">
        <v>0.5068194452393699</v>
      </c>
      <c r="BE10" s="7" t="n">
        <v>0.3784236040256406</v>
      </c>
      <c r="BF10" s="7" t="n">
        <v>0.6819930828337267</v>
      </c>
      <c r="BG10" s="7" t="n">
        <v>0.5785001123860896</v>
      </c>
      <c r="BH10" s="7" t="n">
        <v>0.6192070769986675</v>
      </c>
      <c r="BI10" s="7" t="n">
        <v>0.3775217282404306</v>
      </c>
      <c r="BJ10" s="7" t="n">
        <v>0.7702873971536905</v>
      </c>
      <c r="BK10" s="7" t="n">
        <v>0.8936110028316618</v>
      </c>
      <c r="BL10" s="7" t="n">
        <v>0.2999040182819173</v>
      </c>
      <c r="BM10" s="7" t="n">
        <v>0.5486016066624121</v>
      </c>
      <c r="BN10" s="7" t="n">
        <v>0.1774951893078385</v>
      </c>
      <c r="BO10" s="7" t="n">
        <v>0.5466014978929059</v>
      </c>
      <c r="BP10" s="7" t="n">
        <v>0.8812615150240838</v>
      </c>
      <c r="BQ10" s="7" t="n">
        <v>0.8375929848623348</v>
      </c>
      <c r="BR10" s="7" t="n">
        <v>0.4680959023751561</v>
      </c>
      <c r="BS10" s="7" t="n">
        <v>0.4852596640946862</v>
      </c>
      <c r="BT10" s="7" t="n">
        <v>0.7885414779809042</v>
      </c>
      <c r="BU10" s="7" t="n">
        <v>0.7333613645054811</v>
      </c>
      <c r="BV10" s="7" t="n">
        <v>0.4758493436306265</v>
      </c>
      <c r="BW10" s="7" t="n">
        <v>0.7149585062784036</v>
      </c>
      <c r="BX10" s="7" t="n">
        <v>0.6388446452825789</v>
      </c>
      <c r="BY10" s="7" t="n">
        <v>0.6425051277604238</v>
      </c>
      <c r="BZ10" s="7" t="n">
        <v>0.3598212746985189</v>
      </c>
      <c r="CA10" s="7" t="n">
        <v>0.6333801368522272</v>
      </c>
      <c r="CB10" s="7" t="n">
        <v>0.8433143418343526</v>
      </c>
      <c r="CC10" s="7" t="n">
        <v>0.8407546182684509</v>
      </c>
      <c r="CD10" s="7" t="n">
        <v>0.2719636325167456</v>
      </c>
      <c r="CE10" s="7" t="n">
        <v>0.4929407099779332</v>
      </c>
      <c r="CF10" s="7" t="n">
        <v>0.7126912292240443</v>
      </c>
      <c r="CG10" s="7" t="n">
        <v>0.5014538514197078</v>
      </c>
      <c r="CH10" s="7" t="n">
        <v>0.8206676590460684</v>
      </c>
      <c r="CI10" s="7" t="n">
        <v>0.870766171705972</v>
      </c>
      <c r="CJ10" s="7" t="n">
        <v>0.8539127840457106</v>
      </c>
      <c r="CK10" s="7" t="n">
        <v>0.5867186124930069</v>
      </c>
      <c r="CL10" s="7" t="n">
        <v>0.8687727393810299</v>
      </c>
      <c r="CM10" s="7" t="n">
        <v>0.5023687640471749</v>
      </c>
      <c r="CN10" s="7" t="n">
        <v>0.8796536287351263</v>
      </c>
      <c r="CO10" s="7" t="n">
        <v>0.6533089416598671</v>
      </c>
      <c r="CP10" s="7" t="n">
        <v>0.07857082740951382</v>
      </c>
      <c r="CQ10" s="7" t="n">
        <v>0.9021494624354046</v>
      </c>
      <c r="CR10" s="7" t="n">
        <v>0.6190927048195562</v>
      </c>
      <c r="CS10" s="7" t="n">
        <v>0.8795734226794062</v>
      </c>
      <c r="CT10" s="7" t="n">
        <v>0.6818473522714881</v>
      </c>
      <c r="CU10" s="7" t="n">
        <v>0.8733413960023704</v>
      </c>
      <c r="CV10" s="7" t="n">
        <v>0.6639148031798262</v>
      </c>
      <c r="CW10" s="7" t="n">
        <v>-0.05739837641662379</v>
      </c>
      <c r="CX10" s="7" t="n">
        <v>0.2805885516449327</v>
      </c>
      <c r="CY10" s="7" t="n">
        <v>0.8602592871657706</v>
      </c>
      <c r="CZ10" s="7" t="n">
        <v>0.7082241971465799</v>
      </c>
      <c r="DA10" s="7" t="n">
        <v>0.5261199452819451</v>
      </c>
      <c r="DB10" s="7" t="n">
        <v>0.149803531503295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0.7742298615673737</v>
      </c>
      <c r="D11" s="7" t="n">
        <v>0.643260797655918</v>
      </c>
      <c r="E11" s="7" t="n">
        <v>0.4418677295922595</v>
      </c>
      <c r="F11" s="7" t="n">
        <v>0.5305294001422612</v>
      </c>
      <c r="G11" s="7" t="n">
        <v>0.2700577770688541</v>
      </c>
      <c r="H11" s="7" t="n">
        <v>0.5984948050758796</v>
      </c>
      <c r="I11" s="7" t="n">
        <v>0.5819985732498995</v>
      </c>
      <c r="J11" s="7" t="n">
        <v>0.7328980190248738</v>
      </c>
      <c r="K11" s="7" t="n">
        <v>0.6992908301162023</v>
      </c>
      <c r="L11" s="7" t="n">
        <v>1</v>
      </c>
      <c r="M11" s="7" t="n">
        <v>0.855409295433301</v>
      </c>
      <c r="N11" s="7" t="n">
        <v>0.4019475174344154</v>
      </c>
      <c r="O11" s="7" t="n">
        <v>0.4356483707435739</v>
      </c>
      <c r="P11" s="7" t="n">
        <v>0.8069507326932017</v>
      </c>
      <c r="Q11" s="7" t="n">
        <v>0.9896680587526575</v>
      </c>
      <c r="R11" s="7" t="n">
        <v>0.8386599903177641</v>
      </c>
      <c r="S11" s="7" t="n">
        <v>0.8210428327228647</v>
      </c>
      <c r="T11" s="7" t="n">
        <v>0.7849798424950722</v>
      </c>
      <c r="U11" s="7" t="n">
        <v>0.3924110817170223</v>
      </c>
      <c r="V11" s="7" t="n">
        <v>0.5693136658350184</v>
      </c>
      <c r="W11" s="7" t="n">
        <v>0.3099535739984515</v>
      </c>
      <c r="X11" s="7" t="n">
        <v>0.4586511807149231</v>
      </c>
      <c r="Y11" s="7" t="n">
        <v>0.3910672359094437</v>
      </c>
      <c r="Z11" s="7" t="n">
        <v>0.6261527699890245</v>
      </c>
      <c r="AA11" s="7" t="n">
        <v>0.9923986852139897</v>
      </c>
      <c r="AB11" s="7" t="n">
        <v>0.4007640579841145</v>
      </c>
      <c r="AC11" s="7" t="n">
        <v>0.5924748397176619</v>
      </c>
      <c r="AD11" s="7" t="n">
        <v>0.894678616872744</v>
      </c>
      <c r="AE11" s="7" t="n">
        <v>0.8747730339653577</v>
      </c>
      <c r="AF11" s="7" t="n">
        <v>0.9336786995336745</v>
      </c>
      <c r="AG11" s="7" t="n">
        <v>0.4477867994364406</v>
      </c>
      <c r="AH11" s="7" t="n">
        <v>0.8165421725687252</v>
      </c>
      <c r="AI11" s="7" t="n">
        <v>0.4441582797136078</v>
      </c>
      <c r="AJ11" s="7" t="n">
        <v>0.4752593659729286</v>
      </c>
      <c r="AK11" s="7" t="n">
        <v>0.4376260051215962</v>
      </c>
      <c r="AL11" s="7" t="n">
        <v>0.9058526783455382</v>
      </c>
      <c r="AM11" s="7" t="n">
        <v>0.989161838086946</v>
      </c>
      <c r="AN11" s="7" t="n">
        <v>0.1620032469813553</v>
      </c>
      <c r="AO11" s="7" t="n">
        <v>0.4624396195189762</v>
      </c>
      <c r="AP11" s="7" t="n">
        <v>0.360241519284154</v>
      </c>
      <c r="AQ11" s="7" t="n">
        <v>0.378941579240887</v>
      </c>
      <c r="AR11" s="7" t="n">
        <v>0.479023257246776</v>
      </c>
      <c r="AS11" s="7" t="n">
        <v>0.9371225636368011</v>
      </c>
      <c r="AT11" s="7" t="n">
        <v>0.1173163403274633</v>
      </c>
      <c r="AU11" s="7" t="n">
        <v>0.4086126958897209</v>
      </c>
      <c r="AV11" s="7" t="n">
        <v>0.3922883314650822</v>
      </c>
      <c r="AW11" s="7" t="n">
        <v>0.4895090757772418</v>
      </c>
      <c r="AX11" s="7" t="n">
        <v>0.3587792797565387</v>
      </c>
      <c r="AY11" s="7" t="n">
        <v>0.7754290286999757</v>
      </c>
      <c r="AZ11" s="7" t="n">
        <v>0.7754236542539993</v>
      </c>
      <c r="BA11" s="7" t="n">
        <v>0.7313472087732307</v>
      </c>
      <c r="BB11" s="7" t="n">
        <v>0.8756231191971392</v>
      </c>
      <c r="BC11" s="7" t="n">
        <v>0.3720004571418786</v>
      </c>
      <c r="BD11" s="7" t="n">
        <v>0.6710368434177617</v>
      </c>
      <c r="BE11" s="7" t="n">
        <v>0.5849106499980637</v>
      </c>
      <c r="BF11" s="7" t="n">
        <v>0.9876351757578696</v>
      </c>
      <c r="BG11" s="7" t="n">
        <v>0.5485069315820102</v>
      </c>
      <c r="BH11" s="7" t="n">
        <v>0.8318953985554689</v>
      </c>
      <c r="BI11" s="7" t="n">
        <v>0.4576189285138786</v>
      </c>
      <c r="BJ11" s="7" t="n">
        <v>0.4345560360585174</v>
      </c>
      <c r="BK11" s="7" t="n">
        <v>0.6111239851662145</v>
      </c>
      <c r="BL11" s="7" t="n">
        <v>0.4540848129516656</v>
      </c>
      <c r="BM11" s="7" t="n">
        <v>0.7104558168580866</v>
      </c>
      <c r="BN11" s="7" t="n">
        <v>0.3555640216640007</v>
      </c>
      <c r="BO11" s="7" t="n">
        <v>0.7994788706961276</v>
      </c>
      <c r="BP11" s="7" t="n">
        <v>0.5848856266080611</v>
      </c>
      <c r="BQ11" s="7" t="n">
        <v>0.8458259435916342</v>
      </c>
      <c r="BR11" s="7" t="n">
        <v>0.3260165379916081</v>
      </c>
      <c r="BS11" s="7" t="n">
        <v>0.3784057444164208</v>
      </c>
      <c r="BT11" s="7" t="n">
        <v>0.7054544010729445</v>
      </c>
      <c r="BU11" s="7" t="n">
        <v>0.408061609725614</v>
      </c>
      <c r="BV11" s="7" t="n">
        <v>0.3098576199948768</v>
      </c>
      <c r="BW11" s="7" t="n">
        <v>0.3779001137087716</v>
      </c>
      <c r="BX11" s="7" t="n">
        <v>0.8551617794472933</v>
      </c>
      <c r="BY11" s="7" t="n">
        <v>0.9379353023889493</v>
      </c>
      <c r="BZ11" s="7" t="n">
        <v>0.5119723421094023</v>
      </c>
      <c r="CA11" s="7" t="n">
        <v>0.4211899482029015</v>
      </c>
      <c r="CB11" s="7" t="n">
        <v>0.6804577580930938</v>
      </c>
      <c r="CC11" s="7" t="n">
        <v>0.5353665585788087</v>
      </c>
      <c r="CD11" s="7" t="n">
        <v>0.4558419705068751</v>
      </c>
      <c r="CE11" s="7" t="n">
        <v>0.379963804494968</v>
      </c>
      <c r="CF11" s="7" t="n">
        <v>0.9355877437390362</v>
      </c>
      <c r="CG11" s="7" t="n">
        <v>0.4110168058393466</v>
      </c>
      <c r="CH11" s="7" t="n">
        <v>0.6942746506633127</v>
      </c>
      <c r="CI11" s="7" t="n">
        <v>0.7045222717404335</v>
      </c>
      <c r="CJ11" s="7" t="n">
        <v>0.8088430315442361</v>
      </c>
      <c r="CK11" s="7" t="n">
        <v>0.6511052729575063</v>
      </c>
      <c r="CL11" s="7" t="n">
        <v>0.5543241468063942</v>
      </c>
      <c r="CM11" s="7" t="n">
        <v>0.421010311507988</v>
      </c>
      <c r="CN11" s="7" t="n">
        <v>0.8774904382937508</v>
      </c>
      <c r="CO11" s="7" t="n">
        <v>0.9532205926753103</v>
      </c>
      <c r="CP11" s="7" t="n">
        <v>0.2710854400093926</v>
      </c>
      <c r="CQ11" s="7" t="n">
        <v>0.5512310397445338</v>
      </c>
      <c r="CR11" s="7" t="n">
        <v>0.9366182180439139</v>
      </c>
      <c r="CS11" s="7" t="n">
        <v>0.4651794348807047</v>
      </c>
      <c r="CT11" s="7" t="n">
        <v>0.9267488033010512</v>
      </c>
      <c r="CU11" s="7" t="n">
        <v>0.4548055666553368</v>
      </c>
      <c r="CV11" s="7" t="n">
        <v>0.8941038757449752</v>
      </c>
      <c r="CW11" s="7" t="n">
        <v>0.1113603034899449</v>
      </c>
      <c r="CX11" s="7" t="n">
        <v>0.405692147170449</v>
      </c>
      <c r="CY11" s="7" t="n">
        <v>0.4252642211199115</v>
      </c>
      <c r="CZ11" s="7" t="n">
        <v>0.3738709623742315</v>
      </c>
      <c r="DA11" s="7" t="n">
        <v>0.3450718192440623</v>
      </c>
      <c r="DB11" s="7" t="n">
        <v>0.3549417261011456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0.8769142691446139</v>
      </c>
      <c r="D12" s="7" t="n">
        <v>0.7854720623622043</v>
      </c>
      <c r="E12" s="7" t="n">
        <v>0.6053745460077437</v>
      </c>
      <c r="F12" s="7" t="n">
        <v>0.6973197102823424</v>
      </c>
      <c r="G12" s="7" t="n">
        <v>0.4856994326431396</v>
      </c>
      <c r="H12" s="7" t="n">
        <v>0.7406479268048778</v>
      </c>
      <c r="I12" s="7" t="n">
        <v>0.6805958945408642</v>
      </c>
      <c r="J12" s="7" t="n">
        <v>0.8374088050588858</v>
      </c>
      <c r="K12" s="7" t="n">
        <v>0.6152545546598952</v>
      </c>
      <c r="L12" s="7" t="n">
        <v>0.855409295433301</v>
      </c>
      <c r="M12" s="7" t="n">
        <v>1</v>
      </c>
      <c r="N12" s="7" t="n">
        <v>0.4922792355313655</v>
      </c>
      <c r="O12" s="7" t="n">
        <v>0.5593577904289309</v>
      </c>
      <c r="P12" s="7" t="n">
        <v>0.9112708463913658</v>
      </c>
      <c r="Q12" s="7" t="n">
        <v>0.8447626267347054</v>
      </c>
      <c r="R12" s="7" t="n">
        <v>0.8268942874944887</v>
      </c>
      <c r="S12" s="7" t="n">
        <v>0.864500488307355</v>
      </c>
      <c r="T12" s="7" t="n">
        <v>0.8779385909534343</v>
      </c>
      <c r="U12" s="7" t="n">
        <v>0.4755038219675058</v>
      </c>
      <c r="V12" s="7" t="n">
        <v>0.7356053188160271</v>
      </c>
      <c r="W12" s="7" t="n">
        <v>0.4014166736973133</v>
      </c>
      <c r="X12" s="7" t="n">
        <v>0.5752975398330569</v>
      </c>
      <c r="Y12" s="7" t="n">
        <v>0.4713416584018001</v>
      </c>
      <c r="Z12" s="7" t="n">
        <v>0.7257793159733821</v>
      </c>
      <c r="AA12" s="7" t="n">
        <v>0.8478272342333132</v>
      </c>
      <c r="AB12" s="7" t="n">
        <v>0.4772851132966904</v>
      </c>
      <c r="AC12" s="7" t="n">
        <v>0.6090540941647483</v>
      </c>
      <c r="AD12" s="7" t="n">
        <v>0.837703490759637</v>
      </c>
      <c r="AE12" s="7" t="n">
        <v>0.8274885467280251</v>
      </c>
      <c r="AF12" s="7" t="n">
        <v>0.8432684460126725</v>
      </c>
      <c r="AG12" s="7" t="n">
        <v>0.6344913648589894</v>
      </c>
      <c r="AH12" s="7" t="n">
        <v>0.8641837008049096</v>
      </c>
      <c r="AI12" s="7" t="n">
        <v>0.5654431356574247</v>
      </c>
      <c r="AJ12" s="7" t="n">
        <v>0.6486001525265421</v>
      </c>
      <c r="AK12" s="7" t="n">
        <v>0.4949226281743935</v>
      </c>
      <c r="AL12" s="7" t="n">
        <v>0.8349634807596463</v>
      </c>
      <c r="AM12" s="7" t="n">
        <v>0.8614393534580501</v>
      </c>
      <c r="AN12" s="7" t="n">
        <v>0.3746016277074023</v>
      </c>
      <c r="AO12" s="7" t="n">
        <v>0.4262185679536222</v>
      </c>
      <c r="AP12" s="7" t="n">
        <v>0.4746084038568041</v>
      </c>
      <c r="AQ12" s="7" t="n">
        <v>0.3358918068829898</v>
      </c>
      <c r="AR12" s="7" t="n">
        <v>0.6544298723837485</v>
      </c>
      <c r="AS12" s="7" t="n">
        <v>0.8655156249020854</v>
      </c>
      <c r="AT12" s="7" t="n">
        <v>0.3511161391497738</v>
      </c>
      <c r="AU12" s="7" t="n">
        <v>0.5193173781706354</v>
      </c>
      <c r="AV12" s="7" t="n">
        <v>0.4578472234620562</v>
      </c>
      <c r="AW12" s="7" t="n">
        <v>0.5880569626265578</v>
      </c>
      <c r="AX12" s="7" t="n">
        <v>0.4543627631592863</v>
      </c>
      <c r="AY12" s="7" t="n">
        <v>0.8689797014101243</v>
      </c>
      <c r="AZ12" s="7" t="n">
        <v>0.8689876397345798</v>
      </c>
      <c r="BA12" s="7" t="n">
        <v>0.8219008686093916</v>
      </c>
      <c r="BB12" s="7" t="n">
        <v>0.8730510817683562</v>
      </c>
      <c r="BC12" s="7" t="n">
        <v>0.3645917173495583</v>
      </c>
      <c r="BD12" s="7" t="n">
        <v>0.7759271874599917</v>
      </c>
      <c r="BE12" s="7" t="n">
        <v>0.6635977310454821</v>
      </c>
      <c r="BF12" s="7" t="n">
        <v>0.8439854590923946</v>
      </c>
      <c r="BG12" s="7" t="n">
        <v>0.6103479661402985</v>
      </c>
      <c r="BH12" s="7" t="n">
        <v>0.8955197353474393</v>
      </c>
      <c r="BI12" s="7" t="n">
        <v>0.4670321641106139</v>
      </c>
      <c r="BJ12" s="7" t="n">
        <v>0.4479850758829098</v>
      </c>
      <c r="BK12" s="7" t="n">
        <v>0.6562912649644154</v>
      </c>
      <c r="BL12" s="7" t="n">
        <v>0.5747622533598667</v>
      </c>
      <c r="BM12" s="7" t="n">
        <v>0.7666157042806739</v>
      </c>
      <c r="BN12" s="7" t="n">
        <v>0.4074031573579229</v>
      </c>
      <c r="BO12" s="7" t="n">
        <v>0.9009697017289136</v>
      </c>
      <c r="BP12" s="7" t="n">
        <v>0.6070066783760141</v>
      </c>
      <c r="BQ12" s="7" t="n">
        <v>0.8104270039609577</v>
      </c>
      <c r="BR12" s="7" t="n">
        <v>0.384781343035848</v>
      </c>
      <c r="BS12" s="7" t="n">
        <v>0.4472095772523134</v>
      </c>
      <c r="BT12" s="7" t="n">
        <v>0.7602895677584195</v>
      </c>
      <c r="BU12" s="7" t="n">
        <v>0.398243768961123</v>
      </c>
      <c r="BV12" s="7" t="n">
        <v>0.4014617200727698</v>
      </c>
      <c r="BW12" s="7" t="n">
        <v>0.3902972189641402</v>
      </c>
      <c r="BX12" s="7" t="n">
        <v>0.9145240015838175</v>
      </c>
      <c r="BY12" s="7" t="n">
        <v>0.8643620667744518</v>
      </c>
      <c r="BZ12" s="7" t="n">
        <v>0.6748408207997909</v>
      </c>
      <c r="CA12" s="7" t="n">
        <v>0.3880253696101746</v>
      </c>
      <c r="CB12" s="7" t="n">
        <v>0.7250997706352693</v>
      </c>
      <c r="CC12" s="7" t="n">
        <v>0.6030083726778731</v>
      </c>
      <c r="CD12" s="7" t="n">
        <v>0.604597227985444</v>
      </c>
      <c r="CE12" s="7" t="n">
        <v>0.463903080134334</v>
      </c>
      <c r="CF12" s="7" t="n">
        <v>0.7570450482233265</v>
      </c>
      <c r="CG12" s="7" t="n">
        <v>0.4831114050700572</v>
      </c>
      <c r="CH12" s="7" t="n">
        <v>0.6367223211351275</v>
      </c>
      <c r="CI12" s="7" t="n">
        <v>0.6844137841168317</v>
      </c>
      <c r="CJ12" s="7" t="n">
        <v>0.780898058245821</v>
      </c>
      <c r="CK12" s="7" t="n">
        <v>0.7468025252639129</v>
      </c>
      <c r="CL12" s="7" t="n">
        <v>0.6169963526529781</v>
      </c>
      <c r="CM12" s="7" t="n">
        <v>0.4956176502860037</v>
      </c>
      <c r="CN12" s="7" t="n">
        <v>0.7770093658317689</v>
      </c>
      <c r="CO12" s="7" t="n">
        <v>0.811091272585998</v>
      </c>
      <c r="CP12" s="7" t="n">
        <v>0.4881669924079128</v>
      </c>
      <c r="CQ12" s="7" t="n">
        <v>0.5857203358203771</v>
      </c>
      <c r="CR12" s="7" t="n">
        <v>0.8531057869038932</v>
      </c>
      <c r="CS12" s="7" t="n">
        <v>0.5015942787116882</v>
      </c>
      <c r="CT12" s="7" t="n">
        <v>0.8569929172806017</v>
      </c>
      <c r="CU12" s="7" t="n">
        <v>0.4974669585487079</v>
      </c>
      <c r="CV12" s="7" t="n">
        <v>0.8333640690574778</v>
      </c>
      <c r="CW12" s="7" t="n">
        <v>0.3451417489084062</v>
      </c>
      <c r="CX12" s="7" t="n">
        <v>0.593932105902935</v>
      </c>
      <c r="CY12" s="7" t="n">
        <v>0.4663585504869053</v>
      </c>
      <c r="CZ12" s="7" t="n">
        <v>0.3733534922187167</v>
      </c>
      <c r="DA12" s="7" t="n">
        <v>0.3676819475843282</v>
      </c>
      <c r="DB12" s="7" t="n">
        <v>0.5557129463202087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0.6305158707076381</v>
      </c>
      <c r="D13" s="7" t="n">
        <v>0.6385344661916674</v>
      </c>
      <c r="E13" s="7" t="n">
        <v>0.272520253199349</v>
      </c>
      <c r="F13" s="7" t="n">
        <v>0.6277676604157523</v>
      </c>
      <c r="G13" s="7" t="n">
        <v>0.42422685869404</v>
      </c>
      <c r="H13" s="7" t="n">
        <v>0.2375116730316241</v>
      </c>
      <c r="I13" s="7" t="n">
        <v>0.8140462497081221</v>
      </c>
      <c r="J13" s="7" t="n">
        <v>0.6694820697115815</v>
      </c>
      <c r="K13" s="7" t="n">
        <v>0.5061181548435076</v>
      </c>
      <c r="L13" s="7" t="n">
        <v>0.4019475174344154</v>
      </c>
      <c r="M13" s="7" t="n">
        <v>0.4922792355313655</v>
      </c>
      <c r="N13" s="7" t="n">
        <v>1</v>
      </c>
      <c r="O13" s="7" t="n">
        <v>0.5822563986892821</v>
      </c>
      <c r="P13" s="7" t="n">
        <v>0.3958837269275684</v>
      </c>
      <c r="Q13" s="7" t="n">
        <v>0.3595937913154361</v>
      </c>
      <c r="R13" s="7" t="n">
        <v>0.5465473582419157</v>
      </c>
      <c r="S13" s="7" t="n">
        <v>0.6175178223262447</v>
      </c>
      <c r="T13" s="7" t="n">
        <v>0.683666113039701</v>
      </c>
      <c r="U13" s="7" t="n">
        <v>0.975386862289338</v>
      </c>
      <c r="V13" s="7" t="n">
        <v>0.4188378279976122</v>
      </c>
      <c r="W13" s="7" t="n">
        <v>0.008117727491071602</v>
      </c>
      <c r="X13" s="7" t="n">
        <v>0.5585558968801102</v>
      </c>
      <c r="Y13" s="7" t="n">
        <v>0.9890788117713508</v>
      </c>
      <c r="Z13" s="7" t="n">
        <v>0.4275693004331852</v>
      </c>
      <c r="AA13" s="7" t="n">
        <v>0.3689901557892435</v>
      </c>
      <c r="AB13" s="7" t="n">
        <v>0.9782156915147739</v>
      </c>
      <c r="AC13" s="7" t="n">
        <v>0.5160284841708992</v>
      </c>
      <c r="AD13" s="7" t="n">
        <v>0.6436695899467462</v>
      </c>
      <c r="AE13" s="7" t="n">
        <v>0.6686741322995839</v>
      </c>
      <c r="AF13" s="7" t="n">
        <v>0.446467197695034</v>
      </c>
      <c r="AG13" s="7" t="n">
        <v>0.6081404726894021</v>
      </c>
      <c r="AH13" s="7" t="n">
        <v>0.6776898845569278</v>
      </c>
      <c r="AI13" s="7" t="n">
        <v>0.5914400935756349</v>
      </c>
      <c r="AJ13" s="7" t="n">
        <v>0.4993522084190081</v>
      </c>
      <c r="AK13" s="7" t="n">
        <v>0.9766194182771433</v>
      </c>
      <c r="AL13" s="7" t="n">
        <v>0.6032063039783405</v>
      </c>
      <c r="AM13" s="7" t="n">
        <v>0.37248611424149</v>
      </c>
      <c r="AN13" s="7" t="n">
        <v>0.226390942551703</v>
      </c>
      <c r="AO13" s="7" t="n">
        <v>0.1421320899087461</v>
      </c>
      <c r="AP13" s="7" t="n">
        <v>0.6029105550695865</v>
      </c>
      <c r="AQ13" s="7" t="n">
        <v>0.06686246702581797</v>
      </c>
      <c r="AR13" s="7" t="n">
        <v>0.4990996988372067</v>
      </c>
      <c r="AS13" s="7" t="n">
        <v>0.3273463718244641</v>
      </c>
      <c r="AT13" s="7" t="n">
        <v>0.3246608753737975</v>
      </c>
      <c r="AU13" s="7" t="n">
        <v>0.5422749729740352</v>
      </c>
      <c r="AV13" s="7" t="n">
        <v>0.9550573055295954</v>
      </c>
      <c r="AW13" s="7" t="n">
        <v>0.3061180800076342</v>
      </c>
      <c r="AX13" s="7" t="n">
        <v>0.04148687282664071</v>
      </c>
      <c r="AY13" s="7" t="n">
        <v>0.671045649742639</v>
      </c>
      <c r="AZ13" s="7" t="n">
        <v>0.6709928164896102</v>
      </c>
      <c r="BA13" s="7" t="n">
        <v>0.6377747270475985</v>
      </c>
      <c r="BB13" s="7" t="n">
        <v>0.4193834382423137</v>
      </c>
      <c r="BC13" s="7" t="n">
        <v>0.50441488205374</v>
      </c>
      <c r="BD13" s="7" t="n">
        <v>0.3590137247214491</v>
      </c>
      <c r="BE13" s="7" t="n">
        <v>0.3686459847386975</v>
      </c>
      <c r="BF13" s="7" t="n">
        <v>0.3595013317797353</v>
      </c>
      <c r="BG13" s="7" t="n">
        <v>0.6585114849235998</v>
      </c>
      <c r="BH13" s="7" t="n">
        <v>0.3964441753013379</v>
      </c>
      <c r="BI13" s="7" t="n">
        <v>0.4693695069763471</v>
      </c>
      <c r="BJ13" s="7" t="n">
        <v>0.5513085119646768</v>
      </c>
      <c r="BK13" s="7" t="n">
        <v>0.5025171744529273</v>
      </c>
      <c r="BL13" s="7" t="n">
        <v>0.6033506428960875</v>
      </c>
      <c r="BM13" s="7" t="n">
        <v>0.5542682758397789</v>
      </c>
      <c r="BN13" s="7" t="n">
        <v>0.287293413430033</v>
      </c>
      <c r="BO13" s="7" t="n">
        <v>0.3757963012012757</v>
      </c>
      <c r="BP13" s="7" t="n">
        <v>0.5634549355321954</v>
      </c>
      <c r="BQ13" s="7" t="n">
        <v>0.4444308187250556</v>
      </c>
      <c r="BR13" s="7" t="n">
        <v>0.9685589308988189</v>
      </c>
      <c r="BS13" s="7" t="n">
        <v>0.9827299098297652</v>
      </c>
      <c r="BT13" s="7" t="n">
        <v>0.5862554509918917</v>
      </c>
      <c r="BU13" s="7" t="n">
        <v>0.5020282445957114</v>
      </c>
      <c r="BV13" s="7" t="n">
        <v>0.5227771976932586</v>
      </c>
      <c r="BW13" s="7" t="n">
        <v>0.5133643673723094</v>
      </c>
      <c r="BX13" s="7" t="n">
        <v>0.5806948163002739</v>
      </c>
      <c r="BY13" s="7" t="n">
        <v>0.3256299024262653</v>
      </c>
      <c r="BZ13" s="7" t="n">
        <v>0.6165428503569058</v>
      </c>
      <c r="CA13" s="7" t="n">
        <v>0.08979442998654548</v>
      </c>
      <c r="CB13" s="7" t="n">
        <v>0.5443497335445425</v>
      </c>
      <c r="CC13" s="7" t="n">
        <v>0.7233919396123224</v>
      </c>
      <c r="CD13" s="7" t="n">
        <v>0.5985134509631511</v>
      </c>
      <c r="CE13" s="7" t="n">
        <v>0.9775671170563626</v>
      </c>
      <c r="CF13" s="7" t="n">
        <v>0.3560050156863208</v>
      </c>
      <c r="CG13" s="7" t="n">
        <v>0.994371661027753</v>
      </c>
      <c r="CH13" s="7" t="n">
        <v>0.4023829264447043</v>
      </c>
      <c r="CI13" s="7" t="n">
        <v>0.7155295517405424</v>
      </c>
      <c r="CJ13" s="7" t="n">
        <v>0.7270341287133428</v>
      </c>
      <c r="CK13" s="7" t="n">
        <v>0.757453193616789</v>
      </c>
      <c r="CL13" s="7" t="n">
        <v>0.5217942734835609</v>
      </c>
      <c r="CM13" s="7" t="n">
        <v>0.9596447237380812</v>
      </c>
      <c r="CN13" s="7" t="n">
        <v>0.6253673487050265</v>
      </c>
      <c r="CO13" s="7" t="n">
        <v>0.2608537876505249</v>
      </c>
      <c r="CP13" s="7" t="n">
        <v>0.3059306523790411</v>
      </c>
      <c r="CQ13" s="7" t="n">
        <v>0.4683833323449753</v>
      </c>
      <c r="CR13" s="7" t="n">
        <v>0.3208767075077215</v>
      </c>
      <c r="CS13" s="7" t="n">
        <v>0.4024365319772969</v>
      </c>
      <c r="CT13" s="7" t="n">
        <v>0.366600559023533</v>
      </c>
      <c r="CU13" s="7" t="n">
        <v>0.405339008459475</v>
      </c>
      <c r="CV13" s="7" t="n">
        <v>0.390935820183828</v>
      </c>
      <c r="CW13" s="7" t="n">
        <v>0.3221441057146829</v>
      </c>
      <c r="CX13" s="7" t="n">
        <v>0.490566562374335</v>
      </c>
      <c r="CY13" s="7" t="n">
        <v>0.3658027133437821</v>
      </c>
      <c r="CZ13" s="7" t="n">
        <v>0.4936852175220451</v>
      </c>
      <c r="DA13" s="7" t="n">
        <v>0.8719254581176541</v>
      </c>
      <c r="DB13" s="7" t="n">
        <v>0.4156394066037293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0.7046038255423623</v>
      </c>
      <c r="D14" s="7" t="n">
        <v>0.8474607496158848</v>
      </c>
      <c r="E14" s="7" t="n">
        <v>0.3903803560063642</v>
      </c>
      <c r="F14" s="7" t="n">
        <v>0.8948049545264841</v>
      </c>
      <c r="G14" s="7" t="n">
        <v>0.6813144458526277</v>
      </c>
      <c r="H14" s="7" t="n">
        <v>0.3136408948095967</v>
      </c>
      <c r="I14" s="7" t="n">
        <v>0.9171271539191099</v>
      </c>
      <c r="J14" s="7" t="n">
        <v>0.8258009053581999</v>
      </c>
      <c r="K14" s="7" t="n">
        <v>0.276705303668269</v>
      </c>
      <c r="L14" s="7" t="n">
        <v>0.4356483707435739</v>
      </c>
      <c r="M14" s="7" t="n">
        <v>0.5593577904289309</v>
      </c>
      <c r="N14" s="7" t="n">
        <v>0.5822563986892821</v>
      </c>
      <c r="O14" s="7" t="n">
        <v>1</v>
      </c>
      <c r="P14" s="7" t="n">
        <v>0.4346367841659998</v>
      </c>
      <c r="Q14" s="7" t="n">
        <v>0.4114254581849065</v>
      </c>
      <c r="R14" s="7" t="n">
        <v>0.3519240170428833</v>
      </c>
      <c r="S14" s="7" t="n">
        <v>0.4595707665382237</v>
      </c>
      <c r="T14" s="7" t="n">
        <v>0.7632467786681831</v>
      </c>
      <c r="U14" s="7" t="n">
        <v>0.6478635380204137</v>
      </c>
      <c r="V14" s="7" t="n">
        <v>0.4737130538657072</v>
      </c>
      <c r="W14" s="7" t="n">
        <v>0.1284616812952669</v>
      </c>
      <c r="X14" s="7" t="n">
        <v>0.9784885912548226</v>
      </c>
      <c r="Y14" s="7" t="n">
        <v>0.580818503603113</v>
      </c>
      <c r="Z14" s="7" t="n">
        <v>0.4902069821912164</v>
      </c>
      <c r="AA14" s="7" t="n">
        <v>0.4351011656604254</v>
      </c>
      <c r="AB14" s="7" t="n">
        <v>0.5135822455696165</v>
      </c>
      <c r="AC14" s="7" t="n">
        <v>0.2771677938680359</v>
      </c>
      <c r="AD14" s="7" t="n">
        <v>0.5585957984474358</v>
      </c>
      <c r="AE14" s="7" t="n">
        <v>0.5796542221145242</v>
      </c>
      <c r="AF14" s="7" t="n">
        <v>0.4485914828555371</v>
      </c>
      <c r="AG14" s="7" t="n">
        <v>0.885513860737546</v>
      </c>
      <c r="AH14" s="7" t="n">
        <v>0.7643726418874056</v>
      </c>
      <c r="AI14" s="7" t="n">
        <v>0.9993923975691444</v>
      </c>
      <c r="AJ14" s="7" t="n">
        <v>0.5744029671602997</v>
      </c>
      <c r="AK14" s="7" t="n">
        <v>0.6202428174149477</v>
      </c>
      <c r="AL14" s="7" t="n">
        <v>0.55039788497186</v>
      </c>
      <c r="AM14" s="7" t="n">
        <v>0.4138642282184791</v>
      </c>
      <c r="AN14" s="7" t="n">
        <v>0.3669813500614739</v>
      </c>
      <c r="AO14" s="7" t="n">
        <v>-0.1177175896715939</v>
      </c>
      <c r="AP14" s="7" t="n">
        <v>0.5667551566316927</v>
      </c>
      <c r="AQ14" s="7" t="n">
        <v>-0.1878275968184163</v>
      </c>
      <c r="AR14" s="7" t="n">
        <v>0.5604070533686596</v>
      </c>
      <c r="AS14" s="7" t="n">
        <v>0.4298917751040832</v>
      </c>
      <c r="AT14" s="7" t="n">
        <v>0.6297396367699569</v>
      </c>
      <c r="AU14" s="7" t="n">
        <v>0.9878793894232538</v>
      </c>
      <c r="AV14" s="7" t="n">
        <v>0.5909311726294046</v>
      </c>
      <c r="AW14" s="7" t="n">
        <v>0.3976356170451886</v>
      </c>
      <c r="AX14" s="7" t="n">
        <v>0.1797872874054718</v>
      </c>
      <c r="AY14" s="7" t="n">
        <v>0.8084758323521472</v>
      </c>
      <c r="AZ14" s="7" t="n">
        <v>0.8084650885942473</v>
      </c>
      <c r="BA14" s="7" t="n">
        <v>0.847414775413229</v>
      </c>
      <c r="BB14" s="7" t="n">
        <v>0.4080394529192266</v>
      </c>
      <c r="BC14" s="7" t="n">
        <v>0.1249475318992209</v>
      </c>
      <c r="BD14" s="7" t="n">
        <v>0.341610497651856</v>
      </c>
      <c r="BE14" s="7" t="n">
        <v>0.421815644538615</v>
      </c>
      <c r="BF14" s="7" t="n">
        <v>0.4022379327361634</v>
      </c>
      <c r="BG14" s="7" t="n">
        <v>0.637014569275561</v>
      </c>
      <c r="BH14" s="7" t="n">
        <v>0.4556868576778611</v>
      </c>
      <c r="BI14" s="7" t="n">
        <v>0.7535464859529458</v>
      </c>
      <c r="BJ14" s="7" t="n">
        <v>0.2083702263635198</v>
      </c>
      <c r="BK14" s="7" t="n">
        <v>0.3668176965380364</v>
      </c>
      <c r="BL14" s="7" t="n">
        <v>0.9973402698728365</v>
      </c>
      <c r="BM14" s="7" t="n">
        <v>0.6868039976807538</v>
      </c>
      <c r="BN14" s="7" t="n">
        <v>0.2676984542564467</v>
      </c>
      <c r="BO14" s="7" t="n">
        <v>0.402938098629799</v>
      </c>
      <c r="BP14" s="7" t="n">
        <v>0.3433655570926588</v>
      </c>
      <c r="BQ14" s="7" t="n">
        <v>0.4480209635337111</v>
      </c>
      <c r="BR14" s="7" t="n">
        <v>0.4905770385759649</v>
      </c>
      <c r="BS14" s="7" t="n">
        <v>0.5456497324589435</v>
      </c>
      <c r="BT14" s="7" t="n">
        <v>0.5084827432414328</v>
      </c>
      <c r="BU14" s="7" t="n">
        <v>0.1235111804092802</v>
      </c>
      <c r="BV14" s="7" t="n">
        <v>0.3933665032620938</v>
      </c>
      <c r="BW14" s="7" t="n">
        <v>0.1461120539945056</v>
      </c>
      <c r="BX14" s="7" t="n">
        <v>0.4962016569490738</v>
      </c>
      <c r="BY14" s="7" t="n">
        <v>0.4228901167644445</v>
      </c>
      <c r="BZ14" s="7" t="n">
        <v>0.6733997188472705</v>
      </c>
      <c r="CA14" s="7" t="n">
        <v>-0.1412818372537817</v>
      </c>
      <c r="CB14" s="7" t="n">
        <v>0.440996906475632</v>
      </c>
      <c r="CC14" s="7" t="n">
        <v>0.4543244354947049</v>
      </c>
      <c r="CD14" s="7" t="n">
        <v>0.965615082231331</v>
      </c>
      <c r="CE14" s="7" t="n">
        <v>0.6065245681535754</v>
      </c>
      <c r="CF14" s="7" t="n">
        <v>0.3107446623117035</v>
      </c>
      <c r="CG14" s="7" t="n">
        <v>0.5794304234145659</v>
      </c>
      <c r="CH14" s="7" t="n">
        <v>0.2655974367950862</v>
      </c>
      <c r="CI14" s="7" t="n">
        <v>0.4439711508707092</v>
      </c>
      <c r="CJ14" s="7" t="n">
        <v>0.5547754037493714</v>
      </c>
      <c r="CK14" s="7" t="n">
        <v>0.8834133089225341</v>
      </c>
      <c r="CL14" s="7" t="n">
        <v>0.3868720711753145</v>
      </c>
      <c r="CM14" s="7" t="n">
        <v>0.6656206334196045</v>
      </c>
      <c r="CN14" s="7" t="n">
        <v>0.4338879885807084</v>
      </c>
      <c r="CO14" s="7" t="n">
        <v>0.3277609924330332</v>
      </c>
      <c r="CP14" s="7" t="n">
        <v>0.3967640413873434</v>
      </c>
      <c r="CQ14" s="7" t="n">
        <v>0.3317171948391376</v>
      </c>
      <c r="CR14" s="7" t="n">
        <v>0.4385078159902818</v>
      </c>
      <c r="CS14" s="7" t="n">
        <v>0.2502125308127054</v>
      </c>
      <c r="CT14" s="7" t="n">
        <v>0.4695624709413501</v>
      </c>
      <c r="CU14" s="7" t="n">
        <v>0.2570414833974415</v>
      </c>
      <c r="CV14" s="7" t="n">
        <v>0.524728925169207</v>
      </c>
      <c r="CW14" s="7" t="n">
        <v>0.6291813889776813</v>
      </c>
      <c r="CX14" s="7" t="n">
        <v>0.6516477896173325</v>
      </c>
      <c r="CY14" s="7" t="n">
        <v>0.2226571813746045</v>
      </c>
      <c r="CZ14" s="7" t="n">
        <v>0.1251233990025638</v>
      </c>
      <c r="DA14" s="7" t="n">
        <v>0.367802239965969</v>
      </c>
      <c r="DB14" s="7" t="n">
        <v>0.5334405870255605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0.7984990337875845</v>
      </c>
      <c r="D15" s="7" t="n">
        <v>0.6988982771251536</v>
      </c>
      <c r="E15" s="7" t="n">
        <v>0.5800258034137874</v>
      </c>
      <c r="F15" s="7" t="n">
        <v>0.5992001677221513</v>
      </c>
      <c r="G15" s="7" t="n">
        <v>0.4225894544841708</v>
      </c>
      <c r="H15" s="7" t="n">
        <v>0.7873484213119941</v>
      </c>
      <c r="I15" s="7" t="n">
        <v>0.5578550290606101</v>
      </c>
      <c r="J15" s="7" t="n">
        <v>0.7421380963174218</v>
      </c>
      <c r="K15" s="7" t="n">
        <v>0.542754905512028</v>
      </c>
      <c r="L15" s="7" t="n">
        <v>0.8069507326932017</v>
      </c>
      <c r="M15" s="7" t="n">
        <v>0.9112708463913658</v>
      </c>
      <c r="N15" s="7" t="n">
        <v>0.3958837269275684</v>
      </c>
      <c r="O15" s="7" t="n">
        <v>0.4346367841659998</v>
      </c>
      <c r="P15" s="7" t="n">
        <v>1</v>
      </c>
      <c r="Q15" s="7" t="n">
        <v>0.7915531360354864</v>
      </c>
      <c r="R15" s="7" t="n">
        <v>0.7872907943272703</v>
      </c>
      <c r="S15" s="7" t="n">
        <v>0.8245354021848178</v>
      </c>
      <c r="T15" s="7" t="n">
        <v>0.7930495647571576</v>
      </c>
      <c r="U15" s="7" t="n">
        <v>0.369464031571211</v>
      </c>
      <c r="V15" s="7" t="n">
        <v>0.688409739087833</v>
      </c>
      <c r="W15" s="7" t="n">
        <v>0.4177526428740577</v>
      </c>
      <c r="X15" s="7" t="n">
        <v>0.4565563530447698</v>
      </c>
      <c r="Y15" s="7" t="n">
        <v>0.3682130575519068</v>
      </c>
      <c r="Z15" s="7" t="n">
        <v>0.6883518983588531</v>
      </c>
      <c r="AA15" s="7" t="n">
        <v>0.7943178911569885</v>
      </c>
      <c r="AB15" s="7" t="n">
        <v>0.3814494776651815</v>
      </c>
      <c r="AC15" s="7" t="n">
        <v>0.5525706191641492</v>
      </c>
      <c r="AD15" s="7" t="n">
        <v>0.7364032785036548</v>
      </c>
      <c r="AE15" s="7" t="n">
        <v>0.7224328854692756</v>
      </c>
      <c r="AF15" s="7" t="n">
        <v>0.7585886851913322</v>
      </c>
      <c r="AG15" s="7" t="n">
        <v>0.5145749252683316</v>
      </c>
      <c r="AH15" s="7" t="n">
        <v>0.7631219124866462</v>
      </c>
      <c r="AI15" s="7" t="n">
        <v>0.4398742412621593</v>
      </c>
      <c r="AJ15" s="7" t="n">
        <v>0.602772705935517</v>
      </c>
      <c r="AK15" s="7" t="n">
        <v>0.4029551739822518</v>
      </c>
      <c r="AL15" s="7" t="n">
        <v>0.739431227122508</v>
      </c>
      <c r="AM15" s="7" t="n">
        <v>0.8272477012410623</v>
      </c>
      <c r="AN15" s="7" t="n">
        <v>0.3344628144607438</v>
      </c>
      <c r="AO15" s="7" t="n">
        <v>0.4465359996018379</v>
      </c>
      <c r="AP15" s="7" t="n">
        <v>0.4498251191308988</v>
      </c>
      <c r="AQ15" s="7" t="n">
        <v>0.3599362225500753</v>
      </c>
      <c r="AR15" s="7" t="n">
        <v>0.6045722862763571</v>
      </c>
      <c r="AS15" s="7" t="n">
        <v>0.8448247973860022</v>
      </c>
      <c r="AT15" s="7" t="n">
        <v>0.2921805380180584</v>
      </c>
      <c r="AU15" s="7" t="n">
        <v>0.4079530938578375</v>
      </c>
      <c r="AV15" s="7" t="n">
        <v>0.3473455559864711</v>
      </c>
      <c r="AW15" s="7" t="n">
        <v>0.5914598580880335</v>
      </c>
      <c r="AX15" s="7" t="n">
        <v>0.4666938331633084</v>
      </c>
      <c r="AY15" s="7" t="n">
        <v>0.7771120687715986</v>
      </c>
      <c r="AZ15" s="7" t="n">
        <v>0.7771230264837277</v>
      </c>
      <c r="BA15" s="7" t="n">
        <v>0.7173673692167185</v>
      </c>
      <c r="BB15" s="7" t="n">
        <v>0.8928230841148314</v>
      </c>
      <c r="BC15" s="7" t="n">
        <v>0.3630335585354829</v>
      </c>
      <c r="BD15" s="7" t="n">
        <v>0.8051282023657134</v>
      </c>
      <c r="BE15" s="7" t="n">
        <v>0.6701160781339729</v>
      </c>
      <c r="BF15" s="7" t="n">
        <v>0.7968803115853255</v>
      </c>
      <c r="BG15" s="7" t="n">
        <v>0.5357451172037476</v>
      </c>
      <c r="BH15" s="7" t="n">
        <v>0.9453751363969711</v>
      </c>
      <c r="BI15" s="7" t="n">
        <v>0.4107732164035561</v>
      </c>
      <c r="BJ15" s="7" t="n">
        <v>0.4144957270069759</v>
      </c>
      <c r="BK15" s="7" t="n">
        <v>0.5712553949957516</v>
      </c>
      <c r="BL15" s="7" t="n">
        <v>0.4528489529762623</v>
      </c>
      <c r="BM15" s="7" t="n">
        <v>0.6573804475496713</v>
      </c>
      <c r="BN15" s="7" t="n">
        <v>0.3715413093969675</v>
      </c>
      <c r="BO15" s="7" t="n">
        <v>0.9962328893406309</v>
      </c>
      <c r="BP15" s="7" t="n">
        <v>0.5299175051598323</v>
      </c>
      <c r="BQ15" s="7" t="n">
        <v>0.7547947958668632</v>
      </c>
      <c r="BR15" s="7" t="n">
        <v>0.2966560712899308</v>
      </c>
      <c r="BS15" s="7" t="n">
        <v>0.3566345220658996</v>
      </c>
      <c r="BT15" s="7" t="n">
        <v>0.6984129027306222</v>
      </c>
      <c r="BU15" s="7" t="n">
        <v>0.4017246180496784</v>
      </c>
      <c r="BV15" s="7" t="n">
        <v>0.3960621797901553</v>
      </c>
      <c r="BW15" s="7" t="n">
        <v>0.3924440162104983</v>
      </c>
      <c r="BX15" s="7" t="n">
        <v>0.8744214497322775</v>
      </c>
      <c r="BY15" s="7" t="n">
        <v>0.8438076073459185</v>
      </c>
      <c r="BZ15" s="7" t="n">
        <v>0.6212567785911044</v>
      </c>
      <c r="CA15" s="7" t="n">
        <v>0.4132477007627407</v>
      </c>
      <c r="CB15" s="7" t="n">
        <v>0.6462803592152953</v>
      </c>
      <c r="CC15" s="7" t="n">
        <v>0.5069060260257339</v>
      </c>
      <c r="CD15" s="7" t="n">
        <v>0.4693548114041294</v>
      </c>
      <c r="CE15" s="7" t="n">
        <v>0.3578636678299963</v>
      </c>
      <c r="CF15" s="7" t="n">
        <v>0.7204295097207375</v>
      </c>
      <c r="CG15" s="7" t="n">
        <v>0.393229971531617</v>
      </c>
      <c r="CH15" s="7" t="n">
        <v>0.5771522148323279</v>
      </c>
      <c r="CI15" s="7" t="n">
        <v>0.631562177313934</v>
      </c>
      <c r="CJ15" s="7" t="n">
        <v>0.6913280385720796</v>
      </c>
      <c r="CK15" s="7" t="n">
        <v>0.6158012464338212</v>
      </c>
      <c r="CL15" s="7" t="n">
        <v>0.5271428231230794</v>
      </c>
      <c r="CM15" s="7" t="n">
        <v>0.3838533760095497</v>
      </c>
      <c r="CN15" s="7" t="n">
        <v>0.6891080022020477</v>
      </c>
      <c r="CO15" s="7" t="n">
        <v>0.757462202368241</v>
      </c>
      <c r="CP15" s="7" t="n">
        <v>0.4507776660827115</v>
      </c>
      <c r="CQ15" s="7" t="n">
        <v>0.4953480284904185</v>
      </c>
      <c r="CR15" s="7" t="n">
        <v>0.8187195388363678</v>
      </c>
      <c r="CS15" s="7" t="n">
        <v>0.4147454556716815</v>
      </c>
      <c r="CT15" s="7" t="n">
        <v>0.8177569031546065</v>
      </c>
      <c r="CU15" s="7" t="n">
        <v>0.4085628229590884</v>
      </c>
      <c r="CV15" s="7" t="n">
        <v>0.8137517879303687</v>
      </c>
      <c r="CW15" s="7" t="n">
        <v>0.286366271617282</v>
      </c>
      <c r="CX15" s="7" t="n">
        <v>0.5295854081206248</v>
      </c>
      <c r="CY15" s="7" t="n">
        <v>0.3802513626401179</v>
      </c>
      <c r="CZ15" s="7" t="n">
        <v>0.3807822095472481</v>
      </c>
      <c r="DA15" s="7" t="n">
        <v>0.2674483851432294</v>
      </c>
      <c r="DB15" s="7" t="n">
        <v>0.5233320894532483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0.7437436435789714</v>
      </c>
      <c r="D16" s="7" t="n">
        <v>0.5990991705375621</v>
      </c>
      <c r="E16" s="7" t="n">
        <v>0.4282788872750997</v>
      </c>
      <c r="F16" s="7" t="n">
        <v>0.4822387284708711</v>
      </c>
      <c r="G16" s="7" t="n">
        <v>0.208889025188653</v>
      </c>
      <c r="H16" s="7" t="n">
        <v>0.5981356321727314</v>
      </c>
      <c r="I16" s="7" t="n">
        <v>0.5461000536264685</v>
      </c>
      <c r="J16" s="7" t="n">
        <v>0.6890183209355565</v>
      </c>
      <c r="K16" s="7" t="n">
        <v>0.681112691406384</v>
      </c>
      <c r="L16" s="7" t="n">
        <v>0.9896680587526575</v>
      </c>
      <c r="M16" s="7" t="n">
        <v>0.8447626267347054</v>
      </c>
      <c r="N16" s="7" t="n">
        <v>0.3595937913154361</v>
      </c>
      <c r="O16" s="7" t="n">
        <v>0.4114254581849065</v>
      </c>
      <c r="P16" s="7" t="n">
        <v>0.7915531360354864</v>
      </c>
      <c r="Q16" s="7" t="n">
        <v>1</v>
      </c>
      <c r="R16" s="7" t="n">
        <v>0.8266356259255875</v>
      </c>
      <c r="S16" s="7" t="n">
        <v>0.7982392325307905</v>
      </c>
      <c r="T16" s="7" t="n">
        <v>0.7448095311153546</v>
      </c>
      <c r="U16" s="7" t="n">
        <v>0.3517642239933356</v>
      </c>
      <c r="V16" s="7" t="n">
        <v>0.550495452028114</v>
      </c>
      <c r="W16" s="7" t="n">
        <v>0.3256584097765082</v>
      </c>
      <c r="X16" s="7" t="n">
        <v>0.4327483490793729</v>
      </c>
      <c r="Y16" s="7" t="n">
        <v>0.3515549406343838</v>
      </c>
      <c r="Z16" s="7" t="n">
        <v>0.6050302163351785</v>
      </c>
      <c r="AA16" s="7" t="n">
        <v>0.9959142700457358</v>
      </c>
      <c r="AB16" s="7" t="n">
        <v>0.3625466502403434</v>
      </c>
      <c r="AC16" s="7" t="n">
        <v>0.5528052172536897</v>
      </c>
      <c r="AD16" s="7" t="n">
        <v>0.8678611621048925</v>
      </c>
      <c r="AE16" s="7" t="n">
        <v>0.8487308874957793</v>
      </c>
      <c r="AF16" s="7" t="n">
        <v>0.9322679886704929</v>
      </c>
      <c r="AG16" s="7" t="n">
        <v>0.40126959268641</v>
      </c>
      <c r="AH16" s="7" t="n">
        <v>0.7756995336530665</v>
      </c>
      <c r="AI16" s="7" t="n">
        <v>0.4194253473544481</v>
      </c>
      <c r="AJ16" s="7" t="n">
        <v>0.4320565665346218</v>
      </c>
      <c r="AK16" s="7" t="n">
        <v>0.3984439834794447</v>
      </c>
      <c r="AL16" s="7" t="n">
        <v>0.8802664465207743</v>
      </c>
      <c r="AM16" s="7" t="n">
        <v>0.9932756367491213</v>
      </c>
      <c r="AN16" s="7" t="n">
        <v>0.1298048116420847</v>
      </c>
      <c r="AO16" s="7" t="n">
        <v>0.4502564063409251</v>
      </c>
      <c r="AP16" s="7" t="n">
        <v>0.3145915332239482</v>
      </c>
      <c r="AQ16" s="7" t="n">
        <v>0.3748184243237279</v>
      </c>
      <c r="AR16" s="7" t="n">
        <v>0.4379145593062108</v>
      </c>
      <c r="AS16" s="7" t="n">
        <v>0.9258396660810508</v>
      </c>
      <c r="AT16" s="7" t="n">
        <v>0.05613898351438813</v>
      </c>
      <c r="AU16" s="7" t="n">
        <v>0.3863229214983181</v>
      </c>
      <c r="AV16" s="7" t="n">
        <v>0.3607498005748314</v>
      </c>
      <c r="AW16" s="7" t="n">
        <v>0.4553098433370448</v>
      </c>
      <c r="AX16" s="7" t="n">
        <v>0.3725813258897955</v>
      </c>
      <c r="AY16" s="7" t="n">
        <v>0.7395457316152401</v>
      </c>
      <c r="AZ16" s="7" t="n">
        <v>0.7395358517993679</v>
      </c>
      <c r="BA16" s="7" t="n">
        <v>0.6886105676451689</v>
      </c>
      <c r="BB16" s="7" t="n">
        <v>0.8732363060602352</v>
      </c>
      <c r="BC16" s="7" t="n">
        <v>0.3182918996557043</v>
      </c>
      <c r="BD16" s="7" t="n">
        <v>0.6554642445479238</v>
      </c>
      <c r="BE16" s="7" t="n">
        <v>0.5469824495624033</v>
      </c>
      <c r="BF16" s="7" t="n">
        <v>0.9978130698595927</v>
      </c>
      <c r="BG16" s="7" t="n">
        <v>0.4945109666338804</v>
      </c>
      <c r="BH16" s="7" t="n">
        <v>0.8219698788922865</v>
      </c>
      <c r="BI16" s="7" t="n">
        <v>0.4428214949968207</v>
      </c>
      <c r="BJ16" s="7" t="n">
        <v>0.3804014696225373</v>
      </c>
      <c r="BK16" s="7" t="n">
        <v>0.5761448056977022</v>
      </c>
      <c r="BL16" s="7" t="n">
        <v>0.4289247955213636</v>
      </c>
      <c r="BM16" s="7" t="n">
        <v>0.6838781546994539</v>
      </c>
      <c r="BN16" s="7" t="n">
        <v>0.3293339773819521</v>
      </c>
      <c r="BO16" s="7" t="n">
        <v>0.7837297731886382</v>
      </c>
      <c r="BP16" s="7" t="n">
        <v>0.5461287771794937</v>
      </c>
      <c r="BQ16" s="7" t="n">
        <v>0.8329850130940789</v>
      </c>
      <c r="BR16" s="7" t="n">
        <v>0.2805324356507565</v>
      </c>
      <c r="BS16" s="7" t="n">
        <v>0.3339678333135627</v>
      </c>
      <c r="BT16" s="7" t="n">
        <v>0.6663819264589962</v>
      </c>
      <c r="BU16" s="7" t="n">
        <v>0.3490628844556236</v>
      </c>
      <c r="BV16" s="7" t="n">
        <v>0.2661996592289522</v>
      </c>
      <c r="BW16" s="7" t="n">
        <v>0.3186152233258037</v>
      </c>
      <c r="BX16" s="7" t="n">
        <v>0.8452913640625401</v>
      </c>
      <c r="BY16" s="7" t="n">
        <v>0.9276119789800841</v>
      </c>
      <c r="BZ16" s="7" t="n">
        <v>0.4614178283024075</v>
      </c>
      <c r="CA16" s="7" t="n">
        <v>0.4121298054743592</v>
      </c>
      <c r="CB16" s="7" t="n">
        <v>0.6455286685676696</v>
      </c>
      <c r="CC16" s="7" t="n">
        <v>0.4859161995456865</v>
      </c>
      <c r="CD16" s="7" t="n">
        <v>0.4251323476363943</v>
      </c>
      <c r="CE16" s="7" t="n">
        <v>0.3421620759663158</v>
      </c>
      <c r="CF16" s="7" t="n">
        <v>0.9541449787233603</v>
      </c>
      <c r="CG16" s="7" t="n">
        <v>0.3699783398504192</v>
      </c>
      <c r="CH16" s="7" t="n">
        <v>0.6786964331941737</v>
      </c>
      <c r="CI16" s="7" t="n">
        <v>0.655198304741745</v>
      </c>
      <c r="CJ16" s="7" t="n">
        <v>0.7633490888690444</v>
      </c>
      <c r="CK16" s="7" t="n">
        <v>0.6080034762307195</v>
      </c>
      <c r="CL16" s="7" t="n">
        <v>0.5136667297924107</v>
      </c>
      <c r="CM16" s="7" t="n">
        <v>0.3889194534952695</v>
      </c>
      <c r="CN16" s="7" t="n">
        <v>0.8463016905784525</v>
      </c>
      <c r="CO16" s="7" t="n">
        <v>0.9664716014587469</v>
      </c>
      <c r="CP16" s="7" t="n">
        <v>0.2374974417869029</v>
      </c>
      <c r="CQ16" s="7" t="n">
        <v>0.5298375560618888</v>
      </c>
      <c r="CR16" s="7" t="n">
        <v>0.9270858694810964</v>
      </c>
      <c r="CS16" s="7" t="n">
        <v>0.4404925496602753</v>
      </c>
      <c r="CT16" s="7" t="n">
        <v>0.9094297574092539</v>
      </c>
      <c r="CU16" s="7" t="n">
        <v>0.4293328715236348</v>
      </c>
      <c r="CV16" s="7" t="n">
        <v>0.876609006354255</v>
      </c>
      <c r="CW16" s="7" t="n">
        <v>0.05006882841745608</v>
      </c>
      <c r="CX16" s="7" t="n">
        <v>0.3565876956430439</v>
      </c>
      <c r="CY16" s="7" t="n">
        <v>0.4006760657092292</v>
      </c>
      <c r="CZ16" s="7" t="n">
        <v>0.3209648170919076</v>
      </c>
      <c r="DA16" s="7" t="n">
        <v>0.3191912759259782</v>
      </c>
      <c r="DB16" s="7" t="n">
        <v>0.3103048035869963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0.8280820658568907</v>
      </c>
      <c r="D17" s="7" t="n">
        <v>0.6075028509279676</v>
      </c>
      <c r="E17" s="7" t="n">
        <v>0.4360951361974756</v>
      </c>
      <c r="F17" s="7" t="n">
        <v>0.4686474325169063</v>
      </c>
      <c r="G17" s="7" t="n">
        <v>0.261220462877063</v>
      </c>
      <c r="H17" s="7" t="n">
        <v>0.5779287604786567</v>
      </c>
      <c r="I17" s="7" t="n">
        <v>0.5691455806394301</v>
      </c>
      <c r="J17" s="7" t="n">
        <v>0.6975893359227221</v>
      </c>
      <c r="K17" s="7" t="n">
        <v>0.8405903808886043</v>
      </c>
      <c r="L17" s="7" t="n">
        <v>0.8386599903177641</v>
      </c>
      <c r="M17" s="7" t="n">
        <v>0.8268942874944887</v>
      </c>
      <c r="N17" s="7" t="n">
        <v>0.5465473582419157</v>
      </c>
      <c r="O17" s="7" t="n">
        <v>0.3519240170428833</v>
      </c>
      <c r="P17" s="7" t="n">
        <v>0.7872907943272703</v>
      </c>
      <c r="Q17" s="7" t="n">
        <v>0.8266356259255875</v>
      </c>
      <c r="R17" s="7" t="n">
        <v>1</v>
      </c>
      <c r="S17" s="7" t="n">
        <v>0.9634997360790051</v>
      </c>
      <c r="T17" s="7" t="n">
        <v>0.7952170153403928</v>
      </c>
      <c r="U17" s="7" t="n">
        <v>0.5000615540353452</v>
      </c>
      <c r="V17" s="7" t="n">
        <v>0.6294110626169073</v>
      </c>
      <c r="W17" s="7" t="n">
        <v>0.221958022038767</v>
      </c>
      <c r="X17" s="7" t="n">
        <v>0.3761338252843601</v>
      </c>
      <c r="Y17" s="7" t="n">
        <v>0.5415663683836507</v>
      </c>
      <c r="Z17" s="7" t="n">
        <v>0.6719105172153411</v>
      </c>
      <c r="AA17" s="7" t="n">
        <v>0.8073242354987579</v>
      </c>
      <c r="AB17" s="7" t="n">
        <v>0.5924002811670384</v>
      </c>
      <c r="AC17" s="7" t="n">
        <v>0.8567166660603354</v>
      </c>
      <c r="AD17" s="7" t="n">
        <v>0.8834003160737676</v>
      </c>
      <c r="AE17" s="7" t="n">
        <v>0.8587358823691559</v>
      </c>
      <c r="AF17" s="7" t="n">
        <v>0.8728383187965315</v>
      </c>
      <c r="AG17" s="7" t="n">
        <v>0.4035841419712567</v>
      </c>
      <c r="AH17" s="7" t="n">
        <v>0.7768640253729863</v>
      </c>
      <c r="AI17" s="7" t="n">
        <v>0.3604240833011066</v>
      </c>
      <c r="AJ17" s="7" t="n">
        <v>0.5793728612623179</v>
      </c>
      <c r="AK17" s="7" t="n">
        <v>0.5448282052596767</v>
      </c>
      <c r="AL17" s="7" t="n">
        <v>0.85582130413394</v>
      </c>
      <c r="AM17" s="7" t="n">
        <v>0.8358155586234466</v>
      </c>
      <c r="AN17" s="7" t="n">
        <v>0.1483533664941093</v>
      </c>
      <c r="AO17" s="7" t="n">
        <v>0.6844543814798323</v>
      </c>
      <c r="AP17" s="7" t="n">
        <v>0.5928680456690816</v>
      </c>
      <c r="AQ17" s="7" t="n">
        <v>0.5653653537883891</v>
      </c>
      <c r="AR17" s="7" t="n">
        <v>0.599815341394186</v>
      </c>
      <c r="AS17" s="7" t="n">
        <v>0.8087633451762916</v>
      </c>
      <c r="AT17" s="7" t="n">
        <v>0.0720992855659093</v>
      </c>
      <c r="AU17" s="7" t="n">
        <v>0.3110724604635913</v>
      </c>
      <c r="AV17" s="7" t="n">
        <v>0.5200669927167538</v>
      </c>
      <c r="AW17" s="7" t="n">
        <v>0.4901950177908296</v>
      </c>
      <c r="AX17" s="7" t="n">
        <v>0.2683188007761432</v>
      </c>
      <c r="AY17" s="7" t="n">
        <v>0.7537931358826796</v>
      </c>
      <c r="AZ17" s="7" t="n">
        <v>0.7538101720890301</v>
      </c>
      <c r="BA17" s="7" t="n">
        <v>0.6147314978214209</v>
      </c>
      <c r="BB17" s="7" t="n">
        <v>0.9177172031240056</v>
      </c>
      <c r="BC17" s="7" t="n">
        <v>0.6510829420587598</v>
      </c>
      <c r="BD17" s="7" t="n">
        <v>0.7810554406814118</v>
      </c>
      <c r="BE17" s="7" t="n">
        <v>0.6122819905735267</v>
      </c>
      <c r="BF17" s="7" t="n">
        <v>0.8251980694874695</v>
      </c>
      <c r="BG17" s="7" t="n">
        <v>0.6476779716709047</v>
      </c>
      <c r="BH17" s="7" t="n">
        <v>0.8076865524456297</v>
      </c>
      <c r="BI17" s="7" t="n">
        <v>0.4393877850288531</v>
      </c>
      <c r="BJ17" s="7" t="n">
        <v>0.7117762193929094</v>
      </c>
      <c r="BK17" s="7" t="n">
        <v>0.8258813906940374</v>
      </c>
      <c r="BL17" s="7" t="n">
        <v>0.3859099000770529</v>
      </c>
      <c r="BM17" s="7" t="n">
        <v>0.6682622255193147</v>
      </c>
      <c r="BN17" s="7" t="n">
        <v>0.471479657905346</v>
      </c>
      <c r="BO17" s="7" t="n">
        <v>0.7973406555370225</v>
      </c>
      <c r="BP17" s="7" t="n">
        <v>0.8283738167849701</v>
      </c>
      <c r="BQ17" s="7" t="n">
        <v>0.9079093413642099</v>
      </c>
      <c r="BR17" s="7" t="n">
        <v>0.4785520515109644</v>
      </c>
      <c r="BS17" s="7" t="n">
        <v>0.5125359034599621</v>
      </c>
      <c r="BT17" s="7" t="n">
        <v>0.8745014724472279</v>
      </c>
      <c r="BU17" s="7" t="n">
        <v>0.6814561980845911</v>
      </c>
      <c r="BV17" s="7" t="n">
        <v>0.5686635172122854</v>
      </c>
      <c r="BW17" s="7" t="n">
        <v>0.6775135529275752</v>
      </c>
      <c r="BX17" s="7" t="n">
        <v>0.8774313139417174</v>
      </c>
      <c r="BY17" s="7" t="n">
        <v>0.8131757521546531</v>
      </c>
      <c r="BZ17" s="7" t="n">
        <v>0.5467025123421984</v>
      </c>
      <c r="CA17" s="7" t="n">
        <v>0.6127576608723454</v>
      </c>
      <c r="CB17" s="7" t="n">
        <v>0.8669368908002812</v>
      </c>
      <c r="CC17" s="7" t="n">
        <v>0.7679869524012152</v>
      </c>
      <c r="CD17" s="7" t="n">
        <v>0.3743739646419791</v>
      </c>
      <c r="CE17" s="7" t="n">
        <v>0.5219414453096667</v>
      </c>
      <c r="CF17" s="7" t="n">
        <v>0.7996806037551998</v>
      </c>
      <c r="CG17" s="7" t="n">
        <v>0.5455495888860961</v>
      </c>
      <c r="CH17" s="7" t="n">
        <v>0.874579805385301</v>
      </c>
      <c r="CI17" s="7" t="n">
        <v>0.8720647215306799</v>
      </c>
      <c r="CJ17" s="7" t="n">
        <v>0.8595003635639086</v>
      </c>
      <c r="CK17" s="7" t="n">
        <v>0.6451761023883945</v>
      </c>
      <c r="CL17" s="7" t="n">
        <v>0.7768993518297669</v>
      </c>
      <c r="CM17" s="7" t="n">
        <v>0.5215937678937149</v>
      </c>
      <c r="CN17" s="7" t="n">
        <v>0.886377635912586</v>
      </c>
      <c r="CO17" s="7" t="n">
        <v>0.8125214101804192</v>
      </c>
      <c r="CP17" s="7" t="n">
        <v>0.3167775252228316</v>
      </c>
      <c r="CQ17" s="7" t="n">
        <v>0.753370513515102</v>
      </c>
      <c r="CR17" s="7" t="n">
        <v>0.7930881552988964</v>
      </c>
      <c r="CS17" s="7" t="n">
        <v>0.701910739946179</v>
      </c>
      <c r="CT17" s="7" t="n">
        <v>0.8225288014322818</v>
      </c>
      <c r="CU17" s="7" t="n">
        <v>0.6958495205598347</v>
      </c>
      <c r="CV17" s="7" t="n">
        <v>0.8259899630756744</v>
      </c>
      <c r="CW17" s="7" t="n">
        <v>0.06370222822828342</v>
      </c>
      <c r="CX17" s="7" t="n">
        <v>0.4499083599791537</v>
      </c>
      <c r="CY17" s="7" t="n">
        <v>0.6699349897534418</v>
      </c>
      <c r="CZ17" s="7" t="n">
        <v>0.6580279351345076</v>
      </c>
      <c r="DA17" s="7" t="n">
        <v>0.5375138382100439</v>
      </c>
      <c r="DB17" s="7" t="n">
        <v>0.4122930305010554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0.9100425202469872</v>
      </c>
      <c r="D18" s="7" t="n">
        <v>0.7363597688097494</v>
      </c>
      <c r="E18" s="7" t="n">
        <v>0.5806848267109295</v>
      </c>
      <c r="F18" s="7" t="n">
        <v>0.6118090726795706</v>
      </c>
      <c r="G18" s="7" t="n">
        <v>0.4397816549973697</v>
      </c>
      <c r="H18" s="7" t="n">
        <v>0.6661693059436744</v>
      </c>
      <c r="I18" s="7" t="n">
        <v>0.6618003528986236</v>
      </c>
      <c r="J18" s="7" t="n">
        <v>0.7993824610006464</v>
      </c>
      <c r="K18" s="7" t="n">
        <v>0.7522542769035823</v>
      </c>
      <c r="L18" s="7" t="n">
        <v>0.8210428327228647</v>
      </c>
      <c r="M18" s="7" t="n">
        <v>0.864500488307355</v>
      </c>
      <c r="N18" s="7" t="n">
        <v>0.6175178223262447</v>
      </c>
      <c r="O18" s="7" t="n">
        <v>0.4595707665382237</v>
      </c>
      <c r="P18" s="7" t="n">
        <v>0.8245354021848178</v>
      </c>
      <c r="Q18" s="7" t="n">
        <v>0.7982392325307905</v>
      </c>
      <c r="R18" s="7" t="n">
        <v>0.9634997360790051</v>
      </c>
      <c r="S18" s="7" t="n">
        <v>1</v>
      </c>
      <c r="T18" s="7" t="n">
        <v>0.8839963539047703</v>
      </c>
      <c r="U18" s="7" t="n">
        <v>0.5760506766615862</v>
      </c>
      <c r="V18" s="7" t="n">
        <v>0.7574548102700989</v>
      </c>
      <c r="W18" s="7" t="n">
        <v>0.3198764429763429</v>
      </c>
      <c r="X18" s="7" t="n">
        <v>0.4900952670801745</v>
      </c>
      <c r="Y18" s="7" t="n">
        <v>0.6138567696998133</v>
      </c>
      <c r="Z18" s="7" t="n">
        <v>0.7418476210510566</v>
      </c>
      <c r="AA18" s="7" t="n">
        <v>0.7879208854702906</v>
      </c>
      <c r="AB18" s="7" t="n">
        <v>0.6526877288284498</v>
      </c>
      <c r="AC18" s="7" t="n">
        <v>0.8010164151678558</v>
      </c>
      <c r="AD18" s="7" t="n">
        <v>0.8830390821976256</v>
      </c>
      <c r="AE18" s="7" t="n">
        <v>0.8650460472524073</v>
      </c>
      <c r="AF18" s="7" t="n">
        <v>0.8340031075101099</v>
      </c>
      <c r="AG18" s="7" t="n">
        <v>0.5533732863558763</v>
      </c>
      <c r="AH18" s="7" t="n">
        <v>0.8406634221913034</v>
      </c>
      <c r="AI18" s="7" t="n">
        <v>0.4684032843593402</v>
      </c>
      <c r="AJ18" s="7" t="n">
        <v>0.7162223963652472</v>
      </c>
      <c r="AK18" s="7" t="n">
        <v>0.6103147755846071</v>
      </c>
      <c r="AL18" s="7" t="n">
        <v>0.8579949436669805</v>
      </c>
      <c r="AM18" s="7" t="n">
        <v>0.8057438856331671</v>
      </c>
      <c r="AN18" s="7" t="n">
        <v>0.2998172422289762</v>
      </c>
      <c r="AO18" s="7" t="n">
        <v>0.6031855589972311</v>
      </c>
      <c r="AP18" s="7" t="n">
        <v>0.6716255549880511</v>
      </c>
      <c r="AQ18" s="7" t="n">
        <v>0.4728997893717052</v>
      </c>
      <c r="AR18" s="7" t="n">
        <v>0.7355573581569574</v>
      </c>
      <c r="AS18" s="7" t="n">
        <v>0.7816574047611033</v>
      </c>
      <c r="AT18" s="7" t="n">
        <v>0.2544753093254808</v>
      </c>
      <c r="AU18" s="7" t="n">
        <v>0.4156569849005932</v>
      </c>
      <c r="AV18" s="7" t="n">
        <v>0.5799553337369971</v>
      </c>
      <c r="AW18" s="7" t="n">
        <v>0.6133987332515363</v>
      </c>
      <c r="AX18" s="7" t="n">
        <v>0.3601696407192788</v>
      </c>
      <c r="AY18" s="7" t="n">
        <v>0.8458583733373576</v>
      </c>
      <c r="AZ18" s="7" t="n">
        <v>0.8458656892000573</v>
      </c>
      <c r="BA18" s="7" t="n">
        <v>0.7221053437714445</v>
      </c>
      <c r="BB18" s="7" t="n">
        <v>0.8989659716770714</v>
      </c>
      <c r="BC18" s="7" t="n">
        <v>0.6330671868702908</v>
      </c>
      <c r="BD18" s="7" t="n">
        <v>0.8450419132451529</v>
      </c>
      <c r="BE18" s="7" t="n">
        <v>0.7101630569373795</v>
      </c>
      <c r="BF18" s="7" t="n">
        <v>0.7974187827617113</v>
      </c>
      <c r="BG18" s="7" t="n">
        <v>0.7115195089062798</v>
      </c>
      <c r="BH18" s="7" t="n">
        <v>0.8106349236663785</v>
      </c>
      <c r="BI18" s="7" t="n">
        <v>0.4885598344083101</v>
      </c>
      <c r="BJ18" s="7" t="n">
        <v>0.6875589256105495</v>
      </c>
      <c r="BK18" s="7" t="n">
        <v>0.7744416127029456</v>
      </c>
      <c r="BL18" s="7" t="n">
        <v>0.4910872017673732</v>
      </c>
      <c r="BM18" s="7" t="n">
        <v>0.7298228382787825</v>
      </c>
      <c r="BN18" s="7" t="n">
        <v>0.5202539068391848</v>
      </c>
      <c r="BO18" s="7" t="n">
        <v>0.828990623171155</v>
      </c>
      <c r="BP18" s="7" t="n">
        <v>0.7781407867103849</v>
      </c>
      <c r="BQ18" s="7" t="n">
        <v>0.8550649919299869</v>
      </c>
      <c r="BR18" s="7" t="n">
        <v>0.5444308865174459</v>
      </c>
      <c r="BS18" s="7" t="n">
        <v>0.5816520488278935</v>
      </c>
      <c r="BT18" s="7" t="n">
        <v>0.8730084653301048</v>
      </c>
      <c r="BU18" s="7" t="n">
        <v>0.6632121400547475</v>
      </c>
      <c r="BV18" s="7" t="n">
        <v>0.6151485706313218</v>
      </c>
      <c r="BW18" s="7" t="n">
        <v>0.6619389098826505</v>
      </c>
      <c r="BX18" s="7" t="n">
        <v>0.9319604887676702</v>
      </c>
      <c r="BY18" s="7" t="n">
        <v>0.7844545910126485</v>
      </c>
      <c r="BZ18" s="7" t="n">
        <v>0.6683271369015625</v>
      </c>
      <c r="CA18" s="7" t="n">
        <v>0.5281848812305235</v>
      </c>
      <c r="CB18" s="7" t="n">
        <v>0.8385947031558885</v>
      </c>
      <c r="CC18" s="7" t="n">
        <v>0.7612938574126257</v>
      </c>
      <c r="CD18" s="7" t="n">
        <v>0.5004260405936085</v>
      </c>
      <c r="CE18" s="7" t="n">
        <v>0.5919976511287161</v>
      </c>
      <c r="CF18" s="7" t="n">
        <v>0.751100125384714</v>
      </c>
      <c r="CG18" s="7" t="n">
        <v>0.608907138725768</v>
      </c>
      <c r="CH18" s="7" t="n">
        <v>0.823017305515364</v>
      </c>
      <c r="CI18" s="7" t="n">
        <v>0.8657584843145468</v>
      </c>
      <c r="CJ18" s="7" t="n">
        <v>0.8632272642815878</v>
      </c>
      <c r="CK18" s="7" t="n">
        <v>0.7257705031193269</v>
      </c>
      <c r="CL18" s="7" t="n">
        <v>0.7355200766682355</v>
      </c>
      <c r="CM18" s="7" t="n">
        <v>0.5906893828105805</v>
      </c>
      <c r="CN18" s="7" t="n">
        <v>0.8485340933765179</v>
      </c>
      <c r="CO18" s="7" t="n">
        <v>0.754576742447273</v>
      </c>
      <c r="CP18" s="7" t="n">
        <v>0.4582872416406041</v>
      </c>
      <c r="CQ18" s="7" t="n">
        <v>0.6920935252675401</v>
      </c>
      <c r="CR18" s="7" t="n">
        <v>0.7663833080773529</v>
      </c>
      <c r="CS18" s="7" t="n">
        <v>0.6231216883793428</v>
      </c>
      <c r="CT18" s="7" t="n">
        <v>0.7959710601840282</v>
      </c>
      <c r="CU18" s="7" t="n">
        <v>0.6194643565195849</v>
      </c>
      <c r="CV18" s="7" t="n">
        <v>0.8290360946946467</v>
      </c>
      <c r="CW18" s="7" t="n">
        <v>0.2459668925661705</v>
      </c>
      <c r="CX18" s="7" t="n">
        <v>0.6109527816523052</v>
      </c>
      <c r="CY18" s="7" t="n">
        <v>0.5888371767531063</v>
      </c>
      <c r="CZ18" s="7" t="n">
        <v>0.6427654759974819</v>
      </c>
      <c r="DA18" s="7" t="n">
        <v>0.5673939253339574</v>
      </c>
      <c r="DB18" s="7" t="n">
        <v>0.590140351323996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0.9799839827180322</v>
      </c>
      <c r="D19" s="7" t="n">
        <v>0.9577381190937995</v>
      </c>
      <c r="E19" s="7" t="n">
        <v>0.6530534594658743</v>
      </c>
      <c r="F19" s="7" t="n">
        <v>0.8983457512362319</v>
      </c>
      <c r="G19" s="7" t="n">
        <v>0.7266167239122653</v>
      </c>
      <c r="H19" s="7" t="n">
        <v>0.653556855825181</v>
      </c>
      <c r="I19" s="7" t="n">
        <v>0.8754413982982253</v>
      </c>
      <c r="J19" s="7" t="n">
        <v>0.9875232757796775</v>
      </c>
      <c r="K19" s="7" t="n">
        <v>0.6293034540476395</v>
      </c>
      <c r="L19" s="7" t="n">
        <v>0.7849798424950722</v>
      </c>
      <c r="M19" s="7" t="n">
        <v>0.8779385909534343</v>
      </c>
      <c r="N19" s="7" t="n">
        <v>0.683666113039701</v>
      </c>
      <c r="O19" s="7" t="n">
        <v>0.7632467786681831</v>
      </c>
      <c r="P19" s="7" t="n">
        <v>0.7930495647571576</v>
      </c>
      <c r="Q19" s="7" t="n">
        <v>0.7448095311153546</v>
      </c>
      <c r="R19" s="7" t="n">
        <v>0.7952170153403928</v>
      </c>
      <c r="S19" s="7" t="n">
        <v>0.8839963539047703</v>
      </c>
      <c r="T19" s="7" t="n">
        <v>1</v>
      </c>
      <c r="U19" s="7" t="n">
        <v>0.6922123277624203</v>
      </c>
      <c r="V19" s="7" t="n">
        <v>0.7935791521793104</v>
      </c>
      <c r="W19" s="7" t="n">
        <v>0.3377651718637425</v>
      </c>
      <c r="X19" s="7" t="n">
        <v>0.7788442462529047</v>
      </c>
      <c r="Y19" s="7" t="n">
        <v>0.6779108607285717</v>
      </c>
      <c r="Z19" s="7" t="n">
        <v>0.7399244550030497</v>
      </c>
      <c r="AA19" s="7" t="n">
        <v>0.7596326169887723</v>
      </c>
      <c r="AB19" s="7" t="n">
        <v>0.6652762578873498</v>
      </c>
      <c r="AC19" s="7" t="n">
        <v>0.6732772358281125</v>
      </c>
      <c r="AD19" s="7" t="n">
        <v>0.8812970860180692</v>
      </c>
      <c r="AE19" s="7" t="n">
        <v>0.8836162855477309</v>
      </c>
      <c r="AF19" s="7" t="n">
        <v>0.7898467342325883</v>
      </c>
      <c r="AG19" s="7" t="n">
        <v>0.8490844706148912</v>
      </c>
      <c r="AH19" s="7" t="n">
        <v>0.9770139793004805</v>
      </c>
      <c r="AI19" s="7" t="n">
        <v>0.7699329552167882</v>
      </c>
      <c r="AJ19" s="7" t="n">
        <v>0.8214927499142566</v>
      </c>
      <c r="AK19" s="7" t="n">
        <v>0.6956767612856762</v>
      </c>
      <c r="AL19" s="7" t="n">
        <v>0.8682282445784417</v>
      </c>
      <c r="AM19" s="7" t="n">
        <v>0.7499024249014531</v>
      </c>
      <c r="AN19" s="7" t="n">
        <v>0.4930654690366112</v>
      </c>
      <c r="AO19" s="7" t="n">
        <v>0.3317012864322333</v>
      </c>
      <c r="AP19" s="7" t="n">
        <v>0.6783989749225003</v>
      </c>
      <c r="AQ19" s="7" t="n">
        <v>0.2084087331426066</v>
      </c>
      <c r="AR19" s="7" t="n">
        <v>0.8194904576531481</v>
      </c>
      <c r="AS19" s="7" t="n">
        <v>0.7515917823176851</v>
      </c>
      <c r="AT19" s="7" t="n">
        <v>0.5829697281787796</v>
      </c>
      <c r="AU19" s="7" t="n">
        <v>0.7247957368978201</v>
      </c>
      <c r="AV19" s="7" t="n">
        <v>0.6618345532322744</v>
      </c>
      <c r="AW19" s="7" t="n">
        <v>0.7002619935347225</v>
      </c>
      <c r="AX19" s="7" t="n">
        <v>0.3807450348777464</v>
      </c>
      <c r="AY19" s="7" t="n">
        <v>0.9950322386665871</v>
      </c>
      <c r="AZ19" s="7" t="n">
        <v>0.9950359548440654</v>
      </c>
      <c r="BA19" s="7" t="n">
        <v>0.9518737777515854</v>
      </c>
      <c r="BB19" s="7" t="n">
        <v>0.7773374211784073</v>
      </c>
      <c r="BC19" s="7" t="n">
        <v>0.4880972122606139</v>
      </c>
      <c r="BD19" s="7" t="n">
        <v>0.7375609442300209</v>
      </c>
      <c r="BE19" s="7" t="n">
        <v>0.7622735769800686</v>
      </c>
      <c r="BF19" s="7" t="n">
        <v>0.741938109815382</v>
      </c>
      <c r="BG19" s="7" t="n">
        <v>0.8217462180819969</v>
      </c>
      <c r="BH19" s="7" t="n">
        <v>0.7647243244418769</v>
      </c>
      <c r="BI19" s="7" t="n">
        <v>0.6421303463430256</v>
      </c>
      <c r="BJ19" s="7" t="n">
        <v>0.5589612169380898</v>
      </c>
      <c r="BK19" s="7" t="n">
        <v>0.7144877746050275</v>
      </c>
      <c r="BL19" s="7" t="n">
        <v>0.7786400510127983</v>
      </c>
      <c r="BM19" s="7" t="n">
        <v>0.8732712640098285</v>
      </c>
      <c r="BN19" s="7" t="n">
        <v>0.4726068510804922</v>
      </c>
      <c r="BO19" s="7" t="n">
        <v>0.7787073983917513</v>
      </c>
      <c r="BP19" s="7" t="n">
        <v>0.6814330395604953</v>
      </c>
      <c r="BQ19" s="7" t="n">
        <v>0.7837845809497579</v>
      </c>
      <c r="BR19" s="7" t="n">
        <v>0.5887916169902764</v>
      </c>
      <c r="BS19" s="7" t="n">
        <v>0.6437140471734302</v>
      </c>
      <c r="BT19" s="7" t="n">
        <v>0.8421503557212973</v>
      </c>
      <c r="BU19" s="7" t="n">
        <v>0.511614180061953</v>
      </c>
      <c r="BV19" s="7" t="n">
        <v>0.5641180706941521</v>
      </c>
      <c r="BW19" s="7" t="n">
        <v>0.5095291252391642</v>
      </c>
      <c r="BX19" s="7" t="n">
        <v>0.8807567202163221</v>
      </c>
      <c r="BY19" s="7" t="n">
        <v>0.7482919254094297</v>
      </c>
      <c r="BZ19" s="7" t="n">
        <v>0.8468242090662322</v>
      </c>
      <c r="CA19" s="7" t="n">
        <v>0.2745873965065481</v>
      </c>
      <c r="CB19" s="7" t="n">
        <v>0.7875177980209171</v>
      </c>
      <c r="CC19" s="7" t="n">
        <v>0.7410570992757095</v>
      </c>
      <c r="CD19" s="7" t="n">
        <v>0.8141377748371892</v>
      </c>
      <c r="CE19" s="7" t="n">
        <v>0.6762997432527964</v>
      </c>
      <c r="CF19" s="7" t="n">
        <v>0.6518910167531726</v>
      </c>
      <c r="CG19" s="7" t="n">
        <v>0.671597079919194</v>
      </c>
      <c r="CH19" s="7" t="n">
        <v>0.6628098943993435</v>
      </c>
      <c r="CI19" s="7" t="n">
        <v>0.8023165788894655</v>
      </c>
      <c r="CJ19" s="7" t="n">
        <v>0.8753139482257745</v>
      </c>
      <c r="CK19" s="7" t="n">
        <v>0.9312330518817189</v>
      </c>
      <c r="CL19" s="7" t="n">
        <v>0.7059189962605585</v>
      </c>
      <c r="CM19" s="7" t="n">
        <v>0.7039500506927455</v>
      </c>
      <c r="CN19" s="7" t="n">
        <v>0.8049806398933507</v>
      </c>
      <c r="CO19" s="7" t="n">
        <v>0.6684815568202769</v>
      </c>
      <c r="CP19" s="7" t="n">
        <v>0.6001477403917582</v>
      </c>
      <c r="CQ19" s="7" t="n">
        <v>0.6377924069029561</v>
      </c>
      <c r="CR19" s="7" t="n">
        <v>0.7490666997766271</v>
      </c>
      <c r="CS19" s="7" t="n">
        <v>0.5510910979581981</v>
      </c>
      <c r="CT19" s="7" t="n">
        <v>0.7836210875050407</v>
      </c>
      <c r="CU19" s="7" t="n">
        <v>0.5527191143738175</v>
      </c>
      <c r="CV19" s="7" t="n">
        <v>0.819167330986757</v>
      </c>
      <c r="CW19" s="7" t="n">
        <v>0.5776251580835883</v>
      </c>
      <c r="CX19" s="7" t="n">
        <v>0.8086679121946644</v>
      </c>
      <c r="CY19" s="7" t="n">
        <v>0.514088631724784</v>
      </c>
      <c r="CZ19" s="7" t="n">
        <v>0.4933658867686109</v>
      </c>
      <c r="DA19" s="7" t="n">
        <v>0.5341232074070007</v>
      </c>
      <c r="DB19" s="7" t="n">
        <v>0.7424574658949505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0.6322039935482625</v>
      </c>
      <c r="D20" s="7" t="n">
        <v>0.6661518250503513</v>
      </c>
      <c r="E20" s="7" t="n">
        <v>0.2789651934788969</v>
      </c>
      <c r="F20" s="7" t="n">
        <v>0.6688476695942995</v>
      </c>
      <c r="G20" s="7" t="n">
        <v>0.4533922847017612</v>
      </c>
      <c r="H20" s="7" t="n">
        <v>0.2315655756921534</v>
      </c>
      <c r="I20" s="7" t="n">
        <v>0.8416232579080853</v>
      </c>
      <c r="J20" s="7" t="n">
        <v>0.6945294410105307</v>
      </c>
      <c r="K20" s="7" t="n">
        <v>0.4705171205256913</v>
      </c>
      <c r="L20" s="7" t="n">
        <v>0.3924110817170223</v>
      </c>
      <c r="M20" s="7" t="n">
        <v>0.4755038219675058</v>
      </c>
      <c r="N20" s="7" t="n">
        <v>0.975386862289338</v>
      </c>
      <c r="O20" s="7" t="n">
        <v>0.6478635380204137</v>
      </c>
      <c r="P20" s="7" t="n">
        <v>0.369464031571211</v>
      </c>
      <c r="Q20" s="7" t="n">
        <v>0.3517642239933356</v>
      </c>
      <c r="R20" s="7" t="n">
        <v>0.5000615540353452</v>
      </c>
      <c r="S20" s="7" t="n">
        <v>0.5760506766615862</v>
      </c>
      <c r="T20" s="7" t="n">
        <v>0.6922123277624203</v>
      </c>
      <c r="U20" s="7" t="n">
        <v>1</v>
      </c>
      <c r="V20" s="7" t="n">
        <v>0.4014099920096954</v>
      </c>
      <c r="W20" s="7" t="n">
        <v>0.0270570389628948</v>
      </c>
      <c r="X20" s="7" t="n">
        <v>0.6219192975372342</v>
      </c>
      <c r="Y20" s="7" t="n">
        <v>0.9847539917194493</v>
      </c>
      <c r="Z20" s="7" t="n">
        <v>0.4045130526236669</v>
      </c>
      <c r="AA20" s="7" t="n">
        <v>0.3662095491371291</v>
      </c>
      <c r="AB20" s="7" t="n">
        <v>0.9561545289218254</v>
      </c>
      <c r="AC20" s="7" t="n">
        <v>0.474444296912126</v>
      </c>
      <c r="AD20" s="7" t="n">
        <v>0.6545099375490455</v>
      </c>
      <c r="AE20" s="7" t="n">
        <v>0.6879087056383706</v>
      </c>
      <c r="AF20" s="7" t="n">
        <v>0.4574535348148684</v>
      </c>
      <c r="AG20" s="7" t="n">
        <v>0.6511257228188057</v>
      </c>
      <c r="AH20" s="7" t="n">
        <v>0.6971810523063696</v>
      </c>
      <c r="AI20" s="7" t="n">
        <v>0.655383525008698</v>
      </c>
      <c r="AJ20" s="7" t="n">
        <v>0.4902293790983726</v>
      </c>
      <c r="AK20" s="7" t="n">
        <v>0.969666789111248</v>
      </c>
      <c r="AL20" s="7" t="n">
        <v>0.6182157410800176</v>
      </c>
      <c r="AM20" s="7" t="n">
        <v>0.3586209396372162</v>
      </c>
      <c r="AN20" s="7" t="n">
        <v>0.2299401512992336</v>
      </c>
      <c r="AO20" s="7" t="n">
        <v>0.1055450994242782</v>
      </c>
      <c r="AP20" s="7" t="n">
        <v>0.5777253267712035</v>
      </c>
      <c r="AQ20" s="7" t="n">
        <v>0.03689976135488862</v>
      </c>
      <c r="AR20" s="7" t="n">
        <v>0.4886693400052676</v>
      </c>
      <c r="AS20" s="7" t="n">
        <v>0.3144370412491135</v>
      </c>
      <c r="AT20" s="7" t="n">
        <v>0.3710486735234268</v>
      </c>
      <c r="AU20" s="7" t="n">
        <v>0.6158388314648159</v>
      </c>
      <c r="AV20" s="7" t="n">
        <v>0.9820204278177022</v>
      </c>
      <c r="AW20" s="7" t="n">
        <v>0.3069204807451925</v>
      </c>
      <c r="AX20" s="7" t="n">
        <v>0.05209482761873124</v>
      </c>
      <c r="AY20" s="7" t="n">
        <v>0.6917327579554909</v>
      </c>
      <c r="AZ20" s="7" t="n">
        <v>0.6916791995359326</v>
      </c>
      <c r="BA20" s="7" t="n">
        <v>0.6797418562603674</v>
      </c>
      <c r="BB20" s="7" t="n">
        <v>0.3792846177489792</v>
      </c>
      <c r="BC20" s="7" t="n">
        <v>0.444771865169164</v>
      </c>
      <c r="BD20" s="7" t="n">
        <v>0.3241394283796264</v>
      </c>
      <c r="BE20" s="7" t="n">
        <v>0.3660481595892339</v>
      </c>
      <c r="BF20" s="7" t="n">
        <v>0.3496341232234716</v>
      </c>
      <c r="BG20" s="7" t="n">
        <v>0.6461304042191898</v>
      </c>
      <c r="BH20" s="7" t="n">
        <v>0.3643691022485547</v>
      </c>
      <c r="BI20" s="7" t="n">
        <v>0.4889607885030133</v>
      </c>
      <c r="BJ20" s="7" t="n">
        <v>0.4949153902571723</v>
      </c>
      <c r="BK20" s="7" t="n">
        <v>0.4812136178119374</v>
      </c>
      <c r="BL20" s="7" t="n">
        <v>0.6639009831547658</v>
      </c>
      <c r="BM20" s="7" t="n">
        <v>0.5693617609830912</v>
      </c>
      <c r="BN20" s="7" t="n">
        <v>0.262836483057423</v>
      </c>
      <c r="BO20" s="7" t="n">
        <v>0.3441902620674409</v>
      </c>
      <c r="BP20" s="7" t="n">
        <v>0.518638577579645</v>
      </c>
      <c r="BQ20" s="7" t="n">
        <v>0.4216665606224242</v>
      </c>
      <c r="BR20" s="7" t="n">
        <v>0.9645400249221512</v>
      </c>
      <c r="BS20" s="7" t="n">
        <v>0.9773161432615367</v>
      </c>
      <c r="BT20" s="7" t="n">
        <v>0.566211885604007</v>
      </c>
      <c r="BU20" s="7" t="n">
        <v>0.4251496112104195</v>
      </c>
      <c r="BV20" s="7" t="n">
        <v>0.4808016680684265</v>
      </c>
      <c r="BW20" s="7" t="n">
        <v>0.4347481882766876</v>
      </c>
      <c r="BX20" s="7" t="n">
        <v>0.5622948372150217</v>
      </c>
      <c r="BY20" s="7" t="n">
        <v>0.3115855385307327</v>
      </c>
      <c r="BZ20" s="7" t="n">
        <v>0.6300037764965362</v>
      </c>
      <c r="CA20" s="7" t="n">
        <v>0.06066243903411026</v>
      </c>
      <c r="CB20" s="7" t="n">
        <v>0.5203443965593698</v>
      </c>
      <c r="CC20" s="7" t="n">
        <v>0.709667331993083</v>
      </c>
      <c r="CD20" s="7" t="n">
        <v>0.6608089942835127</v>
      </c>
      <c r="CE20" s="7" t="n">
        <v>0.9927236994254253</v>
      </c>
      <c r="CF20" s="7" t="n">
        <v>0.3336043620092359</v>
      </c>
      <c r="CG20" s="7" t="n">
        <v>0.9755416839633567</v>
      </c>
      <c r="CH20" s="7" t="n">
        <v>0.371020610315821</v>
      </c>
      <c r="CI20" s="7" t="n">
        <v>0.6876050760447813</v>
      </c>
      <c r="CJ20" s="7" t="n">
        <v>0.7210804449221486</v>
      </c>
      <c r="CK20" s="7" t="n">
        <v>0.7960945039224395</v>
      </c>
      <c r="CL20" s="7" t="n">
        <v>0.5051301563874042</v>
      </c>
      <c r="CM20" s="7" t="n">
        <v>0.9880869755597464</v>
      </c>
      <c r="CN20" s="7" t="n">
        <v>0.6169755101134464</v>
      </c>
      <c r="CO20" s="7" t="n">
        <v>0.2468481600999432</v>
      </c>
      <c r="CP20" s="7" t="n">
        <v>0.2975809757988738</v>
      </c>
      <c r="CQ20" s="7" t="n">
        <v>0.4522578953829833</v>
      </c>
      <c r="CR20" s="7" t="n">
        <v>0.3119069049815932</v>
      </c>
      <c r="CS20" s="7" t="n">
        <v>0.3869605445292845</v>
      </c>
      <c r="CT20" s="7" t="n">
        <v>0.3568685455383257</v>
      </c>
      <c r="CU20" s="7" t="n">
        <v>0.3898676533463615</v>
      </c>
      <c r="CV20" s="7" t="n">
        <v>0.3682434228404009</v>
      </c>
      <c r="CW20" s="7" t="n">
        <v>0.3688358348749823</v>
      </c>
      <c r="CX20" s="7" t="n">
        <v>0.4994733219640746</v>
      </c>
      <c r="CY20" s="7" t="n">
        <v>0.3493323497308498</v>
      </c>
      <c r="CZ20" s="7" t="n">
        <v>0.4290459301736329</v>
      </c>
      <c r="DA20" s="7" t="n">
        <v>0.8847019864263237</v>
      </c>
      <c r="DB20" s="7" t="n">
        <v>0.4178957142829861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0.8532242024494595</v>
      </c>
      <c r="D21" s="7" t="n">
        <v>0.7865179335931208</v>
      </c>
      <c r="E21" s="7" t="n">
        <v>0.9522279788973635</v>
      </c>
      <c r="F21" s="7" t="n">
        <v>0.7067819793828277</v>
      </c>
      <c r="G21" s="7" t="n">
        <v>0.6983664748111499</v>
      </c>
      <c r="H21" s="7" t="n">
        <v>0.8459734921483888</v>
      </c>
      <c r="I21" s="7" t="n">
        <v>0.5612794290168182</v>
      </c>
      <c r="J21" s="7" t="n">
        <v>0.7655746112365853</v>
      </c>
      <c r="K21" s="7" t="n">
        <v>0.2996110867967655</v>
      </c>
      <c r="L21" s="7" t="n">
        <v>0.5693136658350184</v>
      </c>
      <c r="M21" s="7" t="n">
        <v>0.7356053188160271</v>
      </c>
      <c r="N21" s="7" t="n">
        <v>0.4188378279976122</v>
      </c>
      <c r="O21" s="7" t="n">
        <v>0.4737130538657072</v>
      </c>
      <c r="P21" s="7" t="n">
        <v>0.688409739087833</v>
      </c>
      <c r="Q21" s="7" t="n">
        <v>0.550495452028114</v>
      </c>
      <c r="R21" s="7" t="n">
        <v>0.6294110626169073</v>
      </c>
      <c r="S21" s="7" t="n">
        <v>0.7574548102700989</v>
      </c>
      <c r="T21" s="7" t="n">
        <v>0.7935791521793104</v>
      </c>
      <c r="U21" s="7" t="n">
        <v>0.4014099920096954</v>
      </c>
      <c r="V21" s="7" t="n">
        <v>1</v>
      </c>
      <c r="W21" s="7" t="n">
        <v>0.6913340040709293</v>
      </c>
      <c r="X21" s="7" t="n">
        <v>0.5206686565295628</v>
      </c>
      <c r="Y21" s="7" t="n">
        <v>0.4095237157282627</v>
      </c>
      <c r="Z21" s="7" t="n">
        <v>0.7035763423615932</v>
      </c>
      <c r="AA21" s="7" t="n">
        <v>0.5508416992341871</v>
      </c>
      <c r="AB21" s="7" t="n">
        <v>0.4244563281488236</v>
      </c>
      <c r="AC21" s="7" t="n">
        <v>0.3956550301170819</v>
      </c>
      <c r="AD21" s="7" t="n">
        <v>0.5893111398976644</v>
      </c>
      <c r="AE21" s="7" t="n">
        <v>0.5856617469773173</v>
      </c>
      <c r="AF21" s="7" t="n">
        <v>0.5243963580083091</v>
      </c>
      <c r="AG21" s="7" t="n">
        <v>0.6884348046488491</v>
      </c>
      <c r="AH21" s="7" t="n">
        <v>0.696074208499066</v>
      </c>
      <c r="AI21" s="7" t="n">
        <v>0.479276464895225</v>
      </c>
      <c r="AJ21" s="7" t="n">
        <v>0.767282982405242</v>
      </c>
      <c r="AK21" s="7" t="n">
        <v>0.4225642790851388</v>
      </c>
      <c r="AL21" s="7" t="n">
        <v>0.5820133653017069</v>
      </c>
      <c r="AM21" s="7" t="n">
        <v>0.5333462789681341</v>
      </c>
      <c r="AN21" s="7" t="n">
        <v>0.7103685473382865</v>
      </c>
      <c r="AO21" s="7" t="n">
        <v>0.2257738072782694</v>
      </c>
      <c r="AP21" s="7" t="n">
        <v>0.5155925543856912</v>
      </c>
      <c r="AQ21" s="7" t="n">
        <v>0.0969202976190745</v>
      </c>
      <c r="AR21" s="7" t="n">
        <v>0.771380724173631</v>
      </c>
      <c r="AS21" s="7" t="n">
        <v>0.5191127292083899</v>
      </c>
      <c r="AT21" s="7" t="n">
        <v>0.597763260684079</v>
      </c>
      <c r="AU21" s="7" t="n">
        <v>0.4242046534384539</v>
      </c>
      <c r="AV21" s="7" t="n">
        <v>0.3836413473984625</v>
      </c>
      <c r="AW21" s="7" t="n">
        <v>0.8193238340933697</v>
      </c>
      <c r="AX21" s="7" t="n">
        <v>0.7124877688252573</v>
      </c>
      <c r="AY21" s="7" t="n">
        <v>0.7803862619657475</v>
      </c>
      <c r="AZ21" s="7" t="n">
        <v>0.7803957087589281</v>
      </c>
      <c r="BA21" s="7" t="n">
        <v>0.7209417591220491</v>
      </c>
      <c r="BB21" s="7" t="n">
        <v>0.6150275750378631</v>
      </c>
      <c r="BC21" s="7" t="n">
        <v>0.2668164953184113</v>
      </c>
      <c r="BD21" s="7" t="n">
        <v>0.7655301645173893</v>
      </c>
      <c r="BE21" s="7" t="n">
        <v>0.8171490610636176</v>
      </c>
      <c r="BF21" s="7" t="n">
        <v>0.551030912400047</v>
      </c>
      <c r="BG21" s="7" t="n">
        <v>0.6016051418435259</v>
      </c>
      <c r="BH21" s="7" t="n">
        <v>0.5594602900617172</v>
      </c>
      <c r="BI21" s="7" t="n">
        <v>0.3822523899990953</v>
      </c>
      <c r="BJ21" s="7" t="n">
        <v>0.3015812991533585</v>
      </c>
      <c r="BK21" s="7" t="n">
        <v>0.4152788500899238</v>
      </c>
      <c r="BL21" s="7" t="n">
        <v>0.4895057248171226</v>
      </c>
      <c r="BM21" s="7" t="n">
        <v>0.7126815389524759</v>
      </c>
      <c r="BN21" s="7" t="n">
        <v>0.4845624858595751</v>
      </c>
      <c r="BO21" s="7" t="n">
        <v>0.6879476564740608</v>
      </c>
      <c r="BP21" s="7" t="n">
        <v>0.3762844160940338</v>
      </c>
      <c r="BQ21" s="7" t="n">
        <v>0.508868731227853</v>
      </c>
      <c r="BR21" s="7" t="n">
        <v>0.3247426911108299</v>
      </c>
      <c r="BS21" s="7" t="n">
        <v>0.3844287392635521</v>
      </c>
      <c r="BT21" s="7" t="n">
        <v>0.5762501122329848</v>
      </c>
      <c r="BU21" s="7" t="n">
        <v>0.3112105620378688</v>
      </c>
      <c r="BV21" s="7" t="n">
        <v>0.4084834618246628</v>
      </c>
      <c r="BW21" s="7" t="n">
        <v>0.3086476532558549</v>
      </c>
      <c r="BX21" s="7" t="n">
        <v>0.8133342909277064</v>
      </c>
      <c r="BY21" s="7" t="n">
        <v>0.5178675222024435</v>
      </c>
      <c r="BZ21" s="7" t="n">
        <v>0.7718596799038928</v>
      </c>
      <c r="CA21" s="7" t="n">
        <v>0.1609666269222995</v>
      </c>
      <c r="CB21" s="7" t="n">
        <v>0.4932359875810139</v>
      </c>
      <c r="CC21" s="7" t="n">
        <v>0.3946869914017267</v>
      </c>
      <c r="CD21" s="7" t="n">
        <v>0.5675074150952897</v>
      </c>
      <c r="CE21" s="7" t="n">
        <v>0.3924750267787243</v>
      </c>
      <c r="CF21" s="7" t="n">
        <v>0.4779566395602761</v>
      </c>
      <c r="CG21" s="7" t="n">
        <v>0.4016663940347552</v>
      </c>
      <c r="CH21" s="7" t="n">
        <v>0.4584770918632964</v>
      </c>
      <c r="CI21" s="7" t="n">
        <v>0.4848976119396304</v>
      </c>
      <c r="CJ21" s="7" t="n">
        <v>0.5306902243432868</v>
      </c>
      <c r="CK21" s="7" t="n">
        <v>0.5885514506709053</v>
      </c>
      <c r="CL21" s="7" t="n">
        <v>0.3994794934831122</v>
      </c>
      <c r="CM21" s="7" t="n">
        <v>0.4121428151247984</v>
      </c>
      <c r="CN21" s="7" t="n">
        <v>0.4854538014575035</v>
      </c>
      <c r="CO21" s="7" t="n">
        <v>0.4817772878747797</v>
      </c>
      <c r="CP21" s="7" t="n">
        <v>0.803344811909916</v>
      </c>
      <c r="CQ21" s="7" t="n">
        <v>0.3248036161202085</v>
      </c>
      <c r="CR21" s="7" t="n">
        <v>0.5221319948519583</v>
      </c>
      <c r="CS21" s="7" t="n">
        <v>0.2521254165611172</v>
      </c>
      <c r="CT21" s="7" t="n">
        <v>0.520372806727244</v>
      </c>
      <c r="CU21" s="7" t="n">
        <v>0.2553578451242328</v>
      </c>
      <c r="CV21" s="7" t="n">
        <v>0.6165018276372175</v>
      </c>
      <c r="CW21" s="7" t="n">
        <v>0.5909195344925932</v>
      </c>
      <c r="CX21" s="7" t="n">
        <v>0.7610868774796133</v>
      </c>
      <c r="CY21" s="7" t="n">
        <v>0.224408734568482</v>
      </c>
      <c r="CZ21" s="7" t="n">
        <v>0.2886526523593202</v>
      </c>
      <c r="DA21" s="7" t="n">
        <v>0.3210241994753111</v>
      </c>
      <c r="DB21" s="7" t="n">
        <v>0.859446193312161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0.4362378474785995</v>
      </c>
      <c r="D22" s="7" t="n">
        <v>0.3777469095318703</v>
      </c>
      <c r="E22" s="7" t="n">
        <v>0.8249142186091687</v>
      </c>
      <c r="F22" s="7" t="n">
        <v>0.3085688820388723</v>
      </c>
      <c r="G22" s="7" t="n">
        <v>0.338624642928797</v>
      </c>
      <c r="H22" s="7" t="n">
        <v>0.8690512922401292</v>
      </c>
      <c r="I22" s="7" t="n">
        <v>0.1235896210678219</v>
      </c>
      <c r="J22" s="7" t="n">
        <v>0.3279045039969072</v>
      </c>
      <c r="K22" s="7" t="n">
        <v>-0.01150277889541787</v>
      </c>
      <c r="L22" s="7" t="n">
        <v>0.3099535739984515</v>
      </c>
      <c r="M22" s="7" t="n">
        <v>0.4014166736973133</v>
      </c>
      <c r="N22" s="7" t="n">
        <v>0.008117727491071602</v>
      </c>
      <c r="O22" s="7" t="n">
        <v>0.1284616812952669</v>
      </c>
      <c r="P22" s="7" t="n">
        <v>0.4177526428740577</v>
      </c>
      <c r="Q22" s="7" t="n">
        <v>0.3256584097765082</v>
      </c>
      <c r="R22" s="7" t="n">
        <v>0.221958022038767</v>
      </c>
      <c r="S22" s="7" t="n">
        <v>0.3198764429763429</v>
      </c>
      <c r="T22" s="7" t="n">
        <v>0.3377651718637425</v>
      </c>
      <c r="U22" s="7" t="n">
        <v>0.0270570389628948</v>
      </c>
      <c r="V22" s="7" t="n">
        <v>0.6913340040709293</v>
      </c>
      <c r="W22" s="7" t="n">
        <v>1</v>
      </c>
      <c r="X22" s="7" t="n">
        <v>0.1667961138821033</v>
      </c>
      <c r="Y22" s="7" t="n">
        <v>-0.002065882169610707</v>
      </c>
      <c r="Z22" s="7" t="n">
        <v>0.3620964680267404</v>
      </c>
      <c r="AA22" s="7" t="n">
        <v>0.3280816676299655</v>
      </c>
      <c r="AB22" s="7" t="n">
        <v>-0.01452777833722526</v>
      </c>
      <c r="AC22" s="7" t="n">
        <v>-0.05027155945301057</v>
      </c>
      <c r="AD22" s="7" t="n">
        <v>0.2052047448628209</v>
      </c>
      <c r="AE22" s="7" t="n">
        <v>0.2088426498326787</v>
      </c>
      <c r="AF22" s="7" t="n">
        <v>0.2308416612702999</v>
      </c>
      <c r="AG22" s="7" t="n">
        <v>0.2589003286140846</v>
      </c>
      <c r="AH22" s="7" t="n">
        <v>0.2449029988032425</v>
      </c>
      <c r="AI22" s="7" t="n">
        <v>0.128472125653374</v>
      </c>
      <c r="AJ22" s="7" t="n">
        <v>0.3853240207550228</v>
      </c>
      <c r="AK22" s="7" t="n">
        <v>0.05636353883384378</v>
      </c>
      <c r="AL22" s="7" t="n">
        <v>0.218421199364758</v>
      </c>
      <c r="AM22" s="7" t="n">
        <v>0.296106308674379</v>
      </c>
      <c r="AN22" s="7" t="n">
        <v>0.360906194409792</v>
      </c>
      <c r="AO22" s="7" t="n">
        <v>0.06682919432485428</v>
      </c>
      <c r="AP22" s="7" t="n">
        <v>0.01502804809596062</v>
      </c>
      <c r="AQ22" s="7" t="n">
        <v>0.008817327490888038</v>
      </c>
      <c r="AR22" s="7" t="n">
        <v>0.3815871427579361</v>
      </c>
      <c r="AS22" s="7" t="n">
        <v>0.2193320460472096</v>
      </c>
      <c r="AT22" s="7" t="n">
        <v>0.2978905337454853</v>
      </c>
      <c r="AU22" s="7" t="n">
        <v>0.1320487287257588</v>
      </c>
      <c r="AV22" s="7" t="n">
        <v>0.01842834186798417</v>
      </c>
      <c r="AW22" s="7" t="n">
        <v>0.5509001899883937</v>
      </c>
      <c r="AX22" s="7" t="n">
        <v>0.9785958282369634</v>
      </c>
      <c r="AY22" s="7" t="n">
        <v>0.3533246271867452</v>
      </c>
      <c r="AZ22" s="7" t="n">
        <v>0.3533296300461941</v>
      </c>
      <c r="BA22" s="7" t="n">
        <v>0.3461974200075045</v>
      </c>
      <c r="BB22" s="7" t="n">
        <v>0.2765300706267774</v>
      </c>
      <c r="BC22" s="7" t="n">
        <v>-0.1350557686695887</v>
      </c>
      <c r="BD22" s="7" t="n">
        <v>0.420371690983035</v>
      </c>
      <c r="BE22" s="7" t="n">
        <v>0.4911732944980902</v>
      </c>
      <c r="BF22" s="7" t="n">
        <v>0.3343981784837453</v>
      </c>
      <c r="BG22" s="7" t="n">
        <v>0.156835890960792</v>
      </c>
      <c r="BH22" s="7" t="n">
        <v>0.2349635137397275</v>
      </c>
      <c r="BI22" s="7" t="n">
        <v>0.08645285905145682</v>
      </c>
      <c r="BJ22" s="7" t="n">
        <v>-0.1527530521684578</v>
      </c>
      <c r="BK22" s="7" t="n">
        <v>-0.008322568131252971</v>
      </c>
      <c r="BL22" s="7" t="n">
        <v>0.1226699253505031</v>
      </c>
      <c r="BM22" s="7" t="n">
        <v>0.2721912697397066</v>
      </c>
      <c r="BN22" s="7" t="n">
        <v>0.1883607471756296</v>
      </c>
      <c r="BO22" s="7" t="n">
        <v>0.4158922214084044</v>
      </c>
      <c r="BP22" s="7" t="n">
        <v>-0.110888803313956</v>
      </c>
      <c r="BQ22" s="7" t="n">
        <v>0.09925633583414074</v>
      </c>
      <c r="BR22" s="7" t="n">
        <v>-0.01170710402637915</v>
      </c>
      <c r="BS22" s="7" t="n">
        <v>0.02806368749783639</v>
      </c>
      <c r="BT22" s="7" t="n">
        <v>0.09652901350748175</v>
      </c>
      <c r="BU22" s="7" t="n">
        <v>-0.1018733357978597</v>
      </c>
      <c r="BV22" s="7" t="n">
        <v>-0.07932303726078317</v>
      </c>
      <c r="BW22" s="7" t="n">
        <v>-0.1237952367096202</v>
      </c>
      <c r="BX22" s="7" t="n">
        <v>0.5348881524433605</v>
      </c>
      <c r="BY22" s="7" t="n">
        <v>0.2190508897462723</v>
      </c>
      <c r="BZ22" s="7" t="n">
        <v>0.2766230862050683</v>
      </c>
      <c r="CA22" s="7" t="n">
        <v>0.02916279015455571</v>
      </c>
      <c r="CB22" s="7" t="n">
        <v>0.02276865975396015</v>
      </c>
      <c r="CC22" s="7" t="n">
        <v>-0.07751301348814375</v>
      </c>
      <c r="CD22" s="7" t="n">
        <v>0.1887313414479667</v>
      </c>
      <c r="CE22" s="7" t="n">
        <v>-0.004102477939399659</v>
      </c>
      <c r="CF22" s="7" t="n">
        <v>0.3190316903970874</v>
      </c>
      <c r="CG22" s="7" t="n">
        <v>0.01031198315811347</v>
      </c>
      <c r="CH22" s="7" t="n">
        <v>0.004308749241677495</v>
      </c>
      <c r="CI22" s="7" t="n">
        <v>0.01860559231872817</v>
      </c>
      <c r="CJ22" s="7" t="n">
        <v>0.102879386645648</v>
      </c>
      <c r="CK22" s="7" t="n">
        <v>0.1335644889679873</v>
      </c>
      <c r="CL22" s="7" t="n">
        <v>-0.02591611800292437</v>
      </c>
      <c r="CM22" s="7" t="n">
        <v>0.06040551024769019</v>
      </c>
      <c r="CN22" s="7" t="n">
        <v>0.1349668598761712</v>
      </c>
      <c r="CO22" s="7" t="n">
        <v>0.2538754968369146</v>
      </c>
      <c r="CP22" s="7" t="n">
        <v>0.3986827169719332</v>
      </c>
      <c r="CQ22" s="7" t="n">
        <v>-0.0343152069784701</v>
      </c>
      <c r="CR22" s="7" t="n">
        <v>0.2260916480842904</v>
      </c>
      <c r="CS22" s="7" t="n">
        <v>-0.08307764629371654</v>
      </c>
      <c r="CT22" s="7" t="n">
        <v>0.187425844490674</v>
      </c>
      <c r="CU22" s="7" t="n">
        <v>-0.08446893061539328</v>
      </c>
      <c r="CV22" s="7" t="n">
        <v>0.233252594201405</v>
      </c>
      <c r="CW22" s="7" t="n">
        <v>0.2940518202265833</v>
      </c>
      <c r="CX22" s="7" t="n">
        <v>0.3795993579941392</v>
      </c>
      <c r="CY22" s="7" t="n">
        <v>-0.09788530944831671</v>
      </c>
      <c r="CZ22" s="7" t="n">
        <v>-0.1149845327999511</v>
      </c>
      <c r="DA22" s="7" t="n">
        <v>-0.006775509819170912</v>
      </c>
      <c r="DB22" s="7" t="n">
        <v>0.507312828022413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0.7270677021986781</v>
      </c>
      <c r="D23" s="7" t="n">
        <v>0.8525831083188165</v>
      </c>
      <c r="E23" s="7" t="n">
        <v>0.4332652772170811</v>
      </c>
      <c r="F23" s="7" t="n">
        <v>0.8940112308541768</v>
      </c>
      <c r="G23" s="7" t="n">
        <v>0.6942573850911415</v>
      </c>
      <c r="H23" s="7" t="n">
        <v>0.3556182165162034</v>
      </c>
      <c r="I23" s="7" t="n">
        <v>0.9047719239940238</v>
      </c>
      <c r="J23" s="7" t="n">
        <v>0.8357725997455553</v>
      </c>
      <c r="K23" s="7" t="n">
        <v>0.2499544992418377</v>
      </c>
      <c r="L23" s="7" t="n">
        <v>0.4586511807149231</v>
      </c>
      <c r="M23" s="7" t="n">
        <v>0.5752975398330569</v>
      </c>
      <c r="N23" s="7" t="n">
        <v>0.5585558968801102</v>
      </c>
      <c r="O23" s="7" t="n">
        <v>0.9784885912548226</v>
      </c>
      <c r="P23" s="7" t="n">
        <v>0.4565563530447698</v>
      </c>
      <c r="Q23" s="7" t="n">
        <v>0.4327483490793729</v>
      </c>
      <c r="R23" s="7" t="n">
        <v>0.3761338252843601</v>
      </c>
      <c r="S23" s="7" t="n">
        <v>0.4900952670801745</v>
      </c>
      <c r="T23" s="7" t="n">
        <v>0.7788442462529047</v>
      </c>
      <c r="U23" s="7" t="n">
        <v>0.6219192975372342</v>
      </c>
      <c r="V23" s="7" t="n">
        <v>0.5206686565295628</v>
      </c>
      <c r="W23" s="7" t="n">
        <v>0.1667961138821033</v>
      </c>
      <c r="X23" s="7" t="n">
        <v>1</v>
      </c>
      <c r="Y23" s="7" t="n">
        <v>0.5622220526045085</v>
      </c>
      <c r="Z23" s="7" t="n">
        <v>0.6225145018237864</v>
      </c>
      <c r="AA23" s="7" t="n">
        <v>0.4563523418677837</v>
      </c>
      <c r="AB23" s="7" t="n">
        <v>0.5027358569944588</v>
      </c>
      <c r="AC23" s="7" t="n">
        <v>0.2775722168665178</v>
      </c>
      <c r="AD23" s="7" t="n">
        <v>0.5761014665612707</v>
      </c>
      <c r="AE23" s="7" t="n">
        <v>0.5879734497431549</v>
      </c>
      <c r="AF23" s="7" t="n">
        <v>0.4694860917741457</v>
      </c>
      <c r="AG23" s="7" t="n">
        <v>0.8965477872085665</v>
      </c>
      <c r="AH23" s="7" t="n">
        <v>0.7780583699163925</v>
      </c>
      <c r="AI23" s="7" t="n">
        <v>0.9798927029588512</v>
      </c>
      <c r="AJ23" s="7" t="n">
        <v>0.6001331746075961</v>
      </c>
      <c r="AK23" s="7" t="n">
        <v>0.5889329471103307</v>
      </c>
      <c r="AL23" s="7" t="n">
        <v>0.5640209434991295</v>
      </c>
      <c r="AM23" s="7" t="n">
        <v>0.4326835171718872</v>
      </c>
      <c r="AN23" s="7" t="n">
        <v>0.3865273245403482</v>
      </c>
      <c r="AO23" s="7" t="n">
        <v>-0.1072314932797748</v>
      </c>
      <c r="AP23" s="7" t="n">
        <v>0.5863167310279631</v>
      </c>
      <c r="AQ23" s="7" t="n">
        <v>-0.1854784883946</v>
      </c>
      <c r="AR23" s="7" t="n">
        <v>0.588548108375199</v>
      </c>
      <c r="AS23" s="7" t="n">
        <v>0.4541232159571621</v>
      </c>
      <c r="AT23" s="7" t="n">
        <v>0.6313606713378884</v>
      </c>
      <c r="AU23" s="7" t="n">
        <v>0.9567990171567569</v>
      </c>
      <c r="AV23" s="7" t="n">
        <v>0.5565848358958561</v>
      </c>
      <c r="AW23" s="7" t="n">
        <v>0.4265770870438467</v>
      </c>
      <c r="AX23" s="7" t="n">
        <v>0.2099560629385672</v>
      </c>
      <c r="AY23" s="7" t="n">
        <v>0.8193487911849587</v>
      </c>
      <c r="AZ23" s="7" t="n">
        <v>0.8193491864222836</v>
      </c>
      <c r="BA23" s="7" t="n">
        <v>0.8570559510630834</v>
      </c>
      <c r="BB23" s="7" t="n">
        <v>0.4375710707688371</v>
      </c>
      <c r="BC23" s="7" t="n">
        <v>0.1393949413377127</v>
      </c>
      <c r="BD23" s="7" t="n">
        <v>0.376766506126348</v>
      </c>
      <c r="BE23" s="7" t="n">
        <v>0.445715131142028</v>
      </c>
      <c r="BF23" s="7" t="n">
        <v>0.4236863843122604</v>
      </c>
      <c r="BG23" s="7" t="n">
        <v>0.6502803555778601</v>
      </c>
      <c r="BH23" s="7" t="n">
        <v>0.4672854019735498</v>
      </c>
      <c r="BI23" s="7" t="n">
        <v>0.7518188364550457</v>
      </c>
      <c r="BJ23" s="7" t="n">
        <v>0.2163853262514832</v>
      </c>
      <c r="BK23" s="7" t="n">
        <v>0.3552520798482556</v>
      </c>
      <c r="BL23" s="7" t="n">
        <v>0.9821556144263439</v>
      </c>
      <c r="BM23" s="7" t="n">
        <v>0.7002008948378117</v>
      </c>
      <c r="BN23" s="7" t="n">
        <v>0.440910320298077</v>
      </c>
      <c r="BO23" s="7" t="n">
        <v>0.4234364186271329</v>
      </c>
      <c r="BP23" s="7" t="n">
        <v>0.3378459619064761</v>
      </c>
      <c r="BQ23" s="7" t="n">
        <v>0.4522469209845421</v>
      </c>
      <c r="BR23" s="7" t="n">
        <v>0.4769192716869377</v>
      </c>
      <c r="BS23" s="7" t="n">
        <v>0.5253871049694713</v>
      </c>
      <c r="BT23" s="7" t="n">
        <v>0.5258803134657821</v>
      </c>
      <c r="BU23" s="7" t="n">
        <v>0.1382147374056717</v>
      </c>
      <c r="BV23" s="7" t="n">
        <v>0.4171076665879766</v>
      </c>
      <c r="BW23" s="7" t="n">
        <v>0.1575367585330793</v>
      </c>
      <c r="BX23" s="7" t="n">
        <v>0.5188647348817104</v>
      </c>
      <c r="BY23" s="7" t="n">
        <v>0.4478613740952103</v>
      </c>
      <c r="BZ23" s="7" t="n">
        <v>0.6853341161372764</v>
      </c>
      <c r="CA23" s="7" t="n">
        <v>-0.1365544644087915</v>
      </c>
      <c r="CB23" s="7" t="n">
        <v>0.4471537090383737</v>
      </c>
      <c r="CC23" s="7" t="n">
        <v>0.4413187531954073</v>
      </c>
      <c r="CD23" s="7" t="n">
        <v>0.9642556491162874</v>
      </c>
      <c r="CE23" s="7" t="n">
        <v>0.5854386323427458</v>
      </c>
      <c r="CF23" s="7" t="n">
        <v>0.3260895548927588</v>
      </c>
      <c r="CG23" s="7" t="n">
        <v>0.5522566014994708</v>
      </c>
      <c r="CH23" s="7" t="n">
        <v>0.289382719807363</v>
      </c>
      <c r="CI23" s="7" t="n">
        <v>0.4465142741065441</v>
      </c>
      <c r="CJ23" s="7" t="n">
        <v>0.5547667447580391</v>
      </c>
      <c r="CK23" s="7" t="n">
        <v>0.8722898935391497</v>
      </c>
      <c r="CL23" s="7" t="n">
        <v>0.3709267069879785</v>
      </c>
      <c r="CM23" s="7" t="n">
        <v>0.6340619064596043</v>
      </c>
      <c r="CN23" s="7" t="n">
        <v>0.4357178911100064</v>
      </c>
      <c r="CO23" s="7" t="n">
        <v>0.3536737004940798</v>
      </c>
      <c r="CP23" s="7" t="n">
        <v>0.416884494971122</v>
      </c>
      <c r="CQ23" s="7" t="n">
        <v>0.3000384949404145</v>
      </c>
      <c r="CR23" s="7" t="n">
        <v>0.4665860225627017</v>
      </c>
      <c r="CS23" s="7" t="n">
        <v>0.214424758175763</v>
      </c>
      <c r="CT23" s="7" t="n">
        <v>0.4916033369507924</v>
      </c>
      <c r="CU23" s="7" t="n">
        <v>0.2219094901444477</v>
      </c>
      <c r="CV23" s="7" t="n">
        <v>0.5584273544726427</v>
      </c>
      <c r="CW23" s="7" t="n">
        <v>0.6300983973897513</v>
      </c>
      <c r="CX23" s="7" t="n">
        <v>0.6796479642161305</v>
      </c>
      <c r="CY23" s="7" t="n">
        <v>0.1854357025411403</v>
      </c>
      <c r="CZ23" s="7" t="n">
        <v>0.1417227147558406</v>
      </c>
      <c r="DA23" s="7" t="n">
        <v>0.3703294754083432</v>
      </c>
      <c r="DB23" s="7" t="n">
        <v>0.5724944867731009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0.6222944552571236</v>
      </c>
      <c r="D24" s="7" t="n">
        <v>0.6271786569586772</v>
      </c>
      <c r="E24" s="7" t="n">
        <v>0.2656577530471317</v>
      </c>
      <c r="F24" s="7" t="n">
        <v>0.6174723570215821</v>
      </c>
      <c r="G24" s="7" t="n">
        <v>0.4144618367324921</v>
      </c>
      <c r="H24" s="7" t="n">
        <v>0.2145345922752261</v>
      </c>
      <c r="I24" s="7" t="n">
        <v>0.8071990894014831</v>
      </c>
      <c r="J24" s="7" t="n">
        <v>0.6632255488924553</v>
      </c>
      <c r="K24" s="7" t="n">
        <v>0.5072926817272739</v>
      </c>
      <c r="L24" s="7" t="n">
        <v>0.3910672359094437</v>
      </c>
      <c r="M24" s="7" t="n">
        <v>0.4713416584018001</v>
      </c>
      <c r="N24" s="7" t="n">
        <v>0.9890788117713508</v>
      </c>
      <c r="O24" s="7" t="n">
        <v>0.580818503603113</v>
      </c>
      <c r="P24" s="7" t="n">
        <v>0.3682130575519068</v>
      </c>
      <c r="Q24" s="7" t="n">
        <v>0.3515549406343838</v>
      </c>
      <c r="R24" s="7" t="n">
        <v>0.5415663683836507</v>
      </c>
      <c r="S24" s="7" t="n">
        <v>0.6138567696998133</v>
      </c>
      <c r="T24" s="7" t="n">
        <v>0.6779108607285717</v>
      </c>
      <c r="U24" s="7" t="n">
        <v>0.9847539917194493</v>
      </c>
      <c r="V24" s="7" t="n">
        <v>0.4095237157282627</v>
      </c>
      <c r="W24" s="7" t="n">
        <v>-0.002065882169610707</v>
      </c>
      <c r="X24" s="7" t="n">
        <v>0.5622220526045085</v>
      </c>
      <c r="Y24" s="7" t="n">
        <v>1</v>
      </c>
      <c r="Z24" s="7" t="n">
        <v>0.4228181682524255</v>
      </c>
      <c r="AA24" s="7" t="n">
        <v>0.3603365802061321</v>
      </c>
      <c r="AB24" s="7" t="n">
        <v>0.990491411305652</v>
      </c>
      <c r="AC24" s="7" t="n">
        <v>0.5172190951725038</v>
      </c>
      <c r="AD24" s="7" t="n">
        <v>0.6515611650236023</v>
      </c>
      <c r="AE24" s="7" t="n">
        <v>0.6776112502793784</v>
      </c>
      <c r="AF24" s="7" t="n">
        <v>0.4542879515777879</v>
      </c>
      <c r="AG24" s="7" t="n">
        <v>0.6091839142412647</v>
      </c>
      <c r="AH24" s="7" t="n">
        <v>0.6771973787883504</v>
      </c>
      <c r="AI24" s="7" t="n">
        <v>0.5892756634478098</v>
      </c>
      <c r="AJ24" s="7" t="n">
        <v>0.488893918927961</v>
      </c>
      <c r="AK24" s="7" t="n">
        <v>0.9671556706555003</v>
      </c>
      <c r="AL24" s="7" t="n">
        <v>0.6096817349592861</v>
      </c>
      <c r="AM24" s="7" t="n">
        <v>0.3622636177557085</v>
      </c>
      <c r="AN24" s="7" t="n">
        <v>0.2178483992230854</v>
      </c>
      <c r="AO24" s="7" t="n">
        <v>0.143688389947797</v>
      </c>
      <c r="AP24" s="7" t="n">
        <v>0.6025670523629857</v>
      </c>
      <c r="AQ24" s="7" t="n">
        <v>0.0713571580000722</v>
      </c>
      <c r="AR24" s="7" t="n">
        <v>0.4916558079695759</v>
      </c>
      <c r="AS24" s="7" t="n">
        <v>0.3148031443671832</v>
      </c>
      <c r="AT24" s="7" t="n">
        <v>0.3231387872969441</v>
      </c>
      <c r="AU24" s="7" t="n">
        <v>0.5432767585996661</v>
      </c>
      <c r="AV24" s="7" t="n">
        <v>0.9719352411051504</v>
      </c>
      <c r="AW24" s="7" t="n">
        <v>0.2846990368320189</v>
      </c>
      <c r="AX24" s="7" t="n">
        <v>0.02747475472488796</v>
      </c>
      <c r="AY24" s="7" t="n">
        <v>0.6666247053340608</v>
      </c>
      <c r="AZ24" s="7" t="n">
        <v>0.6665722828305215</v>
      </c>
      <c r="BA24" s="7" t="n">
        <v>0.6321250001427686</v>
      </c>
      <c r="BB24" s="7" t="n">
        <v>0.3994441752748905</v>
      </c>
      <c r="BC24" s="7" t="n">
        <v>0.4996919163273034</v>
      </c>
      <c r="BD24" s="7" t="n">
        <v>0.3463763863803351</v>
      </c>
      <c r="BE24" s="7" t="n">
        <v>0.3453792243309928</v>
      </c>
      <c r="BF24" s="7" t="n">
        <v>0.3494789655131436</v>
      </c>
      <c r="BG24" s="7" t="n">
        <v>0.6472302462773658</v>
      </c>
      <c r="BH24" s="7" t="n">
        <v>0.3736445002545208</v>
      </c>
      <c r="BI24" s="7" t="n">
        <v>0.4555554291512116</v>
      </c>
      <c r="BJ24" s="7" t="n">
        <v>0.5487104666923488</v>
      </c>
      <c r="BK24" s="7" t="n">
        <v>0.5050617056832458</v>
      </c>
      <c r="BL24" s="7" t="n">
        <v>0.601032190520388</v>
      </c>
      <c r="BM24" s="7" t="n">
        <v>0.5572779900944376</v>
      </c>
      <c r="BN24" s="7" t="n">
        <v>0.3032432074854401</v>
      </c>
      <c r="BO24" s="7" t="n">
        <v>0.3458552166243148</v>
      </c>
      <c r="BP24" s="7" t="n">
        <v>0.5601326865717182</v>
      </c>
      <c r="BQ24" s="7" t="n">
        <v>0.4378913647706928</v>
      </c>
      <c r="BR24" s="7" t="n">
        <v>0.9798167066789005</v>
      </c>
      <c r="BS24" s="7" t="n">
        <v>0.984381714798185</v>
      </c>
      <c r="BT24" s="7" t="n">
        <v>0.5828002197559451</v>
      </c>
      <c r="BU24" s="7" t="n">
        <v>0.4883876319743466</v>
      </c>
      <c r="BV24" s="7" t="n">
        <v>0.5279803233936162</v>
      </c>
      <c r="BW24" s="7" t="n">
        <v>0.4982449544983487</v>
      </c>
      <c r="BX24" s="7" t="n">
        <v>0.5733418053498104</v>
      </c>
      <c r="BY24" s="7" t="n">
        <v>0.3133688794354583</v>
      </c>
      <c r="BZ24" s="7" t="n">
        <v>0.6130548627497922</v>
      </c>
      <c r="CA24" s="7" t="n">
        <v>0.08956631033224365</v>
      </c>
      <c r="CB24" s="7" t="n">
        <v>0.5426614367922369</v>
      </c>
      <c r="CC24" s="7" t="n">
        <v>0.7349714622279708</v>
      </c>
      <c r="CD24" s="7" t="n">
        <v>0.6013494852991854</v>
      </c>
      <c r="CE24" s="7" t="n">
        <v>0.9943291030396686</v>
      </c>
      <c r="CF24" s="7" t="n">
        <v>0.3479502925447204</v>
      </c>
      <c r="CG24" s="7" t="n">
        <v>0.9819557644327068</v>
      </c>
      <c r="CH24" s="7" t="n">
        <v>0.4132817982117605</v>
      </c>
      <c r="CI24" s="7" t="n">
        <v>0.7170988499171111</v>
      </c>
      <c r="CJ24" s="7" t="n">
        <v>0.731139616670047</v>
      </c>
      <c r="CK24" s="7" t="n">
        <v>0.7611216681553065</v>
      </c>
      <c r="CL24" s="7" t="n">
        <v>0.5250155337349429</v>
      </c>
      <c r="CM24" s="7" t="n">
        <v>0.968811172333216</v>
      </c>
      <c r="CN24" s="7" t="n">
        <v>0.6258909972517074</v>
      </c>
      <c r="CO24" s="7" t="n">
        <v>0.2529660309142826</v>
      </c>
      <c r="CP24" s="7" t="n">
        <v>0.2939958355535676</v>
      </c>
      <c r="CQ24" s="7" t="n">
        <v>0.475758805510812</v>
      </c>
      <c r="CR24" s="7" t="n">
        <v>0.3094173515472874</v>
      </c>
      <c r="CS24" s="7" t="n">
        <v>0.4109186522027622</v>
      </c>
      <c r="CT24" s="7" t="n">
        <v>0.3561376327369986</v>
      </c>
      <c r="CU24" s="7" t="n">
        <v>0.41369433163433</v>
      </c>
      <c r="CV24" s="7" t="n">
        <v>0.3801124512889634</v>
      </c>
      <c r="CW24" s="7" t="n">
        <v>0.320272114555304</v>
      </c>
      <c r="CX24" s="7" t="n">
        <v>0.4780621371561855</v>
      </c>
      <c r="CY24" s="7" t="n">
        <v>0.3763744106686143</v>
      </c>
      <c r="CZ24" s="7" t="n">
        <v>0.4855695085323438</v>
      </c>
      <c r="DA24" s="7" t="n">
        <v>0.9196810674230627</v>
      </c>
      <c r="DB24" s="7" t="n">
        <v>0.4027146584470222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0.7618844113485445</v>
      </c>
      <c r="D25" s="7" t="n">
        <v>0.6753428696620623</v>
      </c>
      <c r="E25" s="7" t="n">
        <v>0.5785887545139885</v>
      </c>
      <c r="F25" s="7" t="n">
        <v>0.6142898645084396</v>
      </c>
      <c r="G25" s="7" t="n">
        <v>0.4903037271815408</v>
      </c>
      <c r="H25" s="7" t="n">
        <v>0.622622096945</v>
      </c>
      <c r="I25" s="7" t="n">
        <v>0.5941013188316626</v>
      </c>
      <c r="J25" s="7" t="n">
        <v>0.7014882490207621</v>
      </c>
      <c r="K25" s="7" t="n">
        <v>0.3486356436459561</v>
      </c>
      <c r="L25" s="7" t="n">
        <v>0.6261527699890245</v>
      </c>
      <c r="M25" s="7" t="n">
        <v>0.7257793159733821</v>
      </c>
      <c r="N25" s="7" t="n">
        <v>0.4275693004331852</v>
      </c>
      <c r="O25" s="7" t="n">
        <v>0.4902069821912164</v>
      </c>
      <c r="P25" s="7" t="n">
        <v>0.6883518983588531</v>
      </c>
      <c r="Q25" s="7" t="n">
        <v>0.6050302163351785</v>
      </c>
      <c r="R25" s="7" t="n">
        <v>0.6719105172153411</v>
      </c>
      <c r="S25" s="7" t="n">
        <v>0.7418476210510566</v>
      </c>
      <c r="T25" s="7" t="n">
        <v>0.7399244550030497</v>
      </c>
      <c r="U25" s="7" t="n">
        <v>0.4045130526236669</v>
      </c>
      <c r="V25" s="7" t="n">
        <v>0.7035763423615932</v>
      </c>
      <c r="W25" s="7" t="n">
        <v>0.3620964680267404</v>
      </c>
      <c r="X25" s="7" t="n">
        <v>0.6225145018237864</v>
      </c>
      <c r="Y25" s="7" t="n">
        <v>0.4228181682524255</v>
      </c>
      <c r="Z25" s="7" t="n">
        <v>1</v>
      </c>
      <c r="AA25" s="7" t="n">
        <v>0.6065191459647954</v>
      </c>
      <c r="AB25" s="7" t="n">
        <v>0.4435427031247962</v>
      </c>
      <c r="AC25" s="7" t="n">
        <v>0.457148292563176</v>
      </c>
      <c r="AD25" s="7" t="n">
        <v>0.6477838033234466</v>
      </c>
      <c r="AE25" s="7" t="n">
        <v>0.6151838155339987</v>
      </c>
      <c r="AF25" s="7" t="n">
        <v>0.6072175483141865</v>
      </c>
      <c r="AG25" s="7" t="n">
        <v>0.5895398476848864</v>
      </c>
      <c r="AH25" s="7" t="n">
        <v>0.6946850808517098</v>
      </c>
      <c r="AI25" s="7" t="n">
        <v>0.5013767020506044</v>
      </c>
      <c r="AJ25" s="7" t="n">
        <v>0.6096198791897038</v>
      </c>
      <c r="AK25" s="7" t="n">
        <v>0.3989011924757931</v>
      </c>
      <c r="AL25" s="7" t="n">
        <v>0.6215745697497486</v>
      </c>
      <c r="AM25" s="7" t="n">
        <v>0.6091109834625592</v>
      </c>
      <c r="AN25" s="7" t="n">
        <v>0.3252906947923118</v>
      </c>
      <c r="AO25" s="7" t="n">
        <v>0.2911533792143694</v>
      </c>
      <c r="AP25" s="7" t="n">
        <v>0.5550918509020676</v>
      </c>
      <c r="AQ25" s="7" t="n">
        <v>0.1846523724775737</v>
      </c>
      <c r="AR25" s="7" t="n">
        <v>0.6200178780296337</v>
      </c>
      <c r="AS25" s="7" t="n">
        <v>0.6281415726949849</v>
      </c>
      <c r="AT25" s="7" t="n">
        <v>0.3416446695777977</v>
      </c>
      <c r="AU25" s="7" t="n">
        <v>0.4247751103864787</v>
      </c>
      <c r="AV25" s="7" t="n">
        <v>0.3502520787018094</v>
      </c>
      <c r="AW25" s="7" t="n">
        <v>0.5504339411704121</v>
      </c>
      <c r="AX25" s="7" t="n">
        <v>0.3893268669176356</v>
      </c>
      <c r="AY25" s="7" t="n">
        <v>0.721390206322243</v>
      </c>
      <c r="AZ25" s="7" t="n">
        <v>0.7214356515926731</v>
      </c>
      <c r="BA25" s="7" t="n">
        <v>0.6701838534642508</v>
      </c>
      <c r="BB25" s="7" t="n">
        <v>0.7085401225168888</v>
      </c>
      <c r="BC25" s="7" t="n">
        <v>0.3330832880631153</v>
      </c>
      <c r="BD25" s="7" t="n">
        <v>0.6858186750397628</v>
      </c>
      <c r="BE25" s="7" t="n">
        <v>0.5817054166127417</v>
      </c>
      <c r="BF25" s="7" t="n">
        <v>0.6010904373809893</v>
      </c>
      <c r="BG25" s="7" t="n">
        <v>0.5691241848333508</v>
      </c>
      <c r="BH25" s="7" t="n">
        <v>0.6555787754151308</v>
      </c>
      <c r="BI25" s="7" t="n">
        <v>0.4619398280622851</v>
      </c>
      <c r="BJ25" s="7" t="n">
        <v>0.3783815268444807</v>
      </c>
      <c r="BK25" s="7" t="n">
        <v>0.4532804948689267</v>
      </c>
      <c r="BL25" s="7" t="n">
        <v>0.5243864837219555</v>
      </c>
      <c r="BM25" s="7" t="n">
        <v>0.6047111830279276</v>
      </c>
      <c r="BN25" s="7" t="n">
        <v>0.8809321055314002</v>
      </c>
      <c r="BO25" s="7" t="n">
        <v>0.6755935288660307</v>
      </c>
      <c r="BP25" s="7" t="n">
        <v>0.4472055023548091</v>
      </c>
      <c r="BQ25" s="7" t="n">
        <v>0.591491305277306</v>
      </c>
      <c r="BR25" s="7" t="n">
        <v>0.3731259856270045</v>
      </c>
      <c r="BS25" s="7" t="n">
        <v>0.3988900504175036</v>
      </c>
      <c r="BT25" s="7" t="n">
        <v>0.6504819327000069</v>
      </c>
      <c r="BU25" s="7" t="n">
        <v>0.3533737140594405</v>
      </c>
      <c r="BV25" s="7" t="n">
        <v>0.4847211337835897</v>
      </c>
      <c r="BW25" s="7" t="n">
        <v>0.3528799013065563</v>
      </c>
      <c r="BX25" s="7" t="n">
        <v>0.7346536337167023</v>
      </c>
      <c r="BY25" s="7" t="n">
        <v>0.6292343827668836</v>
      </c>
      <c r="BZ25" s="7" t="n">
        <v>0.6000573811062458</v>
      </c>
      <c r="CA25" s="7" t="n">
        <v>0.2335166269775863</v>
      </c>
      <c r="CB25" s="7" t="n">
        <v>0.5781994498530678</v>
      </c>
      <c r="CC25" s="7" t="n">
        <v>0.4574588365293443</v>
      </c>
      <c r="CD25" s="7" t="n">
        <v>0.551861129216794</v>
      </c>
      <c r="CE25" s="7" t="n">
        <v>0.4116343598075294</v>
      </c>
      <c r="CF25" s="7" t="n">
        <v>0.5324757650746347</v>
      </c>
      <c r="CG25" s="7" t="n">
        <v>0.4083766484079068</v>
      </c>
      <c r="CH25" s="7" t="n">
        <v>0.5089477794630947</v>
      </c>
      <c r="CI25" s="7" t="n">
        <v>0.5482356823934481</v>
      </c>
      <c r="CJ25" s="7" t="n">
        <v>0.5869148655452135</v>
      </c>
      <c r="CK25" s="7" t="n">
        <v>0.6013523226678994</v>
      </c>
      <c r="CL25" s="7" t="n">
        <v>0.4260297494604082</v>
      </c>
      <c r="CM25" s="7" t="n">
        <v>0.3935849424938644</v>
      </c>
      <c r="CN25" s="7" t="n">
        <v>0.5399280325057049</v>
      </c>
      <c r="CO25" s="7" t="n">
        <v>0.5673104073278039</v>
      </c>
      <c r="CP25" s="7" t="n">
        <v>0.4173540098166386</v>
      </c>
      <c r="CQ25" s="7" t="n">
        <v>0.331967461393966</v>
      </c>
      <c r="CR25" s="7" t="n">
        <v>0.6313829396260535</v>
      </c>
      <c r="CS25" s="7" t="n">
        <v>0.253867361402106</v>
      </c>
      <c r="CT25" s="7" t="n">
        <v>0.6319677299286675</v>
      </c>
      <c r="CU25" s="7" t="n">
        <v>0.2558867086770417</v>
      </c>
      <c r="CV25" s="7" t="n">
        <v>0.7081953535735002</v>
      </c>
      <c r="CW25" s="7" t="n">
        <v>0.3352054754932641</v>
      </c>
      <c r="CX25" s="7" t="n">
        <v>0.6036896598062804</v>
      </c>
      <c r="CY25" s="7" t="n">
        <v>0.2182990138447946</v>
      </c>
      <c r="CZ25" s="7" t="n">
        <v>0.3476273579894353</v>
      </c>
      <c r="DA25" s="7" t="n">
        <v>0.3670478811788814</v>
      </c>
      <c r="DB25" s="7" t="n">
        <v>0.5991548450706666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0.7473446580161934</v>
      </c>
      <c r="D26" s="7" t="n">
        <v>0.6211564583522169</v>
      </c>
      <c r="E26" s="7" t="n">
        <v>0.4339056099587639</v>
      </c>
      <c r="F26" s="7" t="n">
        <v>0.5123264954983063</v>
      </c>
      <c r="G26" s="7" t="n">
        <v>0.2431457320189014</v>
      </c>
      <c r="H26" s="7" t="n">
        <v>0.5997197854473246</v>
      </c>
      <c r="I26" s="7" t="n">
        <v>0.5644773928460839</v>
      </c>
      <c r="J26" s="7" t="n">
        <v>0.7114794179040742</v>
      </c>
      <c r="K26" s="7" t="n">
        <v>0.6654805825825444</v>
      </c>
      <c r="L26" s="7" t="n">
        <v>0.9923986852139897</v>
      </c>
      <c r="M26" s="7" t="n">
        <v>0.8478272342333132</v>
      </c>
      <c r="N26" s="7" t="n">
        <v>0.3689901557892435</v>
      </c>
      <c r="O26" s="7" t="n">
        <v>0.4351011656604254</v>
      </c>
      <c r="P26" s="7" t="n">
        <v>0.7943178911569885</v>
      </c>
      <c r="Q26" s="7" t="n">
        <v>0.9959142700457358</v>
      </c>
      <c r="R26" s="7" t="n">
        <v>0.8073242354987579</v>
      </c>
      <c r="S26" s="7" t="n">
        <v>0.7879208854702906</v>
      </c>
      <c r="T26" s="7" t="n">
        <v>0.7596326169887723</v>
      </c>
      <c r="U26" s="7" t="n">
        <v>0.3662095491371291</v>
      </c>
      <c r="V26" s="7" t="n">
        <v>0.5508416992341871</v>
      </c>
      <c r="W26" s="7" t="n">
        <v>0.3280816676299655</v>
      </c>
      <c r="X26" s="7" t="n">
        <v>0.4563523418677837</v>
      </c>
      <c r="Y26" s="7" t="n">
        <v>0.3603365802061321</v>
      </c>
      <c r="Z26" s="7" t="n">
        <v>0.6065191459647954</v>
      </c>
      <c r="AA26" s="7" t="n">
        <v>1</v>
      </c>
      <c r="AB26" s="7" t="n">
        <v>0.3659742257435833</v>
      </c>
      <c r="AC26" s="7" t="n">
        <v>0.5462640178688233</v>
      </c>
      <c r="AD26" s="7" t="n">
        <v>0.8781446164490325</v>
      </c>
      <c r="AE26" s="7" t="n">
        <v>0.8609241691336806</v>
      </c>
      <c r="AF26" s="7" t="n">
        <v>0.9298866904649823</v>
      </c>
      <c r="AG26" s="7" t="n">
        <v>0.4290882825871477</v>
      </c>
      <c r="AH26" s="7" t="n">
        <v>0.7976614689145629</v>
      </c>
      <c r="AI26" s="7" t="n">
        <v>0.4432122405605707</v>
      </c>
      <c r="AJ26" s="7" t="n">
        <v>0.4467253311906384</v>
      </c>
      <c r="AK26" s="7" t="n">
        <v>0.4097141504628078</v>
      </c>
      <c r="AL26" s="7" t="n">
        <v>0.8940149069262461</v>
      </c>
      <c r="AM26" s="7" t="n">
        <v>0.990503639937147</v>
      </c>
      <c r="AN26" s="7" t="n">
        <v>0.1454604799344918</v>
      </c>
      <c r="AO26" s="7" t="n">
        <v>0.4205575899864202</v>
      </c>
      <c r="AP26" s="7" t="n">
        <v>0.3216611404107781</v>
      </c>
      <c r="AQ26" s="7" t="n">
        <v>0.3434548436078301</v>
      </c>
      <c r="AR26" s="7" t="n">
        <v>0.4504742825475558</v>
      </c>
      <c r="AS26" s="7" t="n">
        <v>0.9349876249628079</v>
      </c>
      <c r="AT26" s="7" t="n">
        <v>0.09314923175494172</v>
      </c>
      <c r="AU26" s="7" t="n">
        <v>0.4108575024675899</v>
      </c>
      <c r="AV26" s="7" t="n">
        <v>0.3701164681624347</v>
      </c>
      <c r="AW26" s="7" t="n">
        <v>0.4599081204303366</v>
      </c>
      <c r="AX26" s="7" t="n">
        <v>0.3764529510763931</v>
      </c>
      <c r="AY26" s="7" t="n">
        <v>0.7561465317109546</v>
      </c>
      <c r="AZ26" s="7" t="n">
        <v>0.7561329378236928</v>
      </c>
      <c r="BA26" s="7" t="n">
        <v>0.7194524876253359</v>
      </c>
      <c r="BB26" s="7" t="n">
        <v>0.8591041981658868</v>
      </c>
      <c r="BC26" s="7" t="n">
        <v>0.3229987635197247</v>
      </c>
      <c r="BD26" s="7" t="n">
        <v>0.6403256527691606</v>
      </c>
      <c r="BE26" s="7" t="n">
        <v>0.5474973551484057</v>
      </c>
      <c r="BF26" s="7" t="n">
        <v>0.9948256888072432</v>
      </c>
      <c r="BG26" s="7" t="n">
        <v>0.5202119284443532</v>
      </c>
      <c r="BH26" s="7" t="n">
        <v>0.8215810725120312</v>
      </c>
      <c r="BI26" s="7" t="n">
        <v>0.4421214427071483</v>
      </c>
      <c r="BJ26" s="7" t="n">
        <v>0.3839920613482581</v>
      </c>
      <c r="BK26" s="7" t="n">
        <v>0.5710714324411661</v>
      </c>
      <c r="BL26" s="7" t="n">
        <v>0.4509815618168521</v>
      </c>
      <c r="BM26" s="7" t="n">
        <v>0.6971597873690356</v>
      </c>
      <c r="BN26" s="7" t="n">
        <v>0.3287345461150284</v>
      </c>
      <c r="BO26" s="7" t="n">
        <v>0.784267465723961</v>
      </c>
      <c r="BP26" s="7" t="n">
        <v>0.5441709271084175</v>
      </c>
      <c r="BQ26" s="7" t="n">
        <v>0.8268554811575869</v>
      </c>
      <c r="BR26" s="7" t="n">
        <v>0.2917721462324601</v>
      </c>
      <c r="BS26" s="7" t="n">
        <v>0.3462790625519055</v>
      </c>
      <c r="BT26" s="7" t="n">
        <v>0.6717877009846965</v>
      </c>
      <c r="BU26" s="7" t="n">
        <v>0.3542239992233303</v>
      </c>
      <c r="BV26" s="7" t="n">
        <v>0.2699573565650532</v>
      </c>
      <c r="BW26" s="7" t="n">
        <v>0.3233115549777332</v>
      </c>
      <c r="BX26" s="7" t="n">
        <v>0.8442394688097091</v>
      </c>
      <c r="BY26" s="7" t="n">
        <v>0.9355799690056054</v>
      </c>
      <c r="BZ26" s="7" t="n">
        <v>0.4807652319625528</v>
      </c>
      <c r="CA26" s="7" t="n">
        <v>0.3831644906248615</v>
      </c>
      <c r="CB26" s="7" t="n">
        <v>0.6469194734535618</v>
      </c>
      <c r="CC26" s="7" t="n">
        <v>0.4930724064960874</v>
      </c>
      <c r="CD26" s="7" t="n">
        <v>0.4516919331092641</v>
      </c>
      <c r="CE26" s="7" t="n">
        <v>0.3530025911597777</v>
      </c>
      <c r="CF26" s="7" t="n">
        <v>0.935893260850389</v>
      </c>
      <c r="CG26" s="7" t="n">
        <v>0.3790298218552793</v>
      </c>
      <c r="CH26" s="7" t="n">
        <v>0.6604004700375178</v>
      </c>
      <c r="CI26" s="7" t="n">
        <v>0.6590082842627976</v>
      </c>
      <c r="CJ26" s="7" t="n">
        <v>0.7770211604762727</v>
      </c>
      <c r="CK26" s="7" t="n">
        <v>0.6340449181419047</v>
      </c>
      <c r="CL26" s="7" t="n">
        <v>0.5129858279594793</v>
      </c>
      <c r="CM26" s="7" t="n">
        <v>0.4011797732719023</v>
      </c>
      <c r="CN26" s="7" t="n">
        <v>0.8523354547978681</v>
      </c>
      <c r="CO26" s="7" t="n">
        <v>0.9613364424793464</v>
      </c>
      <c r="CP26" s="7" t="n">
        <v>0.2483197373775442</v>
      </c>
      <c r="CQ26" s="7" t="n">
        <v>0.5181017521008975</v>
      </c>
      <c r="CR26" s="7" t="n">
        <v>0.9377286763887684</v>
      </c>
      <c r="CS26" s="7" t="n">
        <v>0.4271806088150968</v>
      </c>
      <c r="CT26" s="7" t="n">
        <v>0.9212394261621447</v>
      </c>
      <c r="CU26" s="7" t="n">
        <v>0.4162255019626557</v>
      </c>
      <c r="CV26" s="7" t="n">
        <v>0.8761254692125934</v>
      </c>
      <c r="CW26" s="7" t="n">
        <v>0.08743941900487776</v>
      </c>
      <c r="CX26" s="7" t="n">
        <v>0.3813440733977378</v>
      </c>
      <c r="CY26" s="7" t="n">
        <v>0.3870088802329907</v>
      </c>
      <c r="CZ26" s="7" t="n">
        <v>0.3259306306592671</v>
      </c>
      <c r="DA26" s="7" t="n">
        <v>0.3187540130167664</v>
      </c>
      <c r="DB26" s="7" t="n">
        <v>0.3248439765135876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0.618231618960113</v>
      </c>
      <c r="D27" s="7" t="n">
        <v>0.5879357422286819</v>
      </c>
      <c r="E27" s="7" t="n">
        <v>0.263302118891174</v>
      </c>
      <c r="F27" s="7" t="n">
        <v>0.5635768556068527</v>
      </c>
      <c r="G27" s="7" t="n">
        <v>0.3700039563827252</v>
      </c>
      <c r="H27" s="7" t="n">
        <v>0.2176829877725642</v>
      </c>
      <c r="I27" s="7" t="n">
        <v>0.7641318866301777</v>
      </c>
      <c r="J27" s="7" t="n">
        <v>0.6338513336498929</v>
      </c>
      <c r="K27" s="7" t="n">
        <v>0.5392358831972877</v>
      </c>
      <c r="L27" s="7" t="n">
        <v>0.4007640579841145</v>
      </c>
      <c r="M27" s="7" t="n">
        <v>0.4772851132966904</v>
      </c>
      <c r="N27" s="7" t="n">
        <v>0.9782156915147739</v>
      </c>
      <c r="O27" s="7" t="n">
        <v>0.5135822455696165</v>
      </c>
      <c r="P27" s="7" t="n">
        <v>0.3814494776651815</v>
      </c>
      <c r="Q27" s="7" t="n">
        <v>0.3625466502403434</v>
      </c>
      <c r="R27" s="7" t="n">
        <v>0.5924002811670384</v>
      </c>
      <c r="S27" s="7" t="n">
        <v>0.6526877288284498</v>
      </c>
      <c r="T27" s="7" t="n">
        <v>0.6652762578873498</v>
      </c>
      <c r="U27" s="7" t="n">
        <v>0.9561545289218254</v>
      </c>
      <c r="V27" s="7" t="n">
        <v>0.4244563281488236</v>
      </c>
      <c r="W27" s="7" t="n">
        <v>-0.01452777833722526</v>
      </c>
      <c r="X27" s="7" t="n">
        <v>0.5027358569944588</v>
      </c>
      <c r="Y27" s="7" t="n">
        <v>0.990491411305652</v>
      </c>
      <c r="Z27" s="7" t="n">
        <v>0.4435427031247962</v>
      </c>
      <c r="AA27" s="7" t="n">
        <v>0.3659742257435833</v>
      </c>
      <c r="AB27" s="7" t="n">
        <v>1</v>
      </c>
      <c r="AC27" s="7" t="n">
        <v>0.5609540421912346</v>
      </c>
      <c r="AD27" s="7" t="n">
        <v>0.659505551712535</v>
      </c>
      <c r="AE27" s="7" t="n">
        <v>0.6796646848231349</v>
      </c>
      <c r="AF27" s="7" t="n">
        <v>0.4680633923389413</v>
      </c>
      <c r="AG27" s="7" t="n">
        <v>0.5633961506223972</v>
      </c>
      <c r="AH27" s="7" t="n">
        <v>0.6604941930573981</v>
      </c>
      <c r="AI27" s="7" t="n">
        <v>0.5224324109090843</v>
      </c>
      <c r="AJ27" s="7" t="n">
        <v>0.4826583066476298</v>
      </c>
      <c r="AK27" s="7" t="n">
        <v>0.9467249918409403</v>
      </c>
      <c r="AL27" s="7" t="n">
        <v>0.6138507596552065</v>
      </c>
      <c r="AM27" s="7" t="n">
        <v>0.3746998038124034</v>
      </c>
      <c r="AN27" s="7" t="n">
        <v>0.2044529836771814</v>
      </c>
      <c r="AO27" s="7" t="n">
        <v>0.1977771824616597</v>
      </c>
      <c r="AP27" s="7" t="n">
        <v>0.6176659021520106</v>
      </c>
      <c r="AQ27" s="7" t="n">
        <v>0.1194385051796726</v>
      </c>
      <c r="AR27" s="7" t="n">
        <v>0.489455752586356</v>
      </c>
      <c r="AS27" s="7" t="n">
        <v>0.3297174160054706</v>
      </c>
      <c r="AT27" s="7" t="n">
        <v>0.2710750362444771</v>
      </c>
      <c r="AU27" s="7" t="n">
        <v>0.4716033113749971</v>
      </c>
      <c r="AV27" s="7" t="n">
        <v>0.9492960384440465</v>
      </c>
      <c r="AW27" s="7" t="n">
        <v>0.2751843251166725</v>
      </c>
      <c r="AX27" s="7" t="n">
        <v>0.01772866227071644</v>
      </c>
      <c r="AY27" s="7" t="n">
        <v>0.6439439568273649</v>
      </c>
      <c r="AZ27" s="7" t="n">
        <v>0.6438954023974016</v>
      </c>
      <c r="BA27" s="7" t="n">
        <v>0.5889385826073613</v>
      </c>
      <c r="BB27" s="7" t="n">
        <v>0.4335774072667409</v>
      </c>
      <c r="BC27" s="7" t="n">
        <v>0.5486905598624723</v>
      </c>
      <c r="BD27" s="7" t="n">
        <v>0.3823980439455722</v>
      </c>
      <c r="BE27" s="7" t="n">
        <v>0.34255205678235</v>
      </c>
      <c r="BF27" s="7" t="n">
        <v>0.3607223763888963</v>
      </c>
      <c r="BG27" s="7" t="n">
        <v>0.6483745173377353</v>
      </c>
      <c r="BH27" s="7" t="n">
        <v>0.3887559028399954</v>
      </c>
      <c r="BI27" s="7" t="n">
        <v>0.4156824477908556</v>
      </c>
      <c r="BJ27" s="7" t="n">
        <v>0.5974073115308909</v>
      </c>
      <c r="BK27" s="7" t="n">
        <v>0.531120550107017</v>
      </c>
      <c r="BL27" s="7" t="n">
        <v>0.5380382747602649</v>
      </c>
      <c r="BM27" s="7" t="n">
        <v>0.5506175676492612</v>
      </c>
      <c r="BN27" s="7" t="n">
        <v>0.3441411356994009</v>
      </c>
      <c r="BO27" s="7" t="n">
        <v>0.3637035198739162</v>
      </c>
      <c r="BP27" s="7" t="n">
        <v>0.6018307326628513</v>
      </c>
      <c r="BQ27" s="7" t="n">
        <v>0.4652476955549431</v>
      </c>
      <c r="BR27" s="7" t="n">
        <v>0.9694634067606661</v>
      </c>
      <c r="BS27" s="7" t="n">
        <v>0.9698270451096241</v>
      </c>
      <c r="BT27" s="7" t="n">
        <v>0.6033064939713114</v>
      </c>
      <c r="BU27" s="7" t="n">
        <v>0.5425640573835124</v>
      </c>
      <c r="BV27" s="7" t="n">
        <v>0.5602374751447176</v>
      </c>
      <c r="BW27" s="7" t="n">
        <v>0.5536291807408041</v>
      </c>
      <c r="BX27" s="7" t="n">
        <v>0.5888545073486376</v>
      </c>
      <c r="BY27" s="7" t="n">
        <v>0.3295636340974656</v>
      </c>
      <c r="BZ27" s="7" t="n">
        <v>0.5961300182032753</v>
      </c>
      <c r="CA27" s="7" t="n">
        <v>0.1352832750815001</v>
      </c>
      <c r="CB27" s="7" t="n">
        <v>0.5686825704523302</v>
      </c>
      <c r="CC27" s="7" t="n">
        <v>0.7522839170853967</v>
      </c>
      <c r="CD27" s="7" t="n">
        <v>0.5400727688511434</v>
      </c>
      <c r="CE27" s="7" t="n">
        <v>0.9770901703260907</v>
      </c>
      <c r="CF27" s="7" t="n">
        <v>0.366469199685685</v>
      </c>
      <c r="CG27" s="7" t="n">
        <v>0.9682088523120495</v>
      </c>
      <c r="CH27" s="7" t="n">
        <v>0.4649885855835047</v>
      </c>
      <c r="CI27" s="7" t="n">
        <v>0.7408920409179899</v>
      </c>
      <c r="CJ27" s="7" t="n">
        <v>0.7370986402730456</v>
      </c>
      <c r="CK27" s="7" t="n">
        <v>0.7249135067276608</v>
      </c>
      <c r="CL27" s="7" t="n">
        <v>0.5449573564994048</v>
      </c>
      <c r="CM27" s="7" t="n">
        <v>0.9375199187482403</v>
      </c>
      <c r="CN27" s="7" t="n">
        <v>0.6407909567844963</v>
      </c>
      <c r="CO27" s="7" t="n">
        <v>0.2765845061302838</v>
      </c>
      <c r="CP27" s="7" t="n">
        <v>0.2940221551630509</v>
      </c>
      <c r="CQ27" s="7" t="n">
        <v>0.4947543624252735</v>
      </c>
      <c r="CR27" s="7" t="n">
        <v>0.3226973993855054</v>
      </c>
      <c r="CS27" s="7" t="n">
        <v>0.4342679684884997</v>
      </c>
      <c r="CT27" s="7" t="n">
        <v>0.3698822128932716</v>
      </c>
      <c r="CU27" s="7" t="n">
        <v>0.4362023008888246</v>
      </c>
      <c r="CV27" s="7" t="n">
        <v>0.3957878709995434</v>
      </c>
      <c r="CW27" s="7" t="n">
        <v>0.2674045166068848</v>
      </c>
      <c r="CX27" s="7" t="n">
        <v>0.4525364454834636</v>
      </c>
      <c r="CY27" s="7" t="n">
        <v>0.4009002754155142</v>
      </c>
      <c r="CZ27" s="7" t="n">
        <v>0.5357475099473266</v>
      </c>
      <c r="DA27" s="7" t="n">
        <v>0.9353377237248671</v>
      </c>
      <c r="DB27" s="7" t="n">
        <v>0.388064621140074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0.6773026815541572</v>
      </c>
      <c r="D28" s="7" t="n">
        <v>0.5034036857613259</v>
      </c>
      <c r="E28" s="7" t="n">
        <v>0.1883561594249917</v>
      </c>
      <c r="F28" s="7" t="n">
        <v>0.3955867855171171</v>
      </c>
      <c r="G28" s="7" t="n">
        <v>0.2651810768056718</v>
      </c>
      <c r="H28" s="7" t="n">
        <v>0.2958076556271141</v>
      </c>
      <c r="I28" s="7" t="n">
        <v>0.4781131290265251</v>
      </c>
      <c r="J28" s="7" t="n">
        <v>0.5948568997491378</v>
      </c>
      <c r="K28" s="7" t="n">
        <v>0.9018941409680703</v>
      </c>
      <c r="L28" s="7" t="n">
        <v>0.5924748397176619</v>
      </c>
      <c r="M28" s="7" t="n">
        <v>0.6090540941647483</v>
      </c>
      <c r="N28" s="7" t="n">
        <v>0.5160284841708992</v>
      </c>
      <c r="O28" s="7" t="n">
        <v>0.2771677938680359</v>
      </c>
      <c r="P28" s="7" t="n">
        <v>0.5525706191641492</v>
      </c>
      <c r="Q28" s="7" t="n">
        <v>0.5528052172536897</v>
      </c>
      <c r="R28" s="7" t="n">
        <v>0.8567166660603354</v>
      </c>
      <c r="S28" s="7" t="n">
        <v>0.8010164151678558</v>
      </c>
      <c r="T28" s="7" t="n">
        <v>0.6732772358281125</v>
      </c>
      <c r="U28" s="7" t="n">
        <v>0.474444296912126</v>
      </c>
      <c r="V28" s="7" t="n">
        <v>0.3956550301170819</v>
      </c>
      <c r="W28" s="7" t="n">
        <v>-0.05027155945301057</v>
      </c>
      <c r="X28" s="7" t="n">
        <v>0.2775722168665178</v>
      </c>
      <c r="Y28" s="7" t="n">
        <v>0.5172190951725038</v>
      </c>
      <c r="Z28" s="7" t="n">
        <v>0.457148292563176</v>
      </c>
      <c r="AA28" s="7" t="n">
        <v>0.5462640178688233</v>
      </c>
      <c r="AB28" s="7" t="n">
        <v>0.5609540421912346</v>
      </c>
      <c r="AC28" s="7" t="n">
        <v>1</v>
      </c>
      <c r="AD28" s="7" t="n">
        <v>0.7602662915091847</v>
      </c>
      <c r="AE28" s="7" t="n">
        <v>0.7408303257139481</v>
      </c>
      <c r="AF28" s="7" t="n">
        <v>0.6998377438282115</v>
      </c>
      <c r="AG28" s="7" t="n">
        <v>0.3403021612023982</v>
      </c>
      <c r="AH28" s="7" t="n">
        <v>0.6771356043859764</v>
      </c>
      <c r="AI28" s="7" t="n">
        <v>0.2838119468602479</v>
      </c>
      <c r="AJ28" s="7" t="n">
        <v>0.5595601316868147</v>
      </c>
      <c r="AK28" s="7" t="n">
        <v>0.5016947421455537</v>
      </c>
      <c r="AL28" s="7" t="n">
        <v>0.7218881151608614</v>
      </c>
      <c r="AM28" s="7" t="n">
        <v>0.57136804527449</v>
      </c>
      <c r="AN28" s="7" t="n">
        <v>0.07842160377273281</v>
      </c>
      <c r="AO28" s="7" t="n">
        <v>0.6807359229469235</v>
      </c>
      <c r="AP28" s="7" t="n">
        <v>0.6365643858924485</v>
      </c>
      <c r="AQ28" s="7" t="n">
        <v>0.5634095746390858</v>
      </c>
      <c r="AR28" s="7" t="n">
        <v>0.5765393811493672</v>
      </c>
      <c r="AS28" s="7" t="n">
        <v>0.5974395872730516</v>
      </c>
      <c r="AT28" s="7" t="n">
        <v>0.07759481349881976</v>
      </c>
      <c r="AU28" s="7" t="n">
        <v>0.2519237342395802</v>
      </c>
      <c r="AV28" s="7" t="n">
        <v>0.5025208181525842</v>
      </c>
      <c r="AW28" s="7" t="n">
        <v>0.3389176145701697</v>
      </c>
      <c r="AX28" s="7" t="n">
        <v>-0.01379837362538463</v>
      </c>
      <c r="AY28" s="7" t="n">
        <v>0.622083390102364</v>
      </c>
      <c r="AZ28" s="7" t="n">
        <v>0.6221270235782129</v>
      </c>
      <c r="BA28" s="7" t="n">
        <v>0.4821426461055383</v>
      </c>
      <c r="BB28" s="7" t="n">
        <v>0.6920845798990982</v>
      </c>
      <c r="BC28" s="7" t="n">
        <v>0.8394679764674834</v>
      </c>
      <c r="BD28" s="7" t="n">
        <v>0.5613011129281631</v>
      </c>
      <c r="BE28" s="7" t="n">
        <v>0.4633475748222021</v>
      </c>
      <c r="BF28" s="7" t="n">
        <v>0.5528969448285092</v>
      </c>
      <c r="BG28" s="7" t="n">
        <v>0.6842435248080748</v>
      </c>
      <c r="BH28" s="7" t="n">
        <v>0.5984719087745702</v>
      </c>
      <c r="BI28" s="7" t="n">
        <v>0.3559744595247285</v>
      </c>
      <c r="BJ28" s="7" t="n">
        <v>0.893607845180413</v>
      </c>
      <c r="BK28" s="7" t="n">
        <v>0.9681256289996532</v>
      </c>
      <c r="BL28" s="7" t="n">
        <v>0.3069992983667715</v>
      </c>
      <c r="BM28" s="7" t="n">
        <v>0.5432156173913723</v>
      </c>
      <c r="BN28" s="7" t="n">
        <v>0.3467324867620287</v>
      </c>
      <c r="BO28" s="7" t="n">
        <v>0.5645530290225224</v>
      </c>
      <c r="BP28" s="7" t="n">
        <v>0.969745429287188</v>
      </c>
      <c r="BQ28" s="7" t="n">
        <v>0.8387078252132796</v>
      </c>
      <c r="BR28" s="7" t="n">
        <v>0.4754804751161454</v>
      </c>
      <c r="BS28" s="7" t="n">
        <v>0.4884618078370753</v>
      </c>
      <c r="BT28" s="7" t="n">
        <v>0.9107398841594023</v>
      </c>
      <c r="BU28" s="7" t="n">
        <v>0.8602712776800077</v>
      </c>
      <c r="BV28" s="7" t="n">
        <v>0.6529179943858143</v>
      </c>
      <c r="BW28" s="7" t="n">
        <v>0.8570101569969507</v>
      </c>
      <c r="BX28" s="7" t="n">
        <v>0.6267616616325815</v>
      </c>
      <c r="BY28" s="7" t="n">
        <v>0.5992364226469574</v>
      </c>
      <c r="BZ28" s="7" t="n">
        <v>0.4519027367303424</v>
      </c>
      <c r="CA28" s="7" t="n">
        <v>0.6184686413397467</v>
      </c>
      <c r="CB28" s="7" t="n">
        <v>0.9433161242271844</v>
      </c>
      <c r="CC28" s="7" t="n">
        <v>0.9227112501661949</v>
      </c>
      <c r="CD28" s="7" t="n">
        <v>0.2939844660835379</v>
      </c>
      <c r="CE28" s="7" t="n">
        <v>0.5048366123378696</v>
      </c>
      <c r="CF28" s="7" t="n">
        <v>0.5203670446472884</v>
      </c>
      <c r="CG28" s="7" t="n">
        <v>0.5025172216702958</v>
      </c>
      <c r="CH28" s="7" t="n">
        <v>0.8593390397900983</v>
      </c>
      <c r="CI28" s="7" t="n">
        <v>0.9215867334625037</v>
      </c>
      <c r="CJ28" s="7" t="n">
        <v>0.8529130457240527</v>
      </c>
      <c r="CK28" s="7" t="n">
        <v>0.6145830139932376</v>
      </c>
      <c r="CL28" s="7" t="n">
        <v>0.9556164328183855</v>
      </c>
      <c r="CM28" s="7" t="n">
        <v>0.488654294996408</v>
      </c>
      <c r="CN28" s="7" t="n">
        <v>0.8258868714289019</v>
      </c>
      <c r="CO28" s="7" t="n">
        <v>0.5572223429600953</v>
      </c>
      <c r="CP28" s="7" t="n">
        <v>0.233919775095383</v>
      </c>
      <c r="CQ28" s="7" t="n">
        <v>0.9166691163093962</v>
      </c>
      <c r="CR28" s="7" t="n">
        <v>0.576997285356898</v>
      </c>
      <c r="CS28" s="7" t="n">
        <v>0.9109942511871415</v>
      </c>
      <c r="CT28" s="7" t="n">
        <v>0.656571077455153</v>
      </c>
      <c r="CU28" s="7" t="n">
        <v>0.9101784582638464</v>
      </c>
      <c r="CV28" s="7" t="n">
        <v>0.6334414113245495</v>
      </c>
      <c r="CW28" s="7" t="n">
        <v>0.07129911244967652</v>
      </c>
      <c r="CX28" s="7" t="n">
        <v>0.4343580537464929</v>
      </c>
      <c r="CY28" s="7" t="n">
        <v>0.8981288804008672</v>
      </c>
      <c r="CZ28" s="7" t="n">
        <v>0.8406802129262604</v>
      </c>
      <c r="DA28" s="7" t="n">
        <v>0.5141849874489859</v>
      </c>
      <c r="DB28" s="7" t="n">
        <v>0.3117767419933276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0.8478204662245546</v>
      </c>
      <c r="D29" s="7" t="n">
        <v>0.7338120820971629</v>
      </c>
      <c r="E29" s="7" t="n">
        <v>0.4274700946463856</v>
      </c>
      <c r="F29" s="7" t="n">
        <v>0.6418112521496581</v>
      </c>
      <c r="G29" s="7" t="n">
        <v>0.4057257797434409</v>
      </c>
      <c r="H29" s="7" t="n">
        <v>0.5204173575557208</v>
      </c>
      <c r="I29" s="7" t="n">
        <v>0.7370131774731115</v>
      </c>
      <c r="J29" s="7" t="n">
        <v>0.8349895941962917</v>
      </c>
      <c r="K29" s="7" t="n">
        <v>0.7724371358062553</v>
      </c>
      <c r="L29" s="7" t="n">
        <v>0.894678616872744</v>
      </c>
      <c r="M29" s="7" t="n">
        <v>0.837703490759637</v>
      </c>
      <c r="N29" s="7" t="n">
        <v>0.6436695899467462</v>
      </c>
      <c r="O29" s="7" t="n">
        <v>0.5585957984474358</v>
      </c>
      <c r="P29" s="7" t="n">
        <v>0.7364032785036548</v>
      </c>
      <c r="Q29" s="7" t="n">
        <v>0.8678611621048925</v>
      </c>
      <c r="R29" s="7" t="n">
        <v>0.8834003160737676</v>
      </c>
      <c r="S29" s="7" t="n">
        <v>0.8830390821976256</v>
      </c>
      <c r="T29" s="7" t="n">
        <v>0.8812970860180692</v>
      </c>
      <c r="U29" s="7" t="n">
        <v>0.6545099375490455</v>
      </c>
      <c r="V29" s="7" t="n">
        <v>0.5893111398976644</v>
      </c>
      <c r="W29" s="7" t="n">
        <v>0.2052047448628209</v>
      </c>
      <c r="X29" s="7" t="n">
        <v>0.5761014665612707</v>
      </c>
      <c r="Y29" s="7" t="n">
        <v>0.6515611650236023</v>
      </c>
      <c r="Z29" s="7" t="n">
        <v>0.6477838033234466</v>
      </c>
      <c r="AA29" s="7" t="n">
        <v>0.8781446164490325</v>
      </c>
      <c r="AB29" s="7" t="n">
        <v>0.659505551712535</v>
      </c>
      <c r="AC29" s="7" t="n">
        <v>0.7602662915091847</v>
      </c>
      <c r="AD29" s="7" t="n">
        <v>1</v>
      </c>
      <c r="AE29" s="7" t="n">
        <v>0.9956417391457395</v>
      </c>
      <c r="AF29" s="7" t="n">
        <v>0.943945511253873</v>
      </c>
      <c r="AG29" s="7" t="n">
        <v>0.582750874013977</v>
      </c>
      <c r="AH29" s="7" t="n">
        <v>0.922936055220914</v>
      </c>
      <c r="AI29" s="7" t="n">
        <v>0.5676239780085639</v>
      </c>
      <c r="AJ29" s="7" t="n">
        <v>0.6261415416758425</v>
      </c>
      <c r="AK29" s="7" t="n">
        <v>0.6680637807649135</v>
      </c>
      <c r="AL29" s="7" t="n">
        <v>0.9948374324101354</v>
      </c>
      <c r="AM29" s="7" t="n">
        <v>0.8691278362789882</v>
      </c>
      <c r="AN29" s="7" t="n">
        <v>0.2155424624469353</v>
      </c>
      <c r="AO29" s="7" t="n">
        <v>0.4473799518555759</v>
      </c>
      <c r="AP29" s="7" t="n">
        <v>0.5592944087937368</v>
      </c>
      <c r="AQ29" s="7" t="n">
        <v>0.338458111308193</v>
      </c>
      <c r="AR29" s="7" t="n">
        <v>0.6347602242679126</v>
      </c>
      <c r="AS29" s="7" t="n">
        <v>0.8691398605332427</v>
      </c>
      <c r="AT29" s="7" t="n">
        <v>0.2348550578502001</v>
      </c>
      <c r="AU29" s="7" t="n">
        <v>0.5267701800110657</v>
      </c>
      <c r="AV29" s="7" t="n">
        <v>0.6602523918759129</v>
      </c>
      <c r="AW29" s="7" t="n">
        <v>0.4801182615745483</v>
      </c>
      <c r="AX29" s="7" t="n">
        <v>0.250191911359139</v>
      </c>
      <c r="AY29" s="7" t="n">
        <v>0.8670383995245607</v>
      </c>
      <c r="AZ29" s="7" t="n">
        <v>0.8670358815786556</v>
      </c>
      <c r="BA29" s="7" t="n">
        <v>0.8129331969209408</v>
      </c>
      <c r="BB29" s="7" t="n">
        <v>0.8235203898926015</v>
      </c>
      <c r="BC29" s="7" t="n">
        <v>0.5620321555088877</v>
      </c>
      <c r="BD29" s="7" t="n">
        <v>0.6388017716942083</v>
      </c>
      <c r="BE29" s="7" t="n">
        <v>0.5781098712336239</v>
      </c>
      <c r="BF29" s="7" t="n">
        <v>0.86580298657875</v>
      </c>
      <c r="BG29" s="7" t="n">
        <v>0.7354229223972722</v>
      </c>
      <c r="BH29" s="7" t="n">
        <v>0.758431943825813</v>
      </c>
      <c r="BI29" s="7" t="n">
        <v>0.5036965241559319</v>
      </c>
      <c r="BJ29" s="7" t="n">
        <v>0.6289353769295577</v>
      </c>
      <c r="BK29" s="7" t="n">
        <v>0.7706316405200057</v>
      </c>
      <c r="BL29" s="7" t="n">
        <v>0.5812713611116204</v>
      </c>
      <c r="BM29" s="7" t="n">
        <v>0.772834618899964</v>
      </c>
      <c r="BN29" s="7" t="n">
        <v>0.4343398313980579</v>
      </c>
      <c r="BO29" s="7" t="n">
        <v>0.7256939367118348</v>
      </c>
      <c r="BP29" s="7" t="n">
        <v>0.7586748844932947</v>
      </c>
      <c r="BQ29" s="7" t="n">
        <v>0.8813254551844503</v>
      </c>
      <c r="BR29" s="7" t="n">
        <v>0.5901937532170342</v>
      </c>
      <c r="BS29" s="7" t="n">
        <v>0.628574048524095</v>
      </c>
      <c r="BT29" s="7" t="n">
        <v>0.8555268668606185</v>
      </c>
      <c r="BU29" s="7" t="n">
        <v>0.5791546113473246</v>
      </c>
      <c r="BV29" s="7" t="n">
        <v>0.491313570416868</v>
      </c>
      <c r="BW29" s="7" t="n">
        <v>0.5616813023338605</v>
      </c>
      <c r="BX29" s="7" t="n">
        <v>0.8607111547426601</v>
      </c>
      <c r="BY29" s="7" t="n">
        <v>0.8689548974125904</v>
      </c>
      <c r="BZ29" s="7" t="n">
        <v>0.6244633000365486</v>
      </c>
      <c r="CA29" s="7" t="n">
        <v>0.3881230521376585</v>
      </c>
      <c r="CB29" s="7" t="n">
        <v>0.835694109204292</v>
      </c>
      <c r="CC29" s="7" t="n">
        <v>0.7817594712031873</v>
      </c>
      <c r="CD29" s="7" t="n">
        <v>0.5867444870512123</v>
      </c>
      <c r="CE29" s="7" t="n">
        <v>0.6507089446240468</v>
      </c>
      <c r="CF29" s="7" t="n">
        <v>0.7780956409701021</v>
      </c>
      <c r="CG29" s="7" t="n">
        <v>0.6468157463791754</v>
      </c>
      <c r="CH29" s="7" t="n">
        <v>0.7737538388806848</v>
      </c>
      <c r="CI29" s="7" t="n">
        <v>0.8604151715754127</v>
      </c>
      <c r="CJ29" s="7" t="n">
        <v>0.9325025056826011</v>
      </c>
      <c r="CK29" s="7" t="n">
        <v>0.831382797306175</v>
      </c>
      <c r="CL29" s="7" t="n">
        <v>0.7385848311754722</v>
      </c>
      <c r="CM29" s="7" t="n">
        <v>0.6771562089480752</v>
      </c>
      <c r="CN29" s="7" t="n">
        <v>0.9636486143626791</v>
      </c>
      <c r="CO29" s="7" t="n">
        <v>0.8493115568986693</v>
      </c>
      <c r="CP29" s="7" t="n">
        <v>0.3400066444202895</v>
      </c>
      <c r="CQ29" s="7" t="n">
        <v>0.6982310183213282</v>
      </c>
      <c r="CR29" s="7" t="n">
        <v>0.8716220837896634</v>
      </c>
      <c r="CS29" s="7" t="n">
        <v>0.6284009621561667</v>
      </c>
      <c r="CT29" s="7" t="n">
        <v>0.8992339524824366</v>
      </c>
      <c r="CU29" s="7" t="n">
        <v>0.6229154129522788</v>
      </c>
      <c r="CV29" s="7" t="n">
        <v>0.8289385599414083</v>
      </c>
      <c r="CW29" s="7" t="n">
        <v>0.2288079041827982</v>
      </c>
      <c r="CX29" s="7" t="n">
        <v>0.5537748999880862</v>
      </c>
      <c r="CY29" s="7" t="n">
        <v>0.5918163739051261</v>
      </c>
      <c r="CZ29" s="7" t="n">
        <v>0.5597280841411966</v>
      </c>
      <c r="DA29" s="7" t="n">
        <v>0.6062646671875767</v>
      </c>
      <c r="DB29" s="7" t="n">
        <v>0.4387035998120642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0.8441485458888724</v>
      </c>
      <c r="D30" s="7" t="n">
        <v>0.7460104294072909</v>
      </c>
      <c r="E30" s="7" t="n">
        <v>0.4309133989492314</v>
      </c>
      <c r="F30" s="7" t="n">
        <v>0.6618595713446805</v>
      </c>
      <c r="G30" s="7" t="n">
        <v>0.4258251088036547</v>
      </c>
      <c r="H30" s="7" t="n">
        <v>0.5130565269643288</v>
      </c>
      <c r="I30" s="7" t="n">
        <v>0.7563830856935014</v>
      </c>
      <c r="J30" s="7" t="n">
        <v>0.843949753222506</v>
      </c>
      <c r="K30" s="7" t="n">
        <v>0.7581578443212005</v>
      </c>
      <c r="L30" s="7" t="n">
        <v>0.8747730339653577</v>
      </c>
      <c r="M30" s="7" t="n">
        <v>0.8274885467280251</v>
      </c>
      <c r="N30" s="7" t="n">
        <v>0.6686741322995839</v>
      </c>
      <c r="O30" s="7" t="n">
        <v>0.5796542221145242</v>
      </c>
      <c r="P30" s="7" t="n">
        <v>0.7224328854692756</v>
      </c>
      <c r="Q30" s="7" t="n">
        <v>0.8487308874957793</v>
      </c>
      <c r="R30" s="7" t="n">
        <v>0.8587358823691559</v>
      </c>
      <c r="S30" s="7" t="n">
        <v>0.8650460472524073</v>
      </c>
      <c r="T30" s="7" t="n">
        <v>0.8836162855477309</v>
      </c>
      <c r="U30" s="7" t="n">
        <v>0.6879087056383706</v>
      </c>
      <c r="V30" s="7" t="n">
        <v>0.5856617469773173</v>
      </c>
      <c r="W30" s="7" t="n">
        <v>0.2088426498326787</v>
      </c>
      <c r="X30" s="7" t="n">
        <v>0.5879734497431549</v>
      </c>
      <c r="Y30" s="7" t="n">
        <v>0.6776112502793784</v>
      </c>
      <c r="Z30" s="7" t="n">
        <v>0.6151838155339987</v>
      </c>
      <c r="AA30" s="7" t="n">
        <v>0.8609241691336806</v>
      </c>
      <c r="AB30" s="7" t="n">
        <v>0.6796646848231349</v>
      </c>
      <c r="AC30" s="7" t="n">
        <v>0.7408303257139481</v>
      </c>
      <c r="AD30" s="7" t="n">
        <v>0.9956417391457395</v>
      </c>
      <c r="AE30" s="7" t="n">
        <v>1</v>
      </c>
      <c r="AF30" s="7" t="n">
        <v>0.9336306986218703</v>
      </c>
      <c r="AG30" s="7" t="n">
        <v>0.6019761342864524</v>
      </c>
      <c r="AH30" s="7" t="n">
        <v>0.9272910279457369</v>
      </c>
      <c r="AI30" s="7" t="n">
        <v>0.5881965539516443</v>
      </c>
      <c r="AJ30" s="7" t="n">
        <v>0.634441346687069</v>
      </c>
      <c r="AK30" s="7" t="n">
        <v>0.6948690951155615</v>
      </c>
      <c r="AL30" s="7" t="n">
        <v>0.9922802444883912</v>
      </c>
      <c r="AM30" s="7" t="n">
        <v>0.8488603783227172</v>
      </c>
      <c r="AN30" s="7" t="n">
        <v>0.2367798702437368</v>
      </c>
      <c r="AO30" s="7" t="n">
        <v>0.4217057774860465</v>
      </c>
      <c r="AP30" s="7" t="n">
        <v>0.5485695663247958</v>
      </c>
      <c r="AQ30" s="7" t="n">
        <v>0.3169110238561876</v>
      </c>
      <c r="AR30" s="7" t="n">
        <v>0.6408796726485956</v>
      </c>
      <c r="AS30" s="7" t="n">
        <v>0.8465156891096375</v>
      </c>
      <c r="AT30" s="7" t="n">
        <v>0.2582081054039235</v>
      </c>
      <c r="AU30" s="7" t="n">
        <v>0.5494193299865806</v>
      </c>
      <c r="AV30" s="7" t="n">
        <v>0.6963035678356254</v>
      </c>
      <c r="AW30" s="7" t="n">
        <v>0.4724141192654305</v>
      </c>
      <c r="AX30" s="7" t="n">
        <v>0.2546536851253265</v>
      </c>
      <c r="AY30" s="7" t="n">
        <v>0.8728484787710077</v>
      </c>
      <c r="AZ30" s="7" t="n">
        <v>0.8728448279631189</v>
      </c>
      <c r="BA30" s="7" t="n">
        <v>0.8255631929371516</v>
      </c>
      <c r="BB30" s="7" t="n">
        <v>0.7916010262112244</v>
      </c>
      <c r="BC30" s="7" t="n">
        <v>0.5478540288142881</v>
      </c>
      <c r="BD30" s="7" t="n">
        <v>0.6191967069021362</v>
      </c>
      <c r="BE30" s="7" t="n">
        <v>0.5676138817094889</v>
      </c>
      <c r="BF30" s="7" t="n">
        <v>0.8481700420167692</v>
      </c>
      <c r="BG30" s="7" t="n">
        <v>0.7470039639295949</v>
      </c>
      <c r="BH30" s="7" t="n">
        <v>0.7391798096917036</v>
      </c>
      <c r="BI30" s="7" t="n">
        <v>0.504792001152317</v>
      </c>
      <c r="BJ30" s="7" t="n">
        <v>0.6143722964413492</v>
      </c>
      <c r="BK30" s="7" t="n">
        <v>0.7586726366404744</v>
      </c>
      <c r="BL30" s="7" t="n">
        <v>0.599548241694561</v>
      </c>
      <c r="BM30" s="7" t="n">
        <v>0.7783340144027087</v>
      </c>
      <c r="BN30" s="7" t="n">
        <v>0.3940243311097045</v>
      </c>
      <c r="BO30" s="7" t="n">
        <v>0.7096798698485747</v>
      </c>
      <c r="BP30" s="7" t="n">
        <v>0.7423046599481402</v>
      </c>
      <c r="BQ30" s="7" t="n">
        <v>0.859014207468896</v>
      </c>
      <c r="BR30" s="7" t="n">
        <v>0.614367912083173</v>
      </c>
      <c r="BS30" s="7" t="n">
        <v>0.6539569196102181</v>
      </c>
      <c r="BT30" s="7" t="n">
        <v>0.8400043909977569</v>
      </c>
      <c r="BU30" s="7" t="n">
        <v>0.5603100082693212</v>
      </c>
      <c r="BV30" s="7" t="n">
        <v>0.4756345377259683</v>
      </c>
      <c r="BW30" s="7" t="n">
        <v>0.542764014043668</v>
      </c>
      <c r="BX30" s="7" t="n">
        <v>0.8540980746740794</v>
      </c>
      <c r="BY30" s="7" t="n">
        <v>0.8457866400784646</v>
      </c>
      <c r="BZ30" s="7" t="n">
        <v>0.6406102208074458</v>
      </c>
      <c r="CA30" s="7" t="n">
        <v>0.3656017991270857</v>
      </c>
      <c r="CB30" s="7" t="n">
        <v>0.8207595018655817</v>
      </c>
      <c r="CC30" s="7" t="n">
        <v>0.7836506017171997</v>
      </c>
      <c r="CD30" s="7" t="n">
        <v>0.6097963576741023</v>
      </c>
      <c r="CE30" s="7" t="n">
        <v>0.6807887574354432</v>
      </c>
      <c r="CF30" s="7" t="n">
        <v>0.7606255492966838</v>
      </c>
      <c r="CG30" s="7" t="n">
        <v>0.6725407558622586</v>
      </c>
      <c r="CH30" s="7" t="n">
        <v>0.7487244765939766</v>
      </c>
      <c r="CI30" s="7" t="n">
        <v>0.8516937200909129</v>
      </c>
      <c r="CJ30" s="7" t="n">
        <v>0.9280865881021909</v>
      </c>
      <c r="CK30" s="7" t="n">
        <v>0.8484328479783311</v>
      </c>
      <c r="CL30" s="7" t="n">
        <v>0.7316582487046072</v>
      </c>
      <c r="CM30" s="7" t="n">
        <v>0.7108568660524814</v>
      </c>
      <c r="CN30" s="7" t="n">
        <v>0.9578028056700396</v>
      </c>
      <c r="CO30" s="7" t="n">
        <v>0.826129681460539</v>
      </c>
      <c r="CP30" s="7" t="n">
        <v>0.3566915753897741</v>
      </c>
      <c r="CQ30" s="7" t="n">
        <v>0.6938266456852606</v>
      </c>
      <c r="CR30" s="7" t="n">
        <v>0.8482997417355329</v>
      </c>
      <c r="CS30" s="7" t="n">
        <v>0.6218976635641758</v>
      </c>
      <c r="CT30" s="7" t="n">
        <v>0.8785703761583628</v>
      </c>
      <c r="CU30" s="7" t="n">
        <v>0.6159459431989329</v>
      </c>
      <c r="CV30" s="7" t="n">
        <v>0.8016539206120114</v>
      </c>
      <c r="CW30" s="7" t="n">
        <v>0.2524992924511082</v>
      </c>
      <c r="CX30" s="7" t="n">
        <v>0.5693458822151655</v>
      </c>
      <c r="CY30" s="7" t="n">
        <v>0.583371894779904</v>
      </c>
      <c r="CZ30" s="7" t="n">
        <v>0.5439541361682146</v>
      </c>
      <c r="DA30" s="7" t="n">
        <v>0.6261231299253947</v>
      </c>
      <c r="DB30" s="7" t="n">
        <v>0.443528924714498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0.7745380218260045</v>
      </c>
      <c r="D31" s="7" t="n">
        <v>0.6271402909110018</v>
      </c>
      <c r="E31" s="7" t="n">
        <v>0.3793808113277224</v>
      </c>
      <c r="F31" s="7" t="n">
        <v>0.5180604866037798</v>
      </c>
      <c r="G31" s="7" t="n">
        <v>0.2615291834786947</v>
      </c>
      <c r="H31" s="7" t="n">
        <v>0.5367391637559283</v>
      </c>
      <c r="I31" s="7" t="n">
        <v>0.6078011694300915</v>
      </c>
      <c r="J31" s="7" t="n">
        <v>0.7343116553528257</v>
      </c>
      <c r="K31" s="7" t="n">
        <v>0.771408284156365</v>
      </c>
      <c r="L31" s="7" t="n">
        <v>0.9336786995336745</v>
      </c>
      <c r="M31" s="7" t="n">
        <v>0.8432684460126725</v>
      </c>
      <c r="N31" s="7" t="n">
        <v>0.446467197695034</v>
      </c>
      <c r="O31" s="7" t="n">
        <v>0.4485914828555371</v>
      </c>
      <c r="P31" s="7" t="n">
        <v>0.7585886851913322</v>
      </c>
      <c r="Q31" s="7" t="n">
        <v>0.9322679886704929</v>
      </c>
      <c r="R31" s="7" t="n">
        <v>0.8728383187965315</v>
      </c>
      <c r="S31" s="7" t="n">
        <v>0.8340031075101099</v>
      </c>
      <c r="T31" s="7" t="n">
        <v>0.7898467342325883</v>
      </c>
      <c r="U31" s="7" t="n">
        <v>0.4574535348148684</v>
      </c>
      <c r="V31" s="7" t="n">
        <v>0.5243963580083091</v>
      </c>
      <c r="W31" s="7" t="n">
        <v>0.2308416612702999</v>
      </c>
      <c r="X31" s="7" t="n">
        <v>0.4694860917741457</v>
      </c>
      <c r="Y31" s="7" t="n">
        <v>0.4542879515777879</v>
      </c>
      <c r="Z31" s="7" t="n">
        <v>0.6072175483141865</v>
      </c>
      <c r="AA31" s="7" t="n">
        <v>0.9298866904649823</v>
      </c>
      <c r="AB31" s="7" t="n">
        <v>0.4680633923389413</v>
      </c>
      <c r="AC31" s="7" t="n">
        <v>0.6998377438282115</v>
      </c>
      <c r="AD31" s="7" t="n">
        <v>0.943945511253873</v>
      </c>
      <c r="AE31" s="7" t="n">
        <v>0.9336306986218703</v>
      </c>
      <c r="AF31" s="7" t="n">
        <v>1</v>
      </c>
      <c r="AG31" s="7" t="n">
        <v>0.4503112750887679</v>
      </c>
      <c r="AH31" s="7" t="n">
        <v>0.8359482015823235</v>
      </c>
      <c r="AI31" s="7" t="n">
        <v>0.4572457171429148</v>
      </c>
      <c r="AJ31" s="7" t="n">
        <v>0.5172835120981041</v>
      </c>
      <c r="AK31" s="7" t="n">
        <v>0.480786511657681</v>
      </c>
      <c r="AL31" s="7" t="n">
        <v>0.9449335782516491</v>
      </c>
      <c r="AM31" s="7" t="n">
        <v>0.9302057245880795</v>
      </c>
      <c r="AN31" s="7" t="n">
        <v>0.1427815904575289</v>
      </c>
      <c r="AO31" s="7" t="n">
        <v>0.5203526598173528</v>
      </c>
      <c r="AP31" s="7" t="n">
        <v>0.4148724097303569</v>
      </c>
      <c r="AQ31" s="7" t="n">
        <v>0.4380022856258539</v>
      </c>
      <c r="AR31" s="7" t="n">
        <v>0.5242776073982583</v>
      </c>
      <c r="AS31" s="7" t="n">
        <v>0.9131887616585126</v>
      </c>
      <c r="AT31" s="7" t="n">
        <v>0.09161084730234652</v>
      </c>
      <c r="AU31" s="7" t="n">
        <v>0.4180964488162967</v>
      </c>
      <c r="AV31" s="7" t="n">
        <v>0.4780802418286083</v>
      </c>
      <c r="AW31" s="7" t="n">
        <v>0.4108742066024303</v>
      </c>
      <c r="AX31" s="7" t="n">
        <v>0.2722139893588001</v>
      </c>
      <c r="AY31" s="7" t="n">
        <v>0.7799706318285845</v>
      </c>
      <c r="AZ31" s="7" t="n">
        <v>0.7799764397184613</v>
      </c>
      <c r="BA31" s="7" t="n">
        <v>0.7174462347555729</v>
      </c>
      <c r="BB31" s="7" t="n">
        <v>0.8479561111019056</v>
      </c>
      <c r="BC31" s="7" t="n">
        <v>0.4532803315470735</v>
      </c>
      <c r="BD31" s="7" t="n">
        <v>0.6366687951431789</v>
      </c>
      <c r="BE31" s="7" t="n">
        <v>0.5151970597948339</v>
      </c>
      <c r="BF31" s="7" t="n">
        <v>0.9306950797231854</v>
      </c>
      <c r="BG31" s="7" t="n">
        <v>0.6075417181226146</v>
      </c>
      <c r="BH31" s="7" t="n">
        <v>0.7908384744363107</v>
      </c>
      <c r="BI31" s="7" t="n">
        <v>0.4680104446137988</v>
      </c>
      <c r="BJ31" s="7" t="n">
        <v>0.5218078245592813</v>
      </c>
      <c r="BK31" s="7" t="n">
        <v>0.728583105750326</v>
      </c>
      <c r="BL31" s="7" t="n">
        <v>0.4694108129308731</v>
      </c>
      <c r="BM31" s="7" t="n">
        <v>0.7333088815156673</v>
      </c>
      <c r="BN31" s="7" t="n">
        <v>0.3825456861125371</v>
      </c>
      <c r="BO31" s="7" t="n">
        <v>0.7541674518921094</v>
      </c>
      <c r="BP31" s="7" t="n">
        <v>0.6879196402600578</v>
      </c>
      <c r="BQ31" s="7" t="n">
        <v>0.9016107311705007</v>
      </c>
      <c r="BR31" s="7" t="n">
        <v>0.38437999725594</v>
      </c>
      <c r="BS31" s="7" t="n">
        <v>0.4264717631760088</v>
      </c>
      <c r="BT31" s="7" t="n">
        <v>0.776983874030752</v>
      </c>
      <c r="BU31" s="7" t="n">
        <v>0.4719638460730131</v>
      </c>
      <c r="BV31" s="7" t="n">
        <v>0.3743017002426608</v>
      </c>
      <c r="BW31" s="7" t="n">
        <v>0.449960821795567</v>
      </c>
      <c r="BX31" s="7" t="n">
        <v>0.8284880290197821</v>
      </c>
      <c r="BY31" s="7" t="n">
        <v>0.9144491573921606</v>
      </c>
      <c r="BZ31" s="7" t="n">
        <v>0.5051389814912792</v>
      </c>
      <c r="CA31" s="7" t="n">
        <v>0.4766994796754361</v>
      </c>
      <c r="CB31" s="7" t="n">
        <v>0.7807523233995226</v>
      </c>
      <c r="CC31" s="7" t="n">
        <v>0.6637221514657705</v>
      </c>
      <c r="CD31" s="7" t="n">
        <v>0.4789974214829472</v>
      </c>
      <c r="CE31" s="7" t="n">
        <v>0.4537889902901584</v>
      </c>
      <c r="CF31" s="7" t="n">
        <v>0.8623929405723227</v>
      </c>
      <c r="CG31" s="7" t="n">
        <v>0.4543020008864891</v>
      </c>
      <c r="CH31" s="7" t="n">
        <v>0.769389318927301</v>
      </c>
      <c r="CI31" s="7" t="n">
        <v>0.7581028167393338</v>
      </c>
      <c r="CJ31" s="7" t="n">
        <v>0.8447918120031536</v>
      </c>
      <c r="CK31" s="7" t="n">
        <v>0.7031484435261126</v>
      </c>
      <c r="CL31" s="7" t="n">
        <v>0.677714851557999</v>
      </c>
      <c r="CM31" s="7" t="n">
        <v>0.493060800362667</v>
      </c>
      <c r="CN31" s="7" t="n">
        <v>0.9204463984009947</v>
      </c>
      <c r="CO31" s="7" t="n">
        <v>0.9312007126989882</v>
      </c>
      <c r="CP31" s="7" t="n">
        <v>0.259746644727855</v>
      </c>
      <c r="CQ31" s="7" t="n">
        <v>0.68382476922152</v>
      </c>
      <c r="CR31" s="7" t="n">
        <v>0.9101744542130521</v>
      </c>
      <c r="CS31" s="7" t="n">
        <v>0.6157067499955162</v>
      </c>
      <c r="CT31" s="7" t="n">
        <v>0.9262270481405108</v>
      </c>
      <c r="CU31" s="7" t="n">
        <v>0.6068993997171145</v>
      </c>
      <c r="CV31" s="7" t="n">
        <v>0.8614312489444383</v>
      </c>
      <c r="CW31" s="7" t="n">
        <v>0.0853809461399466</v>
      </c>
      <c r="CX31" s="7" t="n">
        <v>0.4288178744667946</v>
      </c>
      <c r="CY31" s="7" t="n">
        <v>0.5812579349811074</v>
      </c>
      <c r="CZ31" s="7" t="n">
        <v>0.4516346735165199</v>
      </c>
      <c r="DA31" s="7" t="n">
        <v>0.448276598658374</v>
      </c>
      <c r="DB31" s="7" t="n">
        <v>0.3153328291016086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0.7961491622160116</v>
      </c>
      <c r="D32" s="7" t="n">
        <v>0.9271240744451718</v>
      </c>
      <c r="E32" s="7" t="n">
        <v>0.6068170683239076</v>
      </c>
      <c r="F32" s="7" t="n">
        <v>0.9539207903598552</v>
      </c>
      <c r="G32" s="7" t="n">
        <v>0.8571587044184529</v>
      </c>
      <c r="H32" s="7" t="n">
        <v>0.466048276738978</v>
      </c>
      <c r="I32" s="7" t="n">
        <v>0.8700787178566459</v>
      </c>
      <c r="J32" s="7" t="n">
        <v>0.9050637527788552</v>
      </c>
      <c r="K32" s="7" t="n">
        <v>0.2692495524092509</v>
      </c>
      <c r="L32" s="7" t="n">
        <v>0.4477867994364406</v>
      </c>
      <c r="M32" s="7" t="n">
        <v>0.6344913648589894</v>
      </c>
      <c r="N32" s="7" t="n">
        <v>0.6081404726894021</v>
      </c>
      <c r="O32" s="7" t="n">
        <v>0.885513860737546</v>
      </c>
      <c r="P32" s="7" t="n">
        <v>0.5145749252683316</v>
      </c>
      <c r="Q32" s="7" t="n">
        <v>0.40126959268641</v>
      </c>
      <c r="R32" s="7" t="n">
        <v>0.4035841419712567</v>
      </c>
      <c r="S32" s="7" t="n">
        <v>0.5533732863558763</v>
      </c>
      <c r="T32" s="7" t="n">
        <v>0.8490844706148912</v>
      </c>
      <c r="U32" s="7" t="n">
        <v>0.6511257228188057</v>
      </c>
      <c r="V32" s="7" t="n">
        <v>0.6884348046488491</v>
      </c>
      <c r="W32" s="7" t="n">
        <v>0.2589003286140846</v>
      </c>
      <c r="X32" s="7" t="n">
        <v>0.8965477872085665</v>
      </c>
      <c r="Y32" s="7" t="n">
        <v>0.6091839142412647</v>
      </c>
      <c r="Z32" s="7" t="n">
        <v>0.5895398476848864</v>
      </c>
      <c r="AA32" s="7" t="n">
        <v>0.4290882825871477</v>
      </c>
      <c r="AB32" s="7" t="n">
        <v>0.5633961506223972</v>
      </c>
      <c r="AC32" s="7" t="n">
        <v>0.3403021612023982</v>
      </c>
      <c r="AD32" s="7" t="n">
        <v>0.582750874013977</v>
      </c>
      <c r="AE32" s="7" t="n">
        <v>0.6019761342864524</v>
      </c>
      <c r="AF32" s="7" t="n">
        <v>0.4503112750887679</v>
      </c>
      <c r="AG32" s="7" t="n">
        <v>1</v>
      </c>
      <c r="AH32" s="7" t="n">
        <v>0.8315952606663435</v>
      </c>
      <c r="AI32" s="7" t="n">
        <v>0.8873514202350735</v>
      </c>
      <c r="AJ32" s="7" t="n">
        <v>0.7365799865230682</v>
      </c>
      <c r="AK32" s="7" t="n">
        <v>0.6221479904499754</v>
      </c>
      <c r="AL32" s="7" t="n">
        <v>0.5726331133569924</v>
      </c>
      <c r="AM32" s="7" t="n">
        <v>0.4009591417517417</v>
      </c>
      <c r="AN32" s="7" t="n">
        <v>0.6573636359031769</v>
      </c>
      <c r="AO32" s="7" t="n">
        <v>-0.06854882358418581</v>
      </c>
      <c r="AP32" s="7" t="n">
        <v>0.599596726366673</v>
      </c>
      <c r="AQ32" s="7" t="n">
        <v>-0.1512114072863846</v>
      </c>
      <c r="AR32" s="7" t="n">
        <v>0.7194554383135353</v>
      </c>
      <c r="AS32" s="7" t="n">
        <v>0.4215501538816392</v>
      </c>
      <c r="AT32" s="7" t="n">
        <v>0.8165242268915699</v>
      </c>
      <c r="AU32" s="7" t="n">
        <v>0.854395570827529</v>
      </c>
      <c r="AV32" s="7" t="n">
        <v>0.5906326378821821</v>
      </c>
      <c r="AW32" s="7" t="n">
        <v>0.605589333328067</v>
      </c>
      <c r="AX32" s="7" t="n">
        <v>0.2904703636604503</v>
      </c>
      <c r="AY32" s="7" t="n">
        <v>0.8704283082477229</v>
      </c>
      <c r="AZ32" s="7" t="n">
        <v>0.8704330583288723</v>
      </c>
      <c r="BA32" s="7" t="n">
        <v>0.9018747870541387</v>
      </c>
      <c r="BB32" s="7" t="n">
        <v>0.4194453794883705</v>
      </c>
      <c r="BC32" s="7" t="n">
        <v>0.2202750922917028</v>
      </c>
      <c r="BD32" s="7" t="n">
        <v>0.4650166048151195</v>
      </c>
      <c r="BE32" s="7" t="n">
        <v>0.6195654514324437</v>
      </c>
      <c r="BF32" s="7" t="n">
        <v>0.3966913763050633</v>
      </c>
      <c r="BG32" s="7" t="n">
        <v>0.7093256602647054</v>
      </c>
      <c r="BH32" s="7" t="n">
        <v>0.4599478296246273</v>
      </c>
      <c r="BI32" s="7" t="n">
        <v>0.6258456330047344</v>
      </c>
      <c r="BJ32" s="7" t="n">
        <v>0.2965939982808005</v>
      </c>
      <c r="BK32" s="7" t="n">
        <v>0.4218521663890747</v>
      </c>
      <c r="BL32" s="7" t="n">
        <v>0.8850447180890122</v>
      </c>
      <c r="BM32" s="7" t="n">
        <v>0.815332487518882</v>
      </c>
      <c r="BN32" s="7" t="n">
        <v>0.3939906729764935</v>
      </c>
      <c r="BO32" s="7" t="n">
        <v>0.4892217713877288</v>
      </c>
      <c r="BP32" s="7" t="n">
        <v>0.3864546392613301</v>
      </c>
      <c r="BQ32" s="7" t="n">
        <v>0.434803820388886</v>
      </c>
      <c r="BR32" s="7" t="n">
        <v>0.5133020376170537</v>
      </c>
      <c r="BS32" s="7" t="n">
        <v>0.5645216303112108</v>
      </c>
      <c r="BT32" s="7" t="n">
        <v>0.5616323601038132</v>
      </c>
      <c r="BU32" s="7" t="n">
        <v>0.2315905652386686</v>
      </c>
      <c r="BV32" s="7" t="n">
        <v>0.4459207391678393</v>
      </c>
      <c r="BW32" s="7" t="n">
        <v>0.2397224955261628</v>
      </c>
      <c r="BX32" s="7" t="n">
        <v>0.5809764863185088</v>
      </c>
      <c r="BY32" s="7" t="n">
        <v>0.4140511060108584</v>
      </c>
      <c r="BZ32" s="7" t="n">
        <v>0.8541547088321086</v>
      </c>
      <c r="CA32" s="7" t="n">
        <v>-0.08841369075180593</v>
      </c>
      <c r="CB32" s="7" t="n">
        <v>0.4836029961875927</v>
      </c>
      <c r="CC32" s="7" t="n">
        <v>0.5041811964624712</v>
      </c>
      <c r="CD32" s="7" t="n">
        <v>0.9524452601550424</v>
      </c>
      <c r="CE32" s="7" t="n">
        <v>0.6175145573582521</v>
      </c>
      <c r="CF32" s="7" t="n">
        <v>0.2969114144976888</v>
      </c>
      <c r="CG32" s="7" t="n">
        <v>0.5843256016117955</v>
      </c>
      <c r="CH32" s="7" t="n">
        <v>0.3258201086788733</v>
      </c>
      <c r="CI32" s="7" t="n">
        <v>0.4963090268205722</v>
      </c>
      <c r="CJ32" s="7" t="n">
        <v>0.5991408366793803</v>
      </c>
      <c r="CK32" s="7" t="n">
        <v>0.8821408014526688</v>
      </c>
      <c r="CL32" s="7" t="n">
        <v>0.4477380674840317</v>
      </c>
      <c r="CM32" s="7" t="n">
        <v>0.6492970681877792</v>
      </c>
      <c r="CN32" s="7" t="n">
        <v>0.4590882829116497</v>
      </c>
      <c r="CO32" s="7" t="n">
        <v>0.3042592831654918</v>
      </c>
      <c r="CP32" s="7" t="n">
        <v>0.6863382340848966</v>
      </c>
      <c r="CQ32" s="7" t="n">
        <v>0.3621019779686216</v>
      </c>
      <c r="CR32" s="7" t="n">
        <v>0.432864124031853</v>
      </c>
      <c r="CS32" s="7" t="n">
        <v>0.2784735947182793</v>
      </c>
      <c r="CT32" s="7" t="n">
        <v>0.4612221112209337</v>
      </c>
      <c r="CU32" s="7" t="n">
        <v>0.2879059721565539</v>
      </c>
      <c r="CV32" s="7" t="n">
        <v>0.5433237934789635</v>
      </c>
      <c r="CW32" s="7" t="n">
        <v>0.8149640141716534</v>
      </c>
      <c r="CX32" s="7" t="n">
        <v>0.8253146883301523</v>
      </c>
      <c r="CY32" s="7" t="n">
        <v>0.2545605074139786</v>
      </c>
      <c r="CZ32" s="7" t="n">
        <v>0.2208602471849673</v>
      </c>
      <c r="DA32" s="7" t="n">
        <v>0.4096518335873325</v>
      </c>
      <c r="DB32" s="7" t="n">
        <v>0.7707394608037126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0.9270084826471587</v>
      </c>
      <c r="D33" s="7" t="n">
        <v>0.9143437938178816</v>
      </c>
      <c r="E33" s="7" t="n">
        <v>0.5463940965371432</v>
      </c>
      <c r="F33" s="7" t="n">
        <v>0.8629257816242032</v>
      </c>
      <c r="G33" s="7" t="n">
        <v>0.6601065566682958</v>
      </c>
      <c r="H33" s="7" t="n">
        <v>0.5656791120899285</v>
      </c>
      <c r="I33" s="7" t="n">
        <v>0.8757682250486011</v>
      </c>
      <c r="J33" s="7" t="n">
        <v>0.9724706458629298</v>
      </c>
      <c r="K33" s="7" t="n">
        <v>0.6555494533540002</v>
      </c>
      <c r="L33" s="7" t="n">
        <v>0.8165421725687252</v>
      </c>
      <c r="M33" s="7" t="n">
        <v>0.8641837008049096</v>
      </c>
      <c r="N33" s="7" t="n">
        <v>0.6776898845569278</v>
      </c>
      <c r="O33" s="7" t="n">
        <v>0.7643726418874056</v>
      </c>
      <c r="P33" s="7" t="n">
        <v>0.7631219124866462</v>
      </c>
      <c r="Q33" s="7" t="n">
        <v>0.7756995336530665</v>
      </c>
      <c r="R33" s="7" t="n">
        <v>0.7768640253729863</v>
      </c>
      <c r="S33" s="7" t="n">
        <v>0.8406634221913034</v>
      </c>
      <c r="T33" s="7" t="n">
        <v>0.9770139793004805</v>
      </c>
      <c r="U33" s="7" t="n">
        <v>0.6971810523063696</v>
      </c>
      <c r="V33" s="7" t="n">
        <v>0.696074208499066</v>
      </c>
      <c r="W33" s="7" t="n">
        <v>0.2449029988032425</v>
      </c>
      <c r="X33" s="7" t="n">
        <v>0.7780583699163925</v>
      </c>
      <c r="Y33" s="7" t="n">
        <v>0.6771973787883504</v>
      </c>
      <c r="Z33" s="7" t="n">
        <v>0.6946850808517098</v>
      </c>
      <c r="AA33" s="7" t="n">
        <v>0.7976614689145629</v>
      </c>
      <c r="AB33" s="7" t="n">
        <v>0.6604941930573981</v>
      </c>
      <c r="AC33" s="7" t="n">
        <v>0.6771356043859764</v>
      </c>
      <c r="AD33" s="7" t="n">
        <v>0.922936055220914</v>
      </c>
      <c r="AE33" s="7" t="n">
        <v>0.9272910279457369</v>
      </c>
      <c r="AF33" s="7" t="n">
        <v>0.8359482015823235</v>
      </c>
      <c r="AG33" s="7" t="n">
        <v>0.8315952606663435</v>
      </c>
      <c r="AH33" s="7" t="n">
        <v>1</v>
      </c>
      <c r="AI33" s="7" t="n">
        <v>0.7712218720999608</v>
      </c>
      <c r="AJ33" s="7" t="n">
        <v>0.7523707753794794</v>
      </c>
      <c r="AK33" s="7" t="n">
        <v>0.6978705066047571</v>
      </c>
      <c r="AL33" s="7" t="n">
        <v>0.9170323182566493</v>
      </c>
      <c r="AM33" s="7" t="n">
        <v>0.783411805739842</v>
      </c>
      <c r="AN33" s="7" t="n">
        <v>0.4380331024790254</v>
      </c>
      <c r="AO33" s="7" t="n">
        <v>0.2988869633520511</v>
      </c>
      <c r="AP33" s="7" t="n">
        <v>0.6297427516821017</v>
      </c>
      <c r="AQ33" s="7" t="n">
        <v>0.1918680904615033</v>
      </c>
      <c r="AR33" s="7" t="n">
        <v>0.7480924939947848</v>
      </c>
      <c r="AS33" s="7" t="n">
        <v>0.8021467519435076</v>
      </c>
      <c r="AT33" s="7" t="n">
        <v>0.5257859885363849</v>
      </c>
      <c r="AU33" s="7" t="n">
        <v>0.7304923868476167</v>
      </c>
      <c r="AV33" s="7" t="n">
        <v>0.6702524954485095</v>
      </c>
      <c r="AW33" s="7" t="n">
        <v>0.5948133095153515</v>
      </c>
      <c r="AX33" s="7" t="n">
        <v>0.2942372110900589</v>
      </c>
      <c r="AY33" s="7" t="n">
        <v>0.9762326038480007</v>
      </c>
      <c r="AZ33" s="7" t="n">
        <v>0.9762335072266157</v>
      </c>
      <c r="BA33" s="7" t="n">
        <v>0.9547038107365884</v>
      </c>
      <c r="BB33" s="7" t="n">
        <v>0.7579007261066708</v>
      </c>
      <c r="BC33" s="7" t="n">
        <v>0.4865624937719454</v>
      </c>
      <c r="BD33" s="7" t="n">
        <v>0.6448376000528725</v>
      </c>
      <c r="BE33" s="7" t="n">
        <v>0.6691947792416755</v>
      </c>
      <c r="BF33" s="7" t="n">
        <v>0.7736136714689862</v>
      </c>
      <c r="BG33" s="7" t="n">
        <v>0.8200718425595092</v>
      </c>
      <c r="BH33" s="7" t="n">
        <v>0.759669112716265</v>
      </c>
      <c r="BI33" s="7" t="n">
        <v>0.623403844419652</v>
      </c>
      <c r="BJ33" s="7" t="n">
        <v>0.564713281597283</v>
      </c>
      <c r="BK33" s="7" t="n">
        <v>0.7245615512478651</v>
      </c>
      <c r="BL33" s="7" t="n">
        <v>0.7782164947398036</v>
      </c>
      <c r="BM33" s="7" t="n">
        <v>0.8860678083845617</v>
      </c>
      <c r="BN33" s="7" t="n">
        <v>0.4451661876090575</v>
      </c>
      <c r="BO33" s="7" t="n">
        <v>0.7445942489876013</v>
      </c>
      <c r="BP33" s="7" t="n">
        <v>0.6957727897524665</v>
      </c>
      <c r="BQ33" s="7" t="n">
        <v>0.8064997608421967</v>
      </c>
      <c r="BR33" s="7" t="n">
        <v>0.591755590083041</v>
      </c>
      <c r="BS33" s="7" t="n">
        <v>0.6434112906985223</v>
      </c>
      <c r="BT33" s="7" t="n">
        <v>0.8392971135870188</v>
      </c>
      <c r="BU33" s="7" t="n">
        <v>0.5050414660734532</v>
      </c>
      <c r="BV33" s="7" t="n">
        <v>0.5248161642447237</v>
      </c>
      <c r="BW33" s="7" t="n">
        <v>0.4950970774241241</v>
      </c>
      <c r="BX33" s="7" t="n">
        <v>0.8421562625295831</v>
      </c>
      <c r="BY33" s="7" t="n">
        <v>0.7982704173234475</v>
      </c>
      <c r="BZ33" s="7" t="n">
        <v>0.8048180225655035</v>
      </c>
      <c r="CA33" s="7" t="n">
        <v>0.2548026687480976</v>
      </c>
      <c r="CB33" s="7" t="n">
        <v>0.7940922469915213</v>
      </c>
      <c r="CC33" s="7" t="n">
        <v>0.7561920637530888</v>
      </c>
      <c r="CD33" s="7" t="n">
        <v>0.8138121545893723</v>
      </c>
      <c r="CE33" s="7" t="n">
        <v>0.6794741453672622</v>
      </c>
      <c r="CF33" s="7" t="n">
        <v>0.6671948037150807</v>
      </c>
      <c r="CG33" s="7" t="n">
        <v>0.6675881081854845</v>
      </c>
      <c r="CH33" s="7" t="n">
        <v>0.6722889188805234</v>
      </c>
      <c r="CI33" s="7" t="n">
        <v>0.8094285968663726</v>
      </c>
      <c r="CJ33" s="7" t="n">
        <v>0.9048372261526831</v>
      </c>
      <c r="CK33" s="7" t="n">
        <v>0.9505828748356915</v>
      </c>
      <c r="CL33" s="7" t="n">
        <v>0.7161125611862268</v>
      </c>
      <c r="CM33" s="7" t="n">
        <v>0.7101085455165703</v>
      </c>
      <c r="CN33" s="7" t="n">
        <v>0.8542201167429064</v>
      </c>
      <c r="CO33" s="7" t="n">
        <v>0.719183388057912</v>
      </c>
      <c r="CP33" s="7" t="n">
        <v>0.5332052030626324</v>
      </c>
      <c r="CQ33" s="7" t="n">
        <v>0.6484772776421295</v>
      </c>
      <c r="CR33" s="7" t="n">
        <v>0.8043154942098351</v>
      </c>
      <c r="CS33" s="7" t="n">
        <v>0.5634264464206872</v>
      </c>
      <c r="CT33" s="7" t="n">
        <v>0.8378297713606535</v>
      </c>
      <c r="CU33" s="7" t="n">
        <v>0.5634861006269832</v>
      </c>
      <c r="CV33" s="7" t="n">
        <v>0.8281246377675227</v>
      </c>
      <c r="CW33" s="7" t="n">
        <v>0.5212624232747844</v>
      </c>
      <c r="CX33" s="7" t="n">
        <v>0.7410873232776473</v>
      </c>
      <c r="CY33" s="7" t="n">
        <v>0.5282306323501827</v>
      </c>
      <c r="CZ33" s="7" t="n">
        <v>0.4878368779224198</v>
      </c>
      <c r="DA33" s="7" t="n">
        <v>0.5459217449664222</v>
      </c>
      <c r="DB33" s="7" t="n">
        <v>0.6348308530383926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0.7108992161278296</v>
      </c>
      <c r="D34" s="7" t="n">
        <v>0.8516475557735473</v>
      </c>
      <c r="E34" s="7" t="n">
        <v>0.3941437928935237</v>
      </c>
      <c r="F34" s="7" t="n">
        <v>0.8977043745497248</v>
      </c>
      <c r="G34" s="7" t="n">
        <v>0.6808258163661277</v>
      </c>
      <c r="H34" s="7" t="n">
        <v>0.3168322797049473</v>
      </c>
      <c r="I34" s="7" t="n">
        <v>0.9240864428969648</v>
      </c>
      <c r="J34" s="7" t="n">
        <v>0.8314045774546556</v>
      </c>
      <c r="K34" s="7" t="n">
        <v>0.2816895664869165</v>
      </c>
      <c r="L34" s="7" t="n">
        <v>0.4441582797136078</v>
      </c>
      <c r="M34" s="7" t="n">
        <v>0.5654431356574247</v>
      </c>
      <c r="N34" s="7" t="n">
        <v>0.5914400935756349</v>
      </c>
      <c r="O34" s="7" t="n">
        <v>0.9993923975691444</v>
      </c>
      <c r="P34" s="7" t="n">
        <v>0.4398742412621593</v>
      </c>
      <c r="Q34" s="7" t="n">
        <v>0.4194253473544481</v>
      </c>
      <c r="R34" s="7" t="n">
        <v>0.3604240833011066</v>
      </c>
      <c r="S34" s="7" t="n">
        <v>0.4684032843593402</v>
      </c>
      <c r="T34" s="7" t="n">
        <v>0.7699329552167882</v>
      </c>
      <c r="U34" s="7" t="n">
        <v>0.655383525008698</v>
      </c>
      <c r="V34" s="7" t="n">
        <v>0.479276464895225</v>
      </c>
      <c r="W34" s="7" t="n">
        <v>0.128472125653374</v>
      </c>
      <c r="X34" s="7" t="n">
        <v>0.9798927029588512</v>
      </c>
      <c r="Y34" s="7" t="n">
        <v>0.5892756634478098</v>
      </c>
      <c r="Z34" s="7" t="n">
        <v>0.5013767020506044</v>
      </c>
      <c r="AA34" s="7" t="n">
        <v>0.4432122405605707</v>
      </c>
      <c r="AB34" s="7" t="n">
        <v>0.5224324109090843</v>
      </c>
      <c r="AC34" s="7" t="n">
        <v>0.2838119468602479</v>
      </c>
      <c r="AD34" s="7" t="n">
        <v>0.5676239780085639</v>
      </c>
      <c r="AE34" s="7" t="n">
        <v>0.5881965539516443</v>
      </c>
      <c r="AF34" s="7" t="n">
        <v>0.4572457171429148</v>
      </c>
      <c r="AG34" s="7" t="n">
        <v>0.8873514202350735</v>
      </c>
      <c r="AH34" s="7" t="n">
        <v>0.7712218720999608</v>
      </c>
      <c r="AI34" s="7" t="n">
        <v>1</v>
      </c>
      <c r="AJ34" s="7" t="n">
        <v>0.5788455243354065</v>
      </c>
      <c r="AK34" s="7" t="n">
        <v>0.6287749429375494</v>
      </c>
      <c r="AL34" s="7" t="n">
        <v>0.5589781362126586</v>
      </c>
      <c r="AM34" s="7" t="n">
        <v>0.4215634853159</v>
      </c>
      <c r="AN34" s="7" t="n">
        <v>0.3704090967102794</v>
      </c>
      <c r="AO34" s="7" t="n">
        <v>-0.1147430690119258</v>
      </c>
      <c r="AP34" s="7" t="n">
        <v>0.5750783838692747</v>
      </c>
      <c r="AQ34" s="7" t="n">
        <v>-0.1863520367114271</v>
      </c>
      <c r="AR34" s="7" t="n">
        <v>0.5653700611298764</v>
      </c>
      <c r="AS34" s="7" t="n">
        <v>0.4368766568023811</v>
      </c>
      <c r="AT34" s="7" t="n">
        <v>0.6246802829160409</v>
      </c>
      <c r="AU34" s="7" t="n">
        <v>0.9847288116075165</v>
      </c>
      <c r="AV34" s="7" t="n">
        <v>0.5990430962279958</v>
      </c>
      <c r="AW34" s="7" t="n">
        <v>0.4036804088351956</v>
      </c>
      <c r="AX34" s="7" t="n">
        <v>0.1791365281405741</v>
      </c>
      <c r="AY34" s="7" t="n">
        <v>0.814169383088148</v>
      </c>
      <c r="AZ34" s="7" t="n">
        <v>0.8141576711391656</v>
      </c>
      <c r="BA34" s="7" t="n">
        <v>0.852053468532125</v>
      </c>
      <c r="BB34" s="7" t="n">
        <v>0.4158817842241894</v>
      </c>
      <c r="BC34" s="7" t="n">
        <v>0.1323956457177543</v>
      </c>
      <c r="BD34" s="7" t="n">
        <v>0.348680221338162</v>
      </c>
      <c r="BE34" s="7" t="n">
        <v>0.4283790009601506</v>
      </c>
      <c r="BF34" s="7" t="n">
        <v>0.4103627055224301</v>
      </c>
      <c r="BG34" s="7" t="n">
        <v>0.6450762352721015</v>
      </c>
      <c r="BH34" s="7" t="n">
        <v>0.4618374763936777</v>
      </c>
      <c r="BI34" s="7" t="n">
        <v>0.763596082587322</v>
      </c>
      <c r="BJ34" s="7" t="n">
        <v>0.2153989396943873</v>
      </c>
      <c r="BK34" s="7" t="n">
        <v>0.3726692698667953</v>
      </c>
      <c r="BL34" s="7" t="n">
        <v>0.9982408006541974</v>
      </c>
      <c r="BM34" s="7" t="n">
        <v>0.6938198328842358</v>
      </c>
      <c r="BN34" s="7" t="n">
        <v>0.2786370694455175</v>
      </c>
      <c r="BO34" s="7" t="n">
        <v>0.4081361456422026</v>
      </c>
      <c r="BP34" s="7" t="n">
        <v>0.3506268354530609</v>
      </c>
      <c r="BQ34" s="7" t="n">
        <v>0.4555003406719422</v>
      </c>
      <c r="BR34" s="7" t="n">
        <v>0.4988655249011817</v>
      </c>
      <c r="BS34" s="7" t="n">
        <v>0.5540843859286948</v>
      </c>
      <c r="BT34" s="7" t="n">
        <v>0.5175930241700242</v>
      </c>
      <c r="BU34" s="7" t="n">
        <v>0.1300209009636043</v>
      </c>
      <c r="BV34" s="7" t="n">
        <v>0.4029102455222441</v>
      </c>
      <c r="BW34" s="7" t="n">
        <v>0.1531422527693085</v>
      </c>
      <c r="BX34" s="7" t="n">
        <v>0.5042032567683921</v>
      </c>
      <c r="BY34" s="7" t="n">
        <v>0.4299170522663606</v>
      </c>
      <c r="BZ34" s="7" t="n">
        <v>0.6813022511854235</v>
      </c>
      <c r="CA34" s="7" t="n">
        <v>-0.1394083196400179</v>
      </c>
      <c r="CB34" s="7" t="n">
        <v>0.4484616270976344</v>
      </c>
      <c r="CC34" s="7" t="n">
        <v>0.4612757111307552</v>
      </c>
      <c r="CD34" s="7" t="n">
        <v>0.9678657880082918</v>
      </c>
      <c r="CE34" s="7" t="n">
        <v>0.6144182292803542</v>
      </c>
      <c r="CF34" s="7" t="n">
        <v>0.3190206815266967</v>
      </c>
      <c r="CG34" s="7" t="n">
        <v>0.5880593016023069</v>
      </c>
      <c r="CH34" s="7" t="n">
        <v>0.2684136797710103</v>
      </c>
      <c r="CI34" s="7" t="n">
        <v>0.4527014444510153</v>
      </c>
      <c r="CJ34" s="7" t="n">
        <v>0.5644091395404501</v>
      </c>
      <c r="CK34" s="7" t="n">
        <v>0.8887231063699182</v>
      </c>
      <c r="CL34" s="7" t="n">
        <v>0.3923648303373413</v>
      </c>
      <c r="CM34" s="7" t="n">
        <v>0.6726502810762766</v>
      </c>
      <c r="CN34" s="7" t="n">
        <v>0.4426360379220955</v>
      </c>
      <c r="CO34" s="7" t="n">
        <v>0.3345522275912612</v>
      </c>
      <c r="CP34" s="7" t="n">
        <v>0.4010909288202874</v>
      </c>
      <c r="CQ34" s="7" t="n">
        <v>0.3359151455639674</v>
      </c>
      <c r="CR34" s="7" t="n">
        <v>0.4454634688315218</v>
      </c>
      <c r="CS34" s="7" t="n">
        <v>0.2531851494383358</v>
      </c>
      <c r="CT34" s="7" t="n">
        <v>0.4769477583430543</v>
      </c>
      <c r="CU34" s="7" t="n">
        <v>0.2602612175582474</v>
      </c>
      <c r="CV34" s="7" t="n">
        <v>0.5325357770192264</v>
      </c>
      <c r="CW34" s="7" t="n">
        <v>0.6240655310330236</v>
      </c>
      <c r="CX34" s="7" t="n">
        <v>0.6552719428254049</v>
      </c>
      <c r="CY34" s="7" t="n">
        <v>0.2251166612784753</v>
      </c>
      <c r="CZ34" s="7" t="n">
        <v>0.1322120290393675</v>
      </c>
      <c r="DA34" s="7" t="n">
        <v>0.3766272282927695</v>
      </c>
      <c r="DB34" s="7" t="n">
        <v>0.5381017956861341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0.8278127363760661</v>
      </c>
      <c r="D35" s="7" t="n">
        <v>0.8340604109655286</v>
      </c>
      <c r="E35" s="7" t="n">
        <v>0.681168872400423</v>
      </c>
      <c r="F35" s="7" t="n">
        <v>0.7832077077127929</v>
      </c>
      <c r="G35" s="7" t="n">
        <v>0.8361485857554739</v>
      </c>
      <c r="H35" s="7" t="n">
        <v>0.6095729203098194</v>
      </c>
      <c r="I35" s="7" t="n">
        <v>0.6335971231467435</v>
      </c>
      <c r="J35" s="7" t="n">
        <v>0.8146574171866675</v>
      </c>
      <c r="K35" s="7" t="n">
        <v>0.4151069294065658</v>
      </c>
      <c r="L35" s="7" t="n">
        <v>0.4752593659729286</v>
      </c>
      <c r="M35" s="7" t="n">
        <v>0.6486001525265421</v>
      </c>
      <c r="N35" s="7" t="n">
        <v>0.4993522084190081</v>
      </c>
      <c r="O35" s="7" t="n">
        <v>0.5744029671602997</v>
      </c>
      <c r="P35" s="7" t="n">
        <v>0.602772705935517</v>
      </c>
      <c r="Q35" s="7" t="n">
        <v>0.4320565665346218</v>
      </c>
      <c r="R35" s="7" t="n">
        <v>0.5793728612623179</v>
      </c>
      <c r="S35" s="7" t="n">
        <v>0.7162223963652472</v>
      </c>
      <c r="T35" s="7" t="n">
        <v>0.8214927499142566</v>
      </c>
      <c r="U35" s="7" t="n">
        <v>0.4902293790983726</v>
      </c>
      <c r="V35" s="7" t="n">
        <v>0.767282982405242</v>
      </c>
      <c r="W35" s="7" t="n">
        <v>0.3853240207550228</v>
      </c>
      <c r="X35" s="7" t="n">
        <v>0.6001331746075961</v>
      </c>
      <c r="Y35" s="7" t="n">
        <v>0.488893918927961</v>
      </c>
      <c r="Z35" s="7" t="n">
        <v>0.6096198791897038</v>
      </c>
      <c r="AA35" s="7" t="n">
        <v>0.4467253311906384</v>
      </c>
      <c r="AB35" s="7" t="n">
        <v>0.4826583066476298</v>
      </c>
      <c r="AC35" s="7" t="n">
        <v>0.5595601316868147</v>
      </c>
      <c r="AD35" s="7" t="n">
        <v>0.6261415416758425</v>
      </c>
      <c r="AE35" s="7" t="n">
        <v>0.634441346687069</v>
      </c>
      <c r="AF35" s="7" t="n">
        <v>0.5172835120981041</v>
      </c>
      <c r="AG35" s="7" t="n">
        <v>0.7365799865230682</v>
      </c>
      <c r="AH35" s="7" t="n">
        <v>0.7523707753794794</v>
      </c>
      <c r="AI35" s="7" t="n">
        <v>0.5788455243354065</v>
      </c>
      <c r="AJ35" s="7" t="n">
        <v>1</v>
      </c>
      <c r="AK35" s="7" t="n">
        <v>0.4844271616426329</v>
      </c>
      <c r="AL35" s="7" t="n">
        <v>0.6212843142509812</v>
      </c>
      <c r="AM35" s="7" t="n">
        <v>0.4319652587869736</v>
      </c>
      <c r="AN35" s="7" t="n">
        <v>0.5691674077396999</v>
      </c>
      <c r="AO35" s="7" t="n">
        <v>0.233712232714764</v>
      </c>
      <c r="AP35" s="7" t="n">
        <v>0.619727740342529</v>
      </c>
      <c r="AQ35" s="7" t="n">
        <v>0.110334084671967</v>
      </c>
      <c r="AR35" s="7" t="n">
        <v>0.9960999300079116</v>
      </c>
      <c r="AS35" s="7" t="n">
        <v>0.4736573132154505</v>
      </c>
      <c r="AT35" s="7" t="n">
        <v>0.6574068061198833</v>
      </c>
      <c r="AU35" s="7" t="n">
        <v>0.5518404377315115</v>
      </c>
      <c r="AV35" s="7" t="n">
        <v>0.4545894270781231</v>
      </c>
      <c r="AW35" s="7" t="n">
        <v>0.7251568813737526</v>
      </c>
      <c r="AX35" s="7" t="n">
        <v>0.4101180540360489</v>
      </c>
      <c r="AY35" s="7" t="n">
        <v>0.8087329706113674</v>
      </c>
      <c r="AZ35" s="7" t="n">
        <v>0.8087548332626977</v>
      </c>
      <c r="BA35" s="7" t="n">
        <v>0.7489603184211486</v>
      </c>
      <c r="BB35" s="7" t="n">
        <v>0.5481549207802091</v>
      </c>
      <c r="BC35" s="7" t="n">
        <v>0.4586924930029259</v>
      </c>
      <c r="BD35" s="7" t="n">
        <v>0.654109676913247</v>
      </c>
      <c r="BE35" s="7" t="n">
        <v>0.7399694883689839</v>
      </c>
      <c r="BF35" s="7" t="n">
        <v>0.4319762807294327</v>
      </c>
      <c r="BG35" s="7" t="n">
        <v>0.7251909115882763</v>
      </c>
      <c r="BH35" s="7" t="n">
        <v>0.5257637026627889</v>
      </c>
      <c r="BI35" s="7" t="n">
        <v>0.4595275253793975</v>
      </c>
      <c r="BJ35" s="7" t="n">
        <v>0.4848394536424669</v>
      </c>
      <c r="BK35" s="7" t="n">
        <v>0.5838335172648709</v>
      </c>
      <c r="BL35" s="7" t="n">
        <v>0.5842879789411094</v>
      </c>
      <c r="BM35" s="7" t="n">
        <v>0.6449120362009532</v>
      </c>
      <c r="BN35" s="7" t="n">
        <v>0.444556264293876</v>
      </c>
      <c r="BO35" s="7" t="n">
        <v>0.5938237717107739</v>
      </c>
      <c r="BP35" s="7" t="n">
        <v>0.547151596420251</v>
      </c>
      <c r="BQ35" s="7" t="n">
        <v>0.5382748019972723</v>
      </c>
      <c r="BR35" s="7" t="n">
        <v>0.407404400504096</v>
      </c>
      <c r="BS35" s="7" t="n">
        <v>0.4435510244516034</v>
      </c>
      <c r="BT35" s="7" t="n">
        <v>0.6796470082806579</v>
      </c>
      <c r="BU35" s="7" t="n">
        <v>0.4793309948700654</v>
      </c>
      <c r="BV35" s="7" t="n">
        <v>0.513378395971534</v>
      </c>
      <c r="BW35" s="7" t="n">
        <v>0.4917201593696089</v>
      </c>
      <c r="BX35" s="7" t="n">
        <v>0.6776604343711912</v>
      </c>
      <c r="BY35" s="7" t="n">
        <v>0.4715207130831858</v>
      </c>
      <c r="BZ35" s="7" t="n">
        <v>0.7457562197513321</v>
      </c>
      <c r="CA35" s="7" t="n">
        <v>0.1739998979791024</v>
      </c>
      <c r="CB35" s="7" t="n">
        <v>0.6368610146739836</v>
      </c>
      <c r="CC35" s="7" t="n">
        <v>0.6037989650368119</v>
      </c>
      <c r="CD35" s="7" t="n">
        <v>0.6426160589991122</v>
      </c>
      <c r="CE35" s="7" t="n">
        <v>0.4830440767027002</v>
      </c>
      <c r="CF35" s="7" t="n">
        <v>0.3285795192193607</v>
      </c>
      <c r="CG35" s="7" t="n">
        <v>0.4693364962387254</v>
      </c>
      <c r="CH35" s="7" t="n">
        <v>0.5056549644342082</v>
      </c>
      <c r="CI35" s="7" t="n">
        <v>0.6101145395914821</v>
      </c>
      <c r="CJ35" s="7" t="n">
        <v>0.62413263766282</v>
      </c>
      <c r="CK35" s="7" t="n">
        <v>0.7221068441977798</v>
      </c>
      <c r="CL35" s="7" t="n">
        <v>0.5942804192217215</v>
      </c>
      <c r="CM35" s="7" t="n">
        <v>0.4975135730785405</v>
      </c>
      <c r="CN35" s="7" t="n">
        <v>0.5237595654330472</v>
      </c>
      <c r="CO35" s="7" t="n">
        <v>0.3804220486221166</v>
      </c>
      <c r="CP35" s="7" t="n">
        <v>0.6556874137901502</v>
      </c>
      <c r="CQ35" s="7" t="n">
        <v>0.5174441046283651</v>
      </c>
      <c r="CR35" s="7" t="n">
        <v>0.4639664980865815</v>
      </c>
      <c r="CS35" s="7" t="n">
        <v>0.4571195707694161</v>
      </c>
      <c r="CT35" s="7" t="n">
        <v>0.5134389307911058</v>
      </c>
      <c r="CU35" s="7" t="n">
        <v>0.464970915254513</v>
      </c>
      <c r="CV35" s="7" t="n">
        <v>0.5364537125231256</v>
      </c>
      <c r="CW35" s="7" t="n">
        <v>0.6531903149600733</v>
      </c>
      <c r="CX35" s="7" t="n">
        <v>0.9563121390805132</v>
      </c>
      <c r="CY35" s="7" t="n">
        <v>0.4400050617519958</v>
      </c>
      <c r="CZ35" s="7" t="n">
        <v>0.4853986480657768</v>
      </c>
      <c r="DA35" s="7" t="n">
        <v>0.3270322293525612</v>
      </c>
      <c r="DB35" s="7" t="n">
        <v>0.8347841721421313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0.6449474190761268</v>
      </c>
      <c r="D36" s="7" t="n">
        <v>0.6555212787872076</v>
      </c>
      <c r="E36" s="7" t="n">
        <v>0.2951893155262424</v>
      </c>
      <c r="F36" s="7" t="n">
        <v>0.6428985883092936</v>
      </c>
      <c r="G36" s="7" t="n">
        <v>0.4267682749763989</v>
      </c>
      <c r="H36" s="7" t="n">
        <v>0.2704709463435557</v>
      </c>
      <c r="I36" s="7" t="n">
        <v>0.8255001491747465</v>
      </c>
      <c r="J36" s="7" t="n">
        <v>0.6875908826722996</v>
      </c>
      <c r="K36" s="7" t="n">
        <v>0.5146210446250321</v>
      </c>
      <c r="L36" s="7" t="n">
        <v>0.4376260051215962</v>
      </c>
      <c r="M36" s="7" t="n">
        <v>0.4949226281743935</v>
      </c>
      <c r="N36" s="7" t="n">
        <v>0.9766194182771433</v>
      </c>
      <c r="O36" s="7" t="n">
        <v>0.6202428174149477</v>
      </c>
      <c r="P36" s="7" t="n">
        <v>0.4029551739822518</v>
      </c>
      <c r="Q36" s="7" t="n">
        <v>0.3984439834794447</v>
      </c>
      <c r="R36" s="7" t="n">
        <v>0.5448282052596767</v>
      </c>
      <c r="S36" s="7" t="n">
        <v>0.6103147755846071</v>
      </c>
      <c r="T36" s="7" t="n">
        <v>0.6956767612856762</v>
      </c>
      <c r="U36" s="7" t="n">
        <v>0.969666789111248</v>
      </c>
      <c r="V36" s="7" t="n">
        <v>0.4225642790851388</v>
      </c>
      <c r="W36" s="7" t="n">
        <v>0.05636353883384378</v>
      </c>
      <c r="X36" s="7" t="n">
        <v>0.5889329471103307</v>
      </c>
      <c r="Y36" s="7" t="n">
        <v>0.9671556706555003</v>
      </c>
      <c r="Z36" s="7" t="n">
        <v>0.3989011924757931</v>
      </c>
      <c r="AA36" s="7" t="n">
        <v>0.4097141504628078</v>
      </c>
      <c r="AB36" s="7" t="n">
        <v>0.9467249918409403</v>
      </c>
      <c r="AC36" s="7" t="n">
        <v>0.5016947421455537</v>
      </c>
      <c r="AD36" s="7" t="n">
        <v>0.6680637807649135</v>
      </c>
      <c r="AE36" s="7" t="n">
        <v>0.6948690951155615</v>
      </c>
      <c r="AF36" s="7" t="n">
        <v>0.480786511657681</v>
      </c>
      <c r="AG36" s="7" t="n">
        <v>0.6221479904499754</v>
      </c>
      <c r="AH36" s="7" t="n">
        <v>0.6978705066047571</v>
      </c>
      <c r="AI36" s="7" t="n">
        <v>0.6287749429375494</v>
      </c>
      <c r="AJ36" s="7" t="n">
        <v>0.4844271616426329</v>
      </c>
      <c r="AK36" s="7" t="n">
        <v>1</v>
      </c>
      <c r="AL36" s="7" t="n">
        <v>0.633379322063636</v>
      </c>
      <c r="AM36" s="7" t="n">
        <v>0.4040122437526166</v>
      </c>
      <c r="AN36" s="7" t="n">
        <v>0.233306428390021</v>
      </c>
      <c r="AO36" s="7" t="n">
        <v>0.1156906533903389</v>
      </c>
      <c r="AP36" s="7" t="n">
        <v>0.6048405402000023</v>
      </c>
      <c r="AQ36" s="7" t="n">
        <v>0.0344466093410252</v>
      </c>
      <c r="AR36" s="7" t="n">
        <v>0.4848733681329986</v>
      </c>
      <c r="AS36" s="7" t="n">
        <v>0.3533233832035008</v>
      </c>
      <c r="AT36" s="7" t="n">
        <v>0.3308460342059079</v>
      </c>
      <c r="AU36" s="7" t="n">
        <v>0.5867732602200479</v>
      </c>
      <c r="AV36" s="7" t="n">
        <v>0.9528452423357818</v>
      </c>
      <c r="AW36" s="7" t="n">
        <v>0.3150154545464635</v>
      </c>
      <c r="AX36" s="7" t="n">
        <v>0.08123178911634907</v>
      </c>
      <c r="AY36" s="7" t="n">
        <v>0.6910309115064264</v>
      </c>
      <c r="AZ36" s="7" t="n">
        <v>0.6909688497913423</v>
      </c>
      <c r="BA36" s="7" t="n">
        <v>0.6631628173622437</v>
      </c>
      <c r="BB36" s="7" t="n">
        <v>0.432702456233297</v>
      </c>
      <c r="BC36" s="7" t="n">
        <v>0.4707727898439175</v>
      </c>
      <c r="BD36" s="7" t="n">
        <v>0.3588010999939596</v>
      </c>
      <c r="BE36" s="7" t="n">
        <v>0.3847318445240348</v>
      </c>
      <c r="BF36" s="7" t="n">
        <v>0.3982432364678881</v>
      </c>
      <c r="BG36" s="7" t="n">
        <v>0.6576663214563244</v>
      </c>
      <c r="BH36" s="7" t="n">
        <v>0.3991402995334262</v>
      </c>
      <c r="BI36" s="7" t="n">
        <v>0.49478714688417</v>
      </c>
      <c r="BJ36" s="7" t="n">
        <v>0.5207690225605625</v>
      </c>
      <c r="BK36" s="7" t="n">
        <v>0.4976037605540426</v>
      </c>
      <c r="BL36" s="7" t="n">
        <v>0.6396703691277587</v>
      </c>
      <c r="BM36" s="7" t="n">
        <v>0.5781045598204907</v>
      </c>
      <c r="BN36" s="7" t="n">
        <v>0.2386949641927113</v>
      </c>
      <c r="BO36" s="7" t="n">
        <v>0.3854753591526711</v>
      </c>
      <c r="BP36" s="7" t="n">
        <v>0.5445231569079007</v>
      </c>
      <c r="BQ36" s="7" t="n">
        <v>0.4514046396112161</v>
      </c>
      <c r="BR36" s="7" t="n">
        <v>0.94834048701322</v>
      </c>
      <c r="BS36" s="7" t="n">
        <v>0.9752064459594393</v>
      </c>
      <c r="BT36" s="7" t="n">
        <v>0.5895005275852162</v>
      </c>
      <c r="BU36" s="7" t="n">
        <v>0.469616559069068</v>
      </c>
      <c r="BV36" s="7" t="n">
        <v>0.5160358559661603</v>
      </c>
      <c r="BW36" s="7" t="n">
        <v>0.4733382374630118</v>
      </c>
      <c r="BX36" s="7" t="n">
        <v>0.5926287033392243</v>
      </c>
      <c r="BY36" s="7" t="n">
        <v>0.3506514733373151</v>
      </c>
      <c r="BZ36" s="7" t="n">
        <v>0.6234337535993242</v>
      </c>
      <c r="CA36" s="7" t="n">
        <v>0.06510061123640165</v>
      </c>
      <c r="CB36" s="7" t="n">
        <v>0.5366774766915632</v>
      </c>
      <c r="CC36" s="7" t="n">
        <v>0.6910249800256297</v>
      </c>
      <c r="CD36" s="7" t="n">
        <v>0.6275779188141263</v>
      </c>
      <c r="CE36" s="7" t="n">
        <v>0.9594188130964456</v>
      </c>
      <c r="CF36" s="7" t="n">
        <v>0.3811724249012786</v>
      </c>
      <c r="CG36" s="7" t="n">
        <v>0.9839745974415708</v>
      </c>
      <c r="CH36" s="7" t="n">
        <v>0.3934716155180942</v>
      </c>
      <c r="CI36" s="7" t="n">
        <v>0.7078477425469405</v>
      </c>
      <c r="CJ36" s="7" t="n">
        <v>0.73429464499485</v>
      </c>
      <c r="CK36" s="7" t="n">
        <v>0.7743986548886317</v>
      </c>
      <c r="CL36" s="7" t="n">
        <v>0.5154581902029605</v>
      </c>
      <c r="CM36" s="7" t="n">
        <v>0.9712897027128985</v>
      </c>
      <c r="CN36" s="7" t="n">
        <v>0.6439960754377652</v>
      </c>
      <c r="CO36" s="7" t="n">
        <v>0.2943984493572579</v>
      </c>
      <c r="CP36" s="7" t="n">
        <v>0.3115625046428214</v>
      </c>
      <c r="CQ36" s="7" t="n">
        <v>0.4649853859409111</v>
      </c>
      <c r="CR36" s="7" t="n">
        <v>0.3543143375617409</v>
      </c>
      <c r="CS36" s="7" t="n">
        <v>0.3976769639286462</v>
      </c>
      <c r="CT36" s="7" t="n">
        <v>0.3885730680233864</v>
      </c>
      <c r="CU36" s="7" t="n">
        <v>0.4006620345527294</v>
      </c>
      <c r="CV36" s="7" t="n">
        <v>0.400537330195537</v>
      </c>
      <c r="CW36" s="7" t="n">
        <v>0.3284513248632111</v>
      </c>
      <c r="CX36" s="7" t="n">
        <v>0.4838471781528708</v>
      </c>
      <c r="CY36" s="7" t="n">
        <v>0.3609283586170711</v>
      </c>
      <c r="CZ36" s="7" t="n">
        <v>0.4615174253219256</v>
      </c>
      <c r="DA36" s="7" t="n">
        <v>0.8455539414725238</v>
      </c>
      <c r="DB36" s="7" t="n">
        <v>0.4186565769819279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0.8286430112534664</v>
      </c>
      <c r="D37" s="7" t="n">
        <v>0.725024227038638</v>
      </c>
      <c r="E37" s="7" t="n">
        <v>0.4297892142420527</v>
      </c>
      <c r="F37" s="7" t="n">
        <v>0.6358705863255727</v>
      </c>
      <c r="G37" s="7" t="n">
        <v>0.4097834515802403</v>
      </c>
      <c r="H37" s="7" t="n">
        <v>0.5244244576378817</v>
      </c>
      <c r="I37" s="7" t="n">
        <v>0.7149746302422789</v>
      </c>
      <c r="J37" s="7" t="n">
        <v>0.8266956582796033</v>
      </c>
      <c r="K37" s="7" t="n">
        <v>0.7403806192609461</v>
      </c>
      <c r="L37" s="7" t="n">
        <v>0.9058526783455382</v>
      </c>
      <c r="M37" s="7" t="n">
        <v>0.8349634807596463</v>
      </c>
      <c r="N37" s="7" t="n">
        <v>0.6032063039783405</v>
      </c>
      <c r="O37" s="7" t="n">
        <v>0.55039788497186</v>
      </c>
      <c r="P37" s="7" t="n">
        <v>0.739431227122508</v>
      </c>
      <c r="Q37" s="7" t="n">
        <v>0.8802664465207743</v>
      </c>
      <c r="R37" s="7" t="n">
        <v>0.85582130413394</v>
      </c>
      <c r="S37" s="7" t="n">
        <v>0.8579949436669805</v>
      </c>
      <c r="T37" s="7" t="n">
        <v>0.8682282445784417</v>
      </c>
      <c r="U37" s="7" t="n">
        <v>0.6182157410800176</v>
      </c>
      <c r="V37" s="7" t="n">
        <v>0.5820133653017069</v>
      </c>
      <c r="W37" s="7" t="n">
        <v>0.218421199364758</v>
      </c>
      <c r="X37" s="7" t="n">
        <v>0.5640209434991295</v>
      </c>
      <c r="Y37" s="7" t="n">
        <v>0.6096817349592861</v>
      </c>
      <c r="Z37" s="7" t="n">
        <v>0.6215745697497486</v>
      </c>
      <c r="AA37" s="7" t="n">
        <v>0.8940149069262461</v>
      </c>
      <c r="AB37" s="7" t="n">
        <v>0.6138507596552065</v>
      </c>
      <c r="AC37" s="7" t="n">
        <v>0.7218881151608614</v>
      </c>
      <c r="AD37" s="7" t="n">
        <v>0.9948374324101354</v>
      </c>
      <c r="AE37" s="7" t="n">
        <v>0.9922802444883912</v>
      </c>
      <c r="AF37" s="7" t="n">
        <v>0.9449335782516491</v>
      </c>
      <c r="AG37" s="7" t="n">
        <v>0.5726331133569924</v>
      </c>
      <c r="AH37" s="7" t="n">
        <v>0.9170323182566493</v>
      </c>
      <c r="AI37" s="7" t="n">
        <v>0.5589781362126586</v>
      </c>
      <c r="AJ37" s="7" t="n">
        <v>0.6212843142509812</v>
      </c>
      <c r="AK37" s="7" t="n">
        <v>0.633379322063636</v>
      </c>
      <c r="AL37" s="7" t="n">
        <v>1</v>
      </c>
      <c r="AM37" s="7" t="n">
        <v>0.8803511925216245</v>
      </c>
      <c r="AN37" s="7" t="n">
        <v>0.2257092016484531</v>
      </c>
      <c r="AO37" s="7" t="n">
        <v>0.4089498288307333</v>
      </c>
      <c r="AP37" s="7" t="n">
        <v>0.5265361162910326</v>
      </c>
      <c r="AQ37" s="7" t="n">
        <v>0.301835986637198</v>
      </c>
      <c r="AR37" s="7" t="n">
        <v>0.6285806029657832</v>
      </c>
      <c r="AS37" s="7" t="n">
        <v>0.8879754733531848</v>
      </c>
      <c r="AT37" s="7" t="n">
        <v>0.2412859692188945</v>
      </c>
      <c r="AU37" s="7" t="n">
        <v>0.5213773041739239</v>
      </c>
      <c r="AV37" s="7" t="n">
        <v>0.6238415490265087</v>
      </c>
      <c r="AW37" s="7" t="n">
        <v>0.4765842164161452</v>
      </c>
      <c r="AX37" s="7" t="n">
        <v>0.2655849209526034</v>
      </c>
      <c r="AY37" s="7" t="n">
        <v>0.8571402481193214</v>
      </c>
      <c r="AZ37" s="7" t="n">
        <v>0.8571347223902794</v>
      </c>
      <c r="BA37" s="7" t="n">
        <v>0.8155837689334465</v>
      </c>
      <c r="BB37" s="7" t="n">
        <v>0.8134328717980849</v>
      </c>
      <c r="BC37" s="7" t="n">
        <v>0.5228741848210977</v>
      </c>
      <c r="BD37" s="7" t="n">
        <v>0.6232082694948781</v>
      </c>
      <c r="BE37" s="7" t="n">
        <v>0.5702778905140137</v>
      </c>
      <c r="BF37" s="7" t="n">
        <v>0.8782450037207048</v>
      </c>
      <c r="BG37" s="7" t="n">
        <v>0.7187444754754123</v>
      </c>
      <c r="BH37" s="7" t="n">
        <v>0.75768089476684</v>
      </c>
      <c r="BI37" s="7" t="n">
        <v>0.4744883334988154</v>
      </c>
      <c r="BJ37" s="7" t="n">
        <v>0.5896177600601865</v>
      </c>
      <c r="BK37" s="7" t="n">
        <v>0.7364461968968752</v>
      </c>
      <c r="BL37" s="7" t="n">
        <v>0.5700674186879935</v>
      </c>
      <c r="BM37" s="7" t="n">
        <v>0.7650041106917697</v>
      </c>
      <c r="BN37" s="7" t="n">
        <v>0.4007986804393372</v>
      </c>
      <c r="BO37" s="7" t="n">
        <v>0.7272469836754575</v>
      </c>
      <c r="BP37" s="7" t="n">
        <v>0.7215560574458243</v>
      </c>
      <c r="BQ37" s="7" t="n">
        <v>0.8699918760050459</v>
      </c>
      <c r="BR37" s="7" t="n">
        <v>0.545461022359517</v>
      </c>
      <c r="BS37" s="7" t="n">
        <v>0.5875479906321764</v>
      </c>
      <c r="BT37" s="7" t="n">
        <v>0.8281467752062167</v>
      </c>
      <c r="BU37" s="7" t="n">
        <v>0.5428845522626107</v>
      </c>
      <c r="BV37" s="7" t="n">
        <v>0.4567113084238497</v>
      </c>
      <c r="BW37" s="7" t="n">
        <v>0.5225270508585396</v>
      </c>
      <c r="BX37" s="7" t="n">
        <v>0.8512907452829399</v>
      </c>
      <c r="BY37" s="7" t="n">
        <v>0.8873861730138212</v>
      </c>
      <c r="BZ37" s="7" t="n">
        <v>0.6110608630204716</v>
      </c>
      <c r="CA37" s="7" t="n">
        <v>0.3538965703115323</v>
      </c>
      <c r="CB37" s="7" t="n">
        <v>0.8074912783215265</v>
      </c>
      <c r="CC37" s="7" t="n">
        <v>0.7401877271998948</v>
      </c>
      <c r="CD37" s="7" t="n">
        <v>0.5768424653132823</v>
      </c>
      <c r="CE37" s="7" t="n">
        <v>0.6096215661526264</v>
      </c>
      <c r="CF37" s="7" t="n">
        <v>0.7783325727788299</v>
      </c>
      <c r="CG37" s="7" t="n">
        <v>0.6074416795029773</v>
      </c>
      <c r="CH37" s="7" t="n">
        <v>0.7466035075328014</v>
      </c>
      <c r="CI37" s="7" t="n">
        <v>0.8271449514773194</v>
      </c>
      <c r="CJ37" s="7" t="n">
        <v>0.910292958495631</v>
      </c>
      <c r="CK37" s="7" t="n">
        <v>0.8162870306971042</v>
      </c>
      <c r="CL37" s="7" t="n">
        <v>0.7030548668844785</v>
      </c>
      <c r="CM37" s="7" t="n">
        <v>0.6426333389860978</v>
      </c>
      <c r="CN37" s="7" t="n">
        <v>0.9523902467835622</v>
      </c>
      <c r="CO37" s="7" t="n">
        <v>0.8689114449620408</v>
      </c>
      <c r="CP37" s="7" t="n">
        <v>0.3442234542246858</v>
      </c>
      <c r="CQ37" s="7" t="n">
        <v>0.66172935485935</v>
      </c>
      <c r="CR37" s="7" t="n">
        <v>0.8921850337169339</v>
      </c>
      <c r="CS37" s="7" t="n">
        <v>0.5895754282585982</v>
      </c>
      <c r="CT37" s="7" t="n">
        <v>0.9144676864172594</v>
      </c>
      <c r="CU37" s="7" t="n">
        <v>0.5834116376963915</v>
      </c>
      <c r="CV37" s="7" t="n">
        <v>0.8277380514585122</v>
      </c>
      <c r="CW37" s="7" t="n">
        <v>0.2356032599384207</v>
      </c>
      <c r="CX37" s="7" t="n">
        <v>0.5531467656715886</v>
      </c>
      <c r="CY37" s="7" t="n">
        <v>0.5535483660356291</v>
      </c>
      <c r="CZ37" s="7" t="n">
        <v>0.5221653702284822</v>
      </c>
      <c r="DA37" s="7" t="n">
        <v>0.5555490348489805</v>
      </c>
      <c r="DB37" s="7" t="n">
        <v>0.4304912847413103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0.7411872482917605</v>
      </c>
      <c r="D38" s="7" t="n">
        <v>0.6003708692784379</v>
      </c>
      <c r="E38" s="7" t="n">
        <v>0.4034348499546665</v>
      </c>
      <c r="F38" s="7" t="n">
        <v>0.4855652140013759</v>
      </c>
      <c r="G38" s="7" t="n">
        <v>0.2079966829174316</v>
      </c>
      <c r="H38" s="7" t="n">
        <v>0.5911105985977489</v>
      </c>
      <c r="I38" s="7" t="n">
        <v>0.5553326529778079</v>
      </c>
      <c r="J38" s="7" t="n">
        <v>0.6929114173749921</v>
      </c>
      <c r="K38" s="7" t="n">
        <v>0.697422278193111</v>
      </c>
      <c r="L38" s="7" t="n">
        <v>0.989161838086946</v>
      </c>
      <c r="M38" s="7" t="n">
        <v>0.8614393534580501</v>
      </c>
      <c r="N38" s="7" t="n">
        <v>0.37248611424149</v>
      </c>
      <c r="O38" s="7" t="n">
        <v>0.4138642282184791</v>
      </c>
      <c r="P38" s="7" t="n">
        <v>0.8272477012410623</v>
      </c>
      <c r="Q38" s="7" t="n">
        <v>0.9932756367491213</v>
      </c>
      <c r="R38" s="7" t="n">
        <v>0.8358155586234466</v>
      </c>
      <c r="S38" s="7" t="n">
        <v>0.8057438856331671</v>
      </c>
      <c r="T38" s="7" t="n">
        <v>0.7499024249014531</v>
      </c>
      <c r="U38" s="7" t="n">
        <v>0.3586209396372162</v>
      </c>
      <c r="V38" s="7" t="n">
        <v>0.5333462789681341</v>
      </c>
      <c r="W38" s="7" t="n">
        <v>0.296106308674379</v>
      </c>
      <c r="X38" s="7" t="n">
        <v>0.4326835171718872</v>
      </c>
      <c r="Y38" s="7" t="n">
        <v>0.3622636177557085</v>
      </c>
      <c r="Z38" s="7" t="n">
        <v>0.6091109834625592</v>
      </c>
      <c r="AA38" s="7" t="n">
        <v>0.990503639937147</v>
      </c>
      <c r="AB38" s="7" t="n">
        <v>0.3746998038124034</v>
      </c>
      <c r="AC38" s="7" t="n">
        <v>0.57136804527449</v>
      </c>
      <c r="AD38" s="7" t="n">
        <v>0.8691278362789882</v>
      </c>
      <c r="AE38" s="7" t="n">
        <v>0.8488603783227172</v>
      </c>
      <c r="AF38" s="7" t="n">
        <v>0.9302057245880795</v>
      </c>
      <c r="AG38" s="7" t="n">
        <v>0.4009591417517417</v>
      </c>
      <c r="AH38" s="7" t="n">
        <v>0.783411805739842</v>
      </c>
      <c r="AI38" s="7" t="n">
        <v>0.4215634853159</v>
      </c>
      <c r="AJ38" s="7" t="n">
        <v>0.4319652587869736</v>
      </c>
      <c r="AK38" s="7" t="n">
        <v>0.4040122437526166</v>
      </c>
      <c r="AL38" s="7" t="n">
        <v>0.8803511925216245</v>
      </c>
      <c r="AM38" s="7" t="n">
        <v>1</v>
      </c>
      <c r="AN38" s="7" t="n">
        <v>0.1185917792329476</v>
      </c>
      <c r="AO38" s="7" t="n">
        <v>0.4630773172379578</v>
      </c>
      <c r="AP38" s="7" t="n">
        <v>0.3273420433870438</v>
      </c>
      <c r="AQ38" s="7" t="n">
        <v>0.391202655580377</v>
      </c>
      <c r="AR38" s="7" t="n">
        <v>0.4371115773159733</v>
      </c>
      <c r="AS38" s="7" t="n">
        <v>0.9475999964869</v>
      </c>
      <c r="AT38" s="7" t="n">
        <v>0.05805982651442617</v>
      </c>
      <c r="AU38" s="7" t="n">
        <v>0.3899842074684491</v>
      </c>
      <c r="AV38" s="7" t="n">
        <v>0.3655309353986244</v>
      </c>
      <c r="AW38" s="7" t="n">
        <v>0.4342816084093561</v>
      </c>
      <c r="AX38" s="7" t="n">
        <v>0.3502642273622782</v>
      </c>
      <c r="AY38" s="7" t="n">
        <v>0.7426702162350963</v>
      </c>
      <c r="AZ38" s="7" t="n">
        <v>0.7426631396667529</v>
      </c>
      <c r="BA38" s="7" t="n">
        <v>0.690891148960579</v>
      </c>
      <c r="BB38" s="7" t="n">
        <v>0.8907793172001933</v>
      </c>
      <c r="BC38" s="7" t="n">
        <v>0.3400995862461556</v>
      </c>
      <c r="BD38" s="7" t="n">
        <v>0.663484967897236</v>
      </c>
      <c r="BE38" s="7" t="n">
        <v>0.5306946176050384</v>
      </c>
      <c r="BF38" s="7" t="n">
        <v>0.9923701745526669</v>
      </c>
      <c r="BG38" s="7" t="n">
        <v>0.5003092323072948</v>
      </c>
      <c r="BH38" s="7" t="n">
        <v>0.8683556327566785</v>
      </c>
      <c r="BI38" s="7" t="n">
        <v>0.4482957753293569</v>
      </c>
      <c r="BJ38" s="7" t="n">
        <v>0.4030712647346105</v>
      </c>
      <c r="BK38" s="7" t="n">
        <v>0.5918845635171445</v>
      </c>
      <c r="BL38" s="7" t="n">
        <v>0.4317504340591377</v>
      </c>
      <c r="BM38" s="7" t="n">
        <v>0.6795355821074036</v>
      </c>
      <c r="BN38" s="7" t="n">
        <v>0.3263808437386317</v>
      </c>
      <c r="BO38" s="7" t="n">
        <v>0.8178989101086945</v>
      </c>
      <c r="BP38" s="7" t="n">
        <v>0.5642332410350961</v>
      </c>
      <c r="BQ38" s="7" t="n">
        <v>0.8469555242852455</v>
      </c>
      <c r="BR38" s="7" t="n">
        <v>0.2937042730688226</v>
      </c>
      <c r="BS38" s="7" t="n">
        <v>0.3455371212549376</v>
      </c>
      <c r="BT38" s="7" t="n">
        <v>0.6815076486326208</v>
      </c>
      <c r="BU38" s="7" t="n">
        <v>0.3717333494602573</v>
      </c>
      <c r="BV38" s="7" t="n">
        <v>0.2846491174975829</v>
      </c>
      <c r="BW38" s="7" t="n">
        <v>0.3431055118530886</v>
      </c>
      <c r="BX38" s="7" t="n">
        <v>0.8491045125074997</v>
      </c>
      <c r="BY38" s="7" t="n">
        <v>0.9491618025131068</v>
      </c>
      <c r="BZ38" s="7" t="n">
        <v>0.4655731098150071</v>
      </c>
      <c r="CA38" s="7" t="n">
        <v>0.4259911963099544</v>
      </c>
      <c r="CB38" s="7" t="n">
        <v>0.660068960915117</v>
      </c>
      <c r="CC38" s="7" t="n">
        <v>0.5081654179146072</v>
      </c>
      <c r="CD38" s="7" t="n">
        <v>0.4250020605652499</v>
      </c>
      <c r="CE38" s="7" t="n">
        <v>0.3515329127764267</v>
      </c>
      <c r="CF38" s="7" t="n">
        <v>0.9478372207561265</v>
      </c>
      <c r="CG38" s="7" t="n">
        <v>0.3810044441705595</v>
      </c>
      <c r="CH38" s="7" t="n">
        <v>0.6819682743917944</v>
      </c>
      <c r="CI38" s="7" t="n">
        <v>0.6726465795740993</v>
      </c>
      <c r="CJ38" s="7" t="n">
        <v>0.7762016626225573</v>
      </c>
      <c r="CK38" s="7" t="n">
        <v>0.6175587830532475</v>
      </c>
      <c r="CL38" s="7" t="n">
        <v>0.5298162853378595</v>
      </c>
      <c r="CM38" s="7" t="n">
        <v>0.3923586862727699</v>
      </c>
      <c r="CN38" s="7" t="n">
        <v>0.8537915215307073</v>
      </c>
      <c r="CO38" s="7" t="n">
        <v>0.9662547727117756</v>
      </c>
      <c r="CP38" s="7" t="n">
        <v>0.2281164896045377</v>
      </c>
      <c r="CQ38" s="7" t="n">
        <v>0.5436714586421807</v>
      </c>
      <c r="CR38" s="7" t="n">
        <v>0.9423354536797108</v>
      </c>
      <c r="CS38" s="7" t="n">
        <v>0.455773385474065</v>
      </c>
      <c r="CT38" s="7" t="n">
        <v>0.9286414105065629</v>
      </c>
      <c r="CU38" s="7" t="n">
        <v>0.4441480326391698</v>
      </c>
      <c r="CV38" s="7" t="n">
        <v>0.8885542790070255</v>
      </c>
      <c r="CW38" s="7" t="n">
        <v>0.05209316590148288</v>
      </c>
      <c r="CX38" s="7" t="n">
        <v>0.3507695980489647</v>
      </c>
      <c r="CY38" s="7" t="n">
        <v>0.4166209153607632</v>
      </c>
      <c r="CZ38" s="7" t="n">
        <v>0.3432551796991197</v>
      </c>
      <c r="DA38" s="7" t="n">
        <v>0.3257675855665722</v>
      </c>
      <c r="DB38" s="7" t="n">
        <v>0.2935801532836426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0.4872589417130847</v>
      </c>
      <c r="D39" s="7" t="n">
        <v>0.5812178864208598</v>
      </c>
      <c r="E39" s="7" t="n">
        <v>0.7311998325349395</v>
      </c>
      <c r="F39" s="7" t="n">
        <v>0.5900257436996748</v>
      </c>
      <c r="G39" s="7" t="n">
        <v>0.7069696842943126</v>
      </c>
      <c r="H39" s="7" t="n">
        <v>0.4380583214079375</v>
      </c>
      <c r="I39" s="7" t="n">
        <v>0.3708592118828188</v>
      </c>
      <c r="J39" s="7" t="n">
        <v>0.5334368933186718</v>
      </c>
      <c r="K39" s="7" t="n">
        <v>-0.0620244982845691</v>
      </c>
      <c r="L39" s="7" t="n">
        <v>0.1620032469813553</v>
      </c>
      <c r="M39" s="7" t="n">
        <v>0.3746016277074023</v>
      </c>
      <c r="N39" s="7" t="n">
        <v>0.226390942551703</v>
      </c>
      <c r="O39" s="7" t="n">
        <v>0.3669813500614739</v>
      </c>
      <c r="P39" s="7" t="n">
        <v>0.3344628144607438</v>
      </c>
      <c r="Q39" s="7" t="n">
        <v>0.1298048116420847</v>
      </c>
      <c r="R39" s="7" t="n">
        <v>0.1483533664941093</v>
      </c>
      <c r="S39" s="7" t="n">
        <v>0.2998172422289762</v>
      </c>
      <c r="T39" s="7" t="n">
        <v>0.4930654690366112</v>
      </c>
      <c r="U39" s="7" t="n">
        <v>0.2299401512992336</v>
      </c>
      <c r="V39" s="7" t="n">
        <v>0.7103685473382865</v>
      </c>
      <c r="W39" s="7" t="n">
        <v>0.360906194409792</v>
      </c>
      <c r="X39" s="7" t="n">
        <v>0.3865273245403482</v>
      </c>
      <c r="Y39" s="7" t="n">
        <v>0.2178483992230854</v>
      </c>
      <c r="Z39" s="7" t="n">
        <v>0.3252906947923118</v>
      </c>
      <c r="AA39" s="7" t="n">
        <v>0.1454604799344918</v>
      </c>
      <c r="AB39" s="7" t="n">
        <v>0.2044529836771814</v>
      </c>
      <c r="AC39" s="7" t="n">
        <v>0.07842160377273281</v>
      </c>
      <c r="AD39" s="7" t="n">
        <v>0.2155424624469353</v>
      </c>
      <c r="AE39" s="7" t="n">
        <v>0.2367798702437368</v>
      </c>
      <c r="AF39" s="7" t="n">
        <v>0.1427815904575289</v>
      </c>
      <c r="AG39" s="7" t="n">
        <v>0.6573636359031769</v>
      </c>
      <c r="AH39" s="7" t="n">
        <v>0.4380331024790254</v>
      </c>
      <c r="AI39" s="7" t="n">
        <v>0.3704090967102794</v>
      </c>
      <c r="AJ39" s="7" t="n">
        <v>0.5691674077396999</v>
      </c>
      <c r="AK39" s="7" t="n">
        <v>0.233306428390021</v>
      </c>
      <c r="AL39" s="7" t="n">
        <v>0.2257092016484531</v>
      </c>
      <c r="AM39" s="7" t="n">
        <v>0.1185917792329476</v>
      </c>
      <c r="AN39" s="7" t="n">
        <v>1</v>
      </c>
      <c r="AO39" s="7" t="n">
        <v>-0.1656960309219547</v>
      </c>
      <c r="AP39" s="7" t="n">
        <v>0.2957014899805395</v>
      </c>
      <c r="AQ39" s="7" t="n">
        <v>-0.224967248684366</v>
      </c>
      <c r="AR39" s="7" t="n">
        <v>0.5548122345454858</v>
      </c>
      <c r="AS39" s="7" t="n">
        <v>0.1688644224722485</v>
      </c>
      <c r="AT39" s="7" t="n">
        <v>0.7110995461014991</v>
      </c>
      <c r="AU39" s="7" t="n">
        <v>0.3184814608257188</v>
      </c>
      <c r="AV39" s="7" t="n">
        <v>0.2171434438755224</v>
      </c>
      <c r="AW39" s="7" t="n">
        <v>0.6033749100683262</v>
      </c>
      <c r="AX39" s="7" t="n">
        <v>0.3656058282995323</v>
      </c>
      <c r="AY39" s="7" t="n">
        <v>0.494918640738341</v>
      </c>
      <c r="AZ39" s="7" t="n">
        <v>0.4949293886336903</v>
      </c>
      <c r="BA39" s="7" t="n">
        <v>0.5101506193325177</v>
      </c>
      <c r="BB39" s="7" t="n">
        <v>0.1418831770986262</v>
      </c>
      <c r="BC39" s="7" t="n">
        <v>0.04919539193385842</v>
      </c>
      <c r="BD39" s="7" t="n">
        <v>0.3609225705226541</v>
      </c>
      <c r="BE39" s="7" t="n">
        <v>0.5617974039339162</v>
      </c>
      <c r="BF39" s="7" t="n">
        <v>0.1365915579556847</v>
      </c>
      <c r="BG39" s="7" t="n">
        <v>0.394261547691077</v>
      </c>
      <c r="BH39" s="7" t="n">
        <v>0.1994961672418607</v>
      </c>
      <c r="BI39" s="7" t="n">
        <v>0.2287051699180508</v>
      </c>
      <c r="BJ39" s="7" t="n">
        <v>0.06412502446849895</v>
      </c>
      <c r="BK39" s="7" t="n">
        <v>0.1310714074841885</v>
      </c>
      <c r="BL39" s="7" t="n">
        <v>0.3648931493473691</v>
      </c>
      <c r="BM39" s="7" t="n">
        <v>0.5505326902139726</v>
      </c>
      <c r="BN39" s="7" t="n">
        <v>0.1988301154018644</v>
      </c>
      <c r="BO39" s="7" t="n">
        <v>0.3313416860063594</v>
      </c>
      <c r="BP39" s="7" t="n">
        <v>0.08549991727837129</v>
      </c>
      <c r="BQ39" s="7" t="n">
        <v>0.1300137982226644</v>
      </c>
      <c r="BR39" s="7" t="n">
        <v>0.1266917917559081</v>
      </c>
      <c r="BS39" s="7" t="n">
        <v>0.1844191750177751</v>
      </c>
      <c r="BT39" s="7" t="n">
        <v>0.2462375573072082</v>
      </c>
      <c r="BU39" s="7" t="n">
        <v>0.07720060514815461</v>
      </c>
      <c r="BV39" s="7" t="n">
        <v>0.2245721277045214</v>
      </c>
      <c r="BW39" s="7" t="n">
        <v>0.06539317006863238</v>
      </c>
      <c r="BX39" s="7" t="n">
        <v>0.3621416168879681</v>
      </c>
      <c r="BY39" s="7" t="n">
        <v>0.1618193151926322</v>
      </c>
      <c r="BZ39" s="7" t="n">
        <v>0.7236390659085433</v>
      </c>
      <c r="CA39" s="7" t="n">
        <v>-0.1616795767193346</v>
      </c>
      <c r="CB39" s="7" t="n">
        <v>0.1632320487189891</v>
      </c>
      <c r="CC39" s="7" t="n">
        <v>0.1252620332676143</v>
      </c>
      <c r="CD39" s="7" t="n">
        <v>0.4976291592721878</v>
      </c>
      <c r="CE39" s="7" t="n">
        <v>0.2069169288041312</v>
      </c>
      <c r="CF39" s="7" t="n">
        <v>0.03866439012028613</v>
      </c>
      <c r="CG39" s="7" t="n">
        <v>0.20350038634118</v>
      </c>
      <c r="CH39" s="7" t="n">
        <v>0.0935341772389769</v>
      </c>
      <c r="CI39" s="7" t="n">
        <v>0.1342900859428483</v>
      </c>
      <c r="CJ39" s="7" t="n">
        <v>0.1831866236109929</v>
      </c>
      <c r="CK39" s="7" t="n">
        <v>0.3857121547468229</v>
      </c>
      <c r="CL39" s="7" t="n">
        <v>0.1488861450317875</v>
      </c>
      <c r="CM39" s="7" t="n">
        <v>0.2342142260943741</v>
      </c>
      <c r="CN39" s="7" t="n">
        <v>0.1161985095140538</v>
      </c>
      <c r="CO39" s="7" t="n">
        <v>0.08792468423703345</v>
      </c>
      <c r="CP39" s="7" t="n">
        <v>0.9736546616351485</v>
      </c>
      <c r="CQ39" s="7" t="n">
        <v>0.08310632796124802</v>
      </c>
      <c r="CR39" s="7" t="n">
        <v>0.1794711189959838</v>
      </c>
      <c r="CS39" s="7" t="n">
        <v>0.03928602083069848</v>
      </c>
      <c r="CT39" s="7" t="n">
        <v>0.1716114661421569</v>
      </c>
      <c r="CU39" s="7" t="n">
        <v>0.04753525383636077</v>
      </c>
      <c r="CV39" s="7" t="n">
        <v>0.2575415050337562</v>
      </c>
      <c r="CW39" s="7" t="n">
        <v>0.7099325485476077</v>
      </c>
      <c r="CX39" s="7" t="n">
        <v>0.6529587023995722</v>
      </c>
      <c r="CY39" s="7" t="n">
        <v>0.02926917353030779</v>
      </c>
      <c r="CZ39" s="7" t="n">
        <v>0.0708418520637089</v>
      </c>
      <c r="DA39" s="7" t="n">
        <v>0.08114380094801427</v>
      </c>
      <c r="DB39" s="7" t="n">
        <v>0.7243439953372993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0.3964649446750784</v>
      </c>
      <c r="D40" s="7" t="n">
        <v>0.1565639407564982</v>
      </c>
      <c r="E40" s="7" t="n">
        <v>0.09947518740932393</v>
      </c>
      <c r="F40" s="7" t="n">
        <v>0.01798756071653565</v>
      </c>
      <c r="G40" s="7" t="n">
        <v>-0.0704973130399818</v>
      </c>
      <c r="H40" s="7" t="n">
        <v>0.2990526034170137</v>
      </c>
      <c r="I40" s="7" t="n">
        <v>0.06332507481385601</v>
      </c>
      <c r="J40" s="7" t="n">
        <v>0.2235553794315412</v>
      </c>
      <c r="K40" s="7" t="n">
        <v>0.684169312140398</v>
      </c>
      <c r="L40" s="7" t="n">
        <v>0.4624396195189762</v>
      </c>
      <c r="M40" s="7" t="n">
        <v>0.4262185679536222</v>
      </c>
      <c r="N40" s="7" t="n">
        <v>0.1421320899087461</v>
      </c>
      <c r="O40" s="7" t="n">
        <v>-0.1177175896715939</v>
      </c>
      <c r="P40" s="7" t="n">
        <v>0.4465359996018379</v>
      </c>
      <c r="Q40" s="7" t="n">
        <v>0.4502564063409251</v>
      </c>
      <c r="R40" s="7" t="n">
        <v>0.6844543814798323</v>
      </c>
      <c r="S40" s="7" t="n">
        <v>0.6031855589972311</v>
      </c>
      <c r="T40" s="7" t="n">
        <v>0.3317012864322333</v>
      </c>
      <c r="U40" s="7" t="n">
        <v>0.1055450994242782</v>
      </c>
      <c r="V40" s="7" t="n">
        <v>0.2257738072782694</v>
      </c>
      <c r="W40" s="7" t="n">
        <v>0.06682919432485428</v>
      </c>
      <c r="X40" s="7" t="n">
        <v>-0.1072314932797748</v>
      </c>
      <c r="Y40" s="7" t="n">
        <v>0.143688389947797</v>
      </c>
      <c r="Z40" s="7" t="n">
        <v>0.2911533792143694</v>
      </c>
      <c r="AA40" s="7" t="n">
        <v>0.4205575899864202</v>
      </c>
      <c r="AB40" s="7" t="n">
        <v>0.1977771824616597</v>
      </c>
      <c r="AC40" s="7" t="n">
        <v>0.6807359229469235</v>
      </c>
      <c r="AD40" s="7" t="n">
        <v>0.4473799518555759</v>
      </c>
      <c r="AE40" s="7" t="n">
        <v>0.4217057774860465</v>
      </c>
      <c r="AF40" s="7" t="n">
        <v>0.5203526598173528</v>
      </c>
      <c r="AG40" s="7" t="n">
        <v>-0.06854882358418581</v>
      </c>
      <c r="AH40" s="7" t="n">
        <v>0.2988869633520511</v>
      </c>
      <c r="AI40" s="7" t="n">
        <v>-0.1147430690119258</v>
      </c>
      <c r="AJ40" s="7" t="n">
        <v>0.233712232714764</v>
      </c>
      <c r="AK40" s="7" t="n">
        <v>0.1156906533903389</v>
      </c>
      <c r="AL40" s="7" t="n">
        <v>0.4089498288307333</v>
      </c>
      <c r="AM40" s="7" t="n">
        <v>0.4630773172379578</v>
      </c>
      <c r="AN40" s="7" t="n">
        <v>-0.1656960309219547</v>
      </c>
      <c r="AO40" s="7" t="n">
        <v>1</v>
      </c>
      <c r="AP40" s="7" t="n">
        <v>0.1938670814587806</v>
      </c>
      <c r="AQ40" s="7" t="n">
        <v>0.9674671977628286</v>
      </c>
      <c r="AR40" s="7" t="n">
        <v>0.2529894134319292</v>
      </c>
      <c r="AS40" s="7" t="n">
        <v>0.4262268347159285</v>
      </c>
      <c r="AT40" s="7" t="n">
        <v>-0.1903856526580775</v>
      </c>
      <c r="AU40" s="7" t="n">
        <v>-0.1317320389806154</v>
      </c>
      <c r="AV40" s="7" t="n">
        <v>0.1413395575447619</v>
      </c>
      <c r="AW40" s="7" t="n">
        <v>0.2175459799613279</v>
      </c>
      <c r="AX40" s="7" t="n">
        <v>0.08340085360702661</v>
      </c>
      <c r="AY40" s="7" t="n">
        <v>0.2762058927504079</v>
      </c>
      <c r="AZ40" s="7" t="n">
        <v>0.276261955120861</v>
      </c>
      <c r="BA40" s="7" t="n">
        <v>0.1274057126473548</v>
      </c>
      <c r="BB40" s="7" t="n">
        <v>0.5441669407953551</v>
      </c>
      <c r="BC40" s="7" t="n">
        <v>0.5706064289563157</v>
      </c>
      <c r="BD40" s="7" t="n">
        <v>0.5582505914148495</v>
      </c>
      <c r="BE40" s="7" t="n">
        <v>0.3346928976879452</v>
      </c>
      <c r="BF40" s="7" t="n">
        <v>0.4507469868645965</v>
      </c>
      <c r="BG40" s="7" t="n">
        <v>0.2355536662336057</v>
      </c>
      <c r="BH40" s="7" t="n">
        <v>0.468261048327523</v>
      </c>
      <c r="BI40" s="7" t="n">
        <v>0.06288256594280071</v>
      </c>
      <c r="BJ40" s="7" t="n">
        <v>0.5769093589771157</v>
      </c>
      <c r="BK40" s="7" t="n">
        <v>0.6296484184251232</v>
      </c>
      <c r="BL40" s="7" t="n">
        <v>-0.09504799182627874</v>
      </c>
      <c r="BM40" s="7" t="n">
        <v>0.1977277249062975</v>
      </c>
      <c r="BN40" s="7" t="n">
        <v>0.1851466668938515</v>
      </c>
      <c r="BO40" s="7" t="n">
        <v>0.4850079042595382</v>
      </c>
      <c r="BP40" s="7" t="n">
        <v>0.6092523585398069</v>
      </c>
      <c r="BQ40" s="7" t="n">
        <v>0.5622890573741983</v>
      </c>
      <c r="BR40" s="7" t="n">
        <v>0.1553071745370323</v>
      </c>
      <c r="BS40" s="7" t="n">
        <v>0.1459495388082938</v>
      </c>
      <c r="BT40" s="7" t="n">
        <v>0.5199703158502832</v>
      </c>
      <c r="BU40" s="7" t="n">
        <v>0.5683111046563614</v>
      </c>
      <c r="BV40" s="7" t="n">
        <v>0.2465720783244829</v>
      </c>
      <c r="BW40" s="7" t="n">
        <v>0.5610616221621617</v>
      </c>
      <c r="BX40" s="7" t="n">
        <v>0.493487033971175</v>
      </c>
      <c r="BY40" s="7" t="n">
        <v>0.4339297849385738</v>
      </c>
      <c r="BZ40" s="7" t="n">
        <v>0.1467013963744742</v>
      </c>
      <c r="CA40" s="7" t="n">
        <v>0.9768885318742907</v>
      </c>
      <c r="CB40" s="7" t="n">
        <v>0.5884512391935954</v>
      </c>
      <c r="CC40" s="7" t="n">
        <v>0.5377825254318138</v>
      </c>
      <c r="CD40" s="7" t="n">
        <v>-0.09041965998969774</v>
      </c>
      <c r="CE40" s="7" t="n">
        <v>0.1369038716746088</v>
      </c>
      <c r="CF40" s="7" t="n">
        <v>0.4927997964615217</v>
      </c>
      <c r="CG40" s="7" t="n">
        <v>0.1512417397022157</v>
      </c>
      <c r="CH40" s="7" t="n">
        <v>0.7043670457355686</v>
      </c>
      <c r="CI40" s="7" t="n">
        <v>0.5982062116023512</v>
      </c>
      <c r="CJ40" s="7" t="n">
        <v>0.4961269454344746</v>
      </c>
      <c r="CK40" s="7" t="n">
        <v>0.1678994411496017</v>
      </c>
      <c r="CL40" s="7" t="n">
        <v>0.5924199866195091</v>
      </c>
      <c r="CM40" s="7" t="n">
        <v>0.1148729311435259</v>
      </c>
      <c r="CN40" s="7" t="n">
        <v>0.5453024287579129</v>
      </c>
      <c r="CO40" s="7" t="n">
        <v>0.4437140740226254</v>
      </c>
      <c r="CP40" s="7" t="n">
        <v>-0.03565925855563652</v>
      </c>
      <c r="CQ40" s="7" t="n">
        <v>0.6022211263991705</v>
      </c>
      <c r="CR40" s="7" t="n">
        <v>0.3869192388808669</v>
      </c>
      <c r="CS40" s="7" t="n">
        <v>0.6189363258777882</v>
      </c>
      <c r="CT40" s="7" t="n">
        <v>0.4300077483232747</v>
      </c>
      <c r="CU40" s="7" t="n">
        <v>0.6100518265259038</v>
      </c>
      <c r="CV40" s="7" t="n">
        <v>0.4427171850303714</v>
      </c>
      <c r="CW40" s="7" t="n">
        <v>-0.1979515179444819</v>
      </c>
      <c r="CX40" s="7" t="n">
        <v>0.08045358518264863</v>
      </c>
      <c r="CY40" s="7" t="n">
        <v>0.6081174583771449</v>
      </c>
      <c r="CZ40" s="7" t="n">
        <v>0.5704646524392311</v>
      </c>
      <c r="DA40" s="7" t="n">
        <v>0.2501639762089177</v>
      </c>
      <c r="DB40" s="7" t="n">
        <v>0.08828827916090046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0.6682156517190307</v>
      </c>
      <c r="D41" s="7" t="n">
        <v>0.6296038806368131</v>
      </c>
      <c r="E41" s="7" t="n">
        <v>0.3512713887010058</v>
      </c>
      <c r="F41" s="7" t="n">
        <v>0.6043772482579087</v>
      </c>
      <c r="G41" s="7" t="n">
        <v>0.4975628716954463</v>
      </c>
      <c r="H41" s="7" t="n">
        <v>0.3050387095080728</v>
      </c>
      <c r="I41" s="7" t="n">
        <v>0.6649243037238471</v>
      </c>
      <c r="J41" s="7" t="n">
        <v>0.6452113734283672</v>
      </c>
      <c r="K41" s="7" t="n">
        <v>0.4633708258973816</v>
      </c>
      <c r="L41" s="7" t="n">
        <v>0.360241519284154</v>
      </c>
      <c r="M41" s="7" t="n">
        <v>0.4746084038568041</v>
      </c>
      <c r="N41" s="7" t="n">
        <v>0.6029105550695865</v>
      </c>
      <c r="O41" s="7" t="n">
        <v>0.5667551566316927</v>
      </c>
      <c r="P41" s="7" t="n">
        <v>0.4498251191308988</v>
      </c>
      <c r="Q41" s="7" t="n">
        <v>0.3145915332239482</v>
      </c>
      <c r="R41" s="7" t="n">
        <v>0.5928680456690816</v>
      </c>
      <c r="S41" s="7" t="n">
        <v>0.6716255549880511</v>
      </c>
      <c r="T41" s="7" t="n">
        <v>0.6783989749225003</v>
      </c>
      <c r="U41" s="7" t="n">
        <v>0.5777253267712035</v>
      </c>
      <c r="V41" s="7" t="n">
        <v>0.5155925543856912</v>
      </c>
      <c r="W41" s="7" t="n">
        <v>0.01502804809596062</v>
      </c>
      <c r="X41" s="7" t="n">
        <v>0.5863167310279631</v>
      </c>
      <c r="Y41" s="7" t="n">
        <v>0.6025670523629857</v>
      </c>
      <c r="Z41" s="7" t="n">
        <v>0.5550918509020676</v>
      </c>
      <c r="AA41" s="7" t="n">
        <v>0.3216611404107781</v>
      </c>
      <c r="AB41" s="7" t="n">
        <v>0.6176659021520106</v>
      </c>
      <c r="AC41" s="7" t="n">
        <v>0.6365643858924485</v>
      </c>
      <c r="AD41" s="7" t="n">
        <v>0.5592944087937368</v>
      </c>
      <c r="AE41" s="7" t="n">
        <v>0.5485695663247958</v>
      </c>
      <c r="AF41" s="7" t="n">
        <v>0.4148724097303569</v>
      </c>
      <c r="AG41" s="7" t="n">
        <v>0.599596726366673</v>
      </c>
      <c r="AH41" s="7" t="n">
        <v>0.6297427516821017</v>
      </c>
      <c r="AI41" s="7" t="n">
        <v>0.5750783838692747</v>
      </c>
      <c r="AJ41" s="7" t="n">
        <v>0.619727740342529</v>
      </c>
      <c r="AK41" s="7" t="n">
        <v>0.6048405402000023</v>
      </c>
      <c r="AL41" s="7" t="n">
        <v>0.5265361162910326</v>
      </c>
      <c r="AM41" s="7" t="n">
        <v>0.3273420433870438</v>
      </c>
      <c r="AN41" s="7" t="n">
        <v>0.2957014899805395</v>
      </c>
      <c r="AO41" s="7" t="n">
        <v>0.1938670814587806</v>
      </c>
      <c r="AP41" s="7" t="n">
        <v>1</v>
      </c>
      <c r="AQ41" s="7" t="n">
        <v>0.03255700624081526</v>
      </c>
      <c r="AR41" s="7" t="n">
        <v>0.6406179134545689</v>
      </c>
      <c r="AS41" s="7" t="n">
        <v>0.3526841865403648</v>
      </c>
      <c r="AT41" s="7" t="n">
        <v>0.3452393230262648</v>
      </c>
      <c r="AU41" s="7" t="n">
        <v>0.5217114101577134</v>
      </c>
      <c r="AV41" s="7" t="n">
        <v>0.5571246927401843</v>
      </c>
      <c r="AW41" s="7" t="n">
        <v>0.3940833228385182</v>
      </c>
      <c r="AX41" s="7" t="n">
        <v>0.03768216835077638</v>
      </c>
      <c r="AY41" s="7" t="n">
        <v>0.6483252965540891</v>
      </c>
      <c r="AZ41" s="7" t="n">
        <v>0.6483184169586711</v>
      </c>
      <c r="BA41" s="7" t="n">
        <v>0.5602901075106013</v>
      </c>
      <c r="BB41" s="7" t="n">
        <v>0.5109633809690312</v>
      </c>
      <c r="BC41" s="7" t="n">
        <v>0.616718016715723</v>
      </c>
      <c r="BD41" s="7" t="n">
        <v>0.5362936918026268</v>
      </c>
      <c r="BE41" s="7" t="n">
        <v>0.454806615636564</v>
      </c>
      <c r="BF41" s="7" t="n">
        <v>0.3174262182156488</v>
      </c>
      <c r="BG41" s="7" t="n">
        <v>0.7432914702950301</v>
      </c>
      <c r="BH41" s="7" t="n">
        <v>0.4389807001638439</v>
      </c>
      <c r="BI41" s="7" t="n">
        <v>0.5240126348363681</v>
      </c>
      <c r="BJ41" s="7" t="n">
        <v>0.6622541010264714</v>
      </c>
      <c r="BK41" s="7" t="n">
        <v>0.5748440600297029</v>
      </c>
      <c r="BL41" s="7" t="n">
        <v>0.5971753003921354</v>
      </c>
      <c r="BM41" s="7" t="n">
        <v>0.5619061804659969</v>
      </c>
      <c r="BN41" s="7" t="n">
        <v>0.4961447625745798</v>
      </c>
      <c r="BO41" s="7" t="n">
        <v>0.4433091571865958</v>
      </c>
      <c r="BP41" s="7" t="n">
        <v>0.6644355861291088</v>
      </c>
      <c r="BQ41" s="7" t="n">
        <v>0.5551295056410431</v>
      </c>
      <c r="BR41" s="7" t="n">
        <v>0.5390486521039161</v>
      </c>
      <c r="BS41" s="7" t="n">
        <v>0.5641594922230607</v>
      </c>
      <c r="BT41" s="7" t="n">
        <v>0.7533946301186786</v>
      </c>
      <c r="BU41" s="7" t="n">
        <v>0.6374312803414063</v>
      </c>
      <c r="BV41" s="7" t="n">
        <v>0.9558482994700029</v>
      </c>
      <c r="BW41" s="7" t="n">
        <v>0.6757508906458092</v>
      </c>
      <c r="BX41" s="7" t="n">
        <v>0.5072501359437862</v>
      </c>
      <c r="BY41" s="7" t="n">
        <v>0.3505963720158048</v>
      </c>
      <c r="BZ41" s="7" t="n">
        <v>0.5762835636861163</v>
      </c>
      <c r="CA41" s="7" t="n">
        <v>0.1084266287882369</v>
      </c>
      <c r="CB41" s="7" t="n">
        <v>0.6794513953755307</v>
      </c>
      <c r="CC41" s="7" t="n">
        <v>0.6572846338047355</v>
      </c>
      <c r="CD41" s="7" t="n">
        <v>0.5694362815586836</v>
      </c>
      <c r="CE41" s="7" t="n">
        <v>0.5816643538474656</v>
      </c>
      <c r="CF41" s="7" t="n">
        <v>0.265373337365083</v>
      </c>
      <c r="CG41" s="7" t="n">
        <v>0.5761791861068116</v>
      </c>
      <c r="CH41" s="7" t="n">
        <v>0.5379886259596055</v>
      </c>
      <c r="CI41" s="7" t="n">
        <v>0.6939649101942489</v>
      </c>
      <c r="CJ41" s="7" t="n">
        <v>0.6396883372993351</v>
      </c>
      <c r="CK41" s="7" t="n">
        <v>0.6740194579665876</v>
      </c>
      <c r="CL41" s="7" t="n">
        <v>0.5769812523856209</v>
      </c>
      <c r="CM41" s="7" t="n">
        <v>0.5655909362804227</v>
      </c>
      <c r="CN41" s="7" t="n">
        <v>0.4934875308693424</v>
      </c>
      <c r="CO41" s="7" t="n">
        <v>0.2663959996498264</v>
      </c>
      <c r="CP41" s="7" t="n">
        <v>0.422671521833026</v>
      </c>
      <c r="CQ41" s="7" t="n">
        <v>0.4909468324480677</v>
      </c>
      <c r="CR41" s="7" t="n">
        <v>0.3510437893729298</v>
      </c>
      <c r="CS41" s="7" t="n">
        <v>0.4394981691323305</v>
      </c>
      <c r="CT41" s="7" t="n">
        <v>0.4066706028167394</v>
      </c>
      <c r="CU41" s="7" t="n">
        <v>0.4490406669660906</v>
      </c>
      <c r="CV41" s="7" t="n">
        <v>0.4902855230889821</v>
      </c>
      <c r="CW41" s="7" t="n">
        <v>0.3403215702795909</v>
      </c>
      <c r="CX41" s="7" t="n">
        <v>0.6076416058497578</v>
      </c>
      <c r="CY41" s="7" t="n">
        <v>0.4178322823866963</v>
      </c>
      <c r="CZ41" s="7" t="n">
        <v>0.6242731486169493</v>
      </c>
      <c r="DA41" s="7" t="n">
        <v>0.4875905291265773</v>
      </c>
      <c r="DB41" s="7" t="n">
        <v>0.5546227249171932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0.2615811121152431</v>
      </c>
      <c r="D42" s="7" t="n">
        <v>0.04212442601792304</v>
      </c>
      <c r="E42" s="7" t="n">
        <v>-0.005148515970048225</v>
      </c>
      <c r="F42" s="7" t="n">
        <v>-0.08282431841746668</v>
      </c>
      <c r="G42" s="7" t="n">
        <v>-0.1754994919224894</v>
      </c>
      <c r="H42" s="7" t="n">
        <v>0.2060029268534079</v>
      </c>
      <c r="I42" s="7" t="n">
        <v>-0.02142087380825388</v>
      </c>
      <c r="J42" s="7" t="n">
        <v>0.1087984183529127</v>
      </c>
      <c r="K42" s="7" t="n">
        <v>0.606588630868813</v>
      </c>
      <c r="L42" s="7" t="n">
        <v>0.378941579240887</v>
      </c>
      <c r="M42" s="7" t="n">
        <v>0.3358918068829898</v>
      </c>
      <c r="N42" s="7" t="n">
        <v>0.06686246702581797</v>
      </c>
      <c r="O42" s="7" t="n">
        <v>-0.1878275968184163</v>
      </c>
      <c r="P42" s="7" t="n">
        <v>0.3599362225500753</v>
      </c>
      <c r="Q42" s="7" t="n">
        <v>0.3748184243237279</v>
      </c>
      <c r="R42" s="7" t="n">
        <v>0.5653653537883891</v>
      </c>
      <c r="S42" s="7" t="n">
        <v>0.4728997893717052</v>
      </c>
      <c r="T42" s="7" t="n">
        <v>0.2084087331426066</v>
      </c>
      <c r="U42" s="7" t="n">
        <v>0.03689976135488862</v>
      </c>
      <c r="V42" s="7" t="n">
        <v>0.0969202976190745</v>
      </c>
      <c r="W42" s="7" t="n">
        <v>0.008817327490888038</v>
      </c>
      <c r="X42" s="7" t="n">
        <v>-0.1854784883946</v>
      </c>
      <c r="Y42" s="7" t="n">
        <v>0.0713571580000722</v>
      </c>
      <c r="Z42" s="7" t="n">
        <v>0.1846523724775737</v>
      </c>
      <c r="AA42" s="7" t="n">
        <v>0.3434548436078301</v>
      </c>
      <c r="AB42" s="7" t="n">
        <v>0.1194385051796726</v>
      </c>
      <c r="AC42" s="7" t="n">
        <v>0.5634095746390858</v>
      </c>
      <c r="AD42" s="7" t="n">
        <v>0.338458111308193</v>
      </c>
      <c r="AE42" s="7" t="n">
        <v>0.3169110238561876</v>
      </c>
      <c r="AF42" s="7" t="n">
        <v>0.4380022856258539</v>
      </c>
      <c r="AG42" s="7" t="n">
        <v>-0.1512114072863846</v>
      </c>
      <c r="AH42" s="7" t="n">
        <v>0.1918680904615033</v>
      </c>
      <c r="AI42" s="7" t="n">
        <v>-0.1863520367114271</v>
      </c>
      <c r="AJ42" s="7" t="n">
        <v>0.110334084671967</v>
      </c>
      <c r="AK42" s="7" t="n">
        <v>0.0344466093410252</v>
      </c>
      <c r="AL42" s="7" t="n">
        <v>0.301835986637198</v>
      </c>
      <c r="AM42" s="7" t="n">
        <v>0.391202655580377</v>
      </c>
      <c r="AN42" s="7" t="n">
        <v>-0.224967248684366</v>
      </c>
      <c r="AO42" s="7" t="n">
        <v>0.9674671977628286</v>
      </c>
      <c r="AP42" s="7" t="n">
        <v>0.03255700624081526</v>
      </c>
      <c r="AQ42" s="7" t="n">
        <v>1</v>
      </c>
      <c r="AR42" s="7" t="n">
        <v>0.1243757188751626</v>
      </c>
      <c r="AS42" s="7" t="n">
        <v>0.3481214974832146</v>
      </c>
      <c r="AT42" s="7" t="n">
        <v>-0.2644326169631071</v>
      </c>
      <c r="AU42" s="7" t="n">
        <v>-0.1978951842483408</v>
      </c>
      <c r="AV42" s="7" t="n">
        <v>0.07572795208762041</v>
      </c>
      <c r="AW42" s="7" t="n">
        <v>0.09155573055849794</v>
      </c>
      <c r="AX42" s="7" t="n">
        <v>0.02611105064889144</v>
      </c>
      <c r="AY42" s="7" t="n">
        <v>0.1585741499394364</v>
      </c>
      <c r="AZ42" s="7" t="n">
        <v>0.1586338682455389</v>
      </c>
      <c r="BA42" s="7" t="n">
        <v>0.02546258692628703</v>
      </c>
      <c r="BB42" s="7" t="n">
        <v>0.4427546276981718</v>
      </c>
      <c r="BC42" s="7" t="n">
        <v>0.4673569001712219</v>
      </c>
      <c r="BD42" s="7" t="n">
        <v>0.4483222379375645</v>
      </c>
      <c r="BE42" s="7" t="n">
        <v>0.2059075605906819</v>
      </c>
      <c r="BF42" s="7" t="n">
        <v>0.3756867494377941</v>
      </c>
      <c r="BG42" s="7" t="n">
        <v>0.09659140481669462</v>
      </c>
      <c r="BH42" s="7" t="n">
        <v>0.3893108259780038</v>
      </c>
      <c r="BI42" s="7" t="n">
        <v>0.005739657903886712</v>
      </c>
      <c r="BJ42" s="7" t="n">
        <v>0.4676415990324665</v>
      </c>
      <c r="BK42" s="7" t="n">
        <v>0.5259130578406582</v>
      </c>
      <c r="BL42" s="7" t="n">
        <v>-0.1704080926529516</v>
      </c>
      <c r="BM42" s="7" t="n">
        <v>0.1105687232331755</v>
      </c>
      <c r="BN42" s="7" t="n">
        <v>0.08265566337729797</v>
      </c>
      <c r="BO42" s="7" t="n">
        <v>0.3999302421171312</v>
      </c>
      <c r="BP42" s="7" t="n">
        <v>0.4939191182450748</v>
      </c>
      <c r="BQ42" s="7" t="n">
        <v>0.452108784322161</v>
      </c>
      <c r="BR42" s="7" t="n">
        <v>0.09223972592852241</v>
      </c>
      <c r="BS42" s="7" t="n">
        <v>0.0747334954595025</v>
      </c>
      <c r="BT42" s="7" t="n">
        <v>0.3807983628049547</v>
      </c>
      <c r="BU42" s="7" t="n">
        <v>0.4499944755313224</v>
      </c>
      <c r="BV42" s="7" t="n">
        <v>0.08876587359898783</v>
      </c>
      <c r="BW42" s="7" t="n">
        <v>0.4383171599175752</v>
      </c>
      <c r="BX42" s="7" t="n">
        <v>0.3894103225261935</v>
      </c>
      <c r="BY42" s="7" t="n">
        <v>0.3563709928342969</v>
      </c>
      <c r="BZ42" s="7" t="n">
        <v>0.05116786349855679</v>
      </c>
      <c r="CA42" s="7" t="n">
        <v>0.9879059866727431</v>
      </c>
      <c r="CB42" s="7" t="n">
        <v>0.4578984682588514</v>
      </c>
      <c r="CC42" s="7" t="n">
        <v>0.4367163988293191</v>
      </c>
      <c r="CD42" s="7" t="n">
        <v>-0.1575075092200381</v>
      </c>
      <c r="CE42" s="7" t="n">
        <v>0.06914868188466264</v>
      </c>
      <c r="CF42" s="7" t="n">
        <v>0.4356831171983829</v>
      </c>
      <c r="CG42" s="7" t="n">
        <v>0.07464560865421548</v>
      </c>
      <c r="CH42" s="7" t="n">
        <v>0.5880741808590779</v>
      </c>
      <c r="CI42" s="7" t="n">
        <v>0.4805388546821847</v>
      </c>
      <c r="CJ42" s="7" t="n">
        <v>0.3889467142917373</v>
      </c>
      <c r="CK42" s="7" t="n">
        <v>0.07189919759870494</v>
      </c>
      <c r="CL42" s="7" t="n">
        <v>0.4916180521438893</v>
      </c>
      <c r="CM42" s="7" t="n">
        <v>0.0446970937697772</v>
      </c>
      <c r="CN42" s="7" t="n">
        <v>0.4482005592041882</v>
      </c>
      <c r="CO42" s="7" t="n">
        <v>0.372593314346036</v>
      </c>
      <c r="CP42" s="7" t="n">
        <v>-0.123333965010353</v>
      </c>
      <c r="CQ42" s="7" t="n">
        <v>0.5211542793409824</v>
      </c>
      <c r="CR42" s="7" t="n">
        <v>0.3037700023145723</v>
      </c>
      <c r="CS42" s="7" t="n">
        <v>0.5418155716879831</v>
      </c>
      <c r="CT42" s="7" t="n">
        <v>0.3418271884609784</v>
      </c>
      <c r="CU42" s="7" t="n">
        <v>0.5316648262164171</v>
      </c>
      <c r="CV42" s="7" t="n">
        <v>0.3492811765147539</v>
      </c>
      <c r="CW42" s="7" t="n">
        <v>-0.271050660569464</v>
      </c>
      <c r="CX42" s="7" t="n">
        <v>-0.04194400217926774</v>
      </c>
      <c r="CY42" s="7" t="n">
        <v>0.5341726230732725</v>
      </c>
      <c r="CZ42" s="7" t="n">
        <v>0.4667208778372474</v>
      </c>
      <c r="DA42" s="7" t="n">
        <v>0.1986152327749067</v>
      </c>
      <c r="DB42" s="7" t="n">
        <v>-0.04406492204013795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0.8306847091486984</v>
      </c>
      <c r="D43" s="7" t="n">
        <v>0.8212416300946176</v>
      </c>
      <c r="E43" s="7" t="n">
        <v>0.6777681394123197</v>
      </c>
      <c r="F43" s="7" t="n">
        <v>0.7658074922367619</v>
      </c>
      <c r="G43" s="7" t="n">
        <v>0.8185107908435287</v>
      </c>
      <c r="H43" s="7" t="n">
        <v>0.6097024776079751</v>
      </c>
      <c r="I43" s="7" t="n">
        <v>0.6236246664278716</v>
      </c>
      <c r="J43" s="7" t="n">
        <v>0.8055390279099338</v>
      </c>
      <c r="K43" s="7" t="n">
        <v>0.4234511676917146</v>
      </c>
      <c r="L43" s="7" t="n">
        <v>0.479023257246776</v>
      </c>
      <c r="M43" s="7" t="n">
        <v>0.6544298723837485</v>
      </c>
      <c r="N43" s="7" t="n">
        <v>0.4990996988372067</v>
      </c>
      <c r="O43" s="7" t="n">
        <v>0.5604070533686596</v>
      </c>
      <c r="P43" s="7" t="n">
        <v>0.6045722862763571</v>
      </c>
      <c r="Q43" s="7" t="n">
        <v>0.4379145593062108</v>
      </c>
      <c r="R43" s="7" t="n">
        <v>0.599815341394186</v>
      </c>
      <c r="S43" s="7" t="n">
        <v>0.7355573581569574</v>
      </c>
      <c r="T43" s="7" t="n">
        <v>0.8194904576531481</v>
      </c>
      <c r="U43" s="7" t="n">
        <v>0.4886693400052676</v>
      </c>
      <c r="V43" s="7" t="n">
        <v>0.771380724173631</v>
      </c>
      <c r="W43" s="7" t="n">
        <v>0.3815871427579361</v>
      </c>
      <c r="X43" s="7" t="n">
        <v>0.588548108375199</v>
      </c>
      <c r="Y43" s="7" t="n">
        <v>0.4916558079695759</v>
      </c>
      <c r="Z43" s="7" t="n">
        <v>0.6200178780296337</v>
      </c>
      <c r="AA43" s="7" t="n">
        <v>0.4504742825475558</v>
      </c>
      <c r="AB43" s="7" t="n">
        <v>0.489455752586356</v>
      </c>
      <c r="AC43" s="7" t="n">
        <v>0.5765393811493672</v>
      </c>
      <c r="AD43" s="7" t="n">
        <v>0.6347602242679126</v>
      </c>
      <c r="AE43" s="7" t="n">
        <v>0.6408796726485956</v>
      </c>
      <c r="AF43" s="7" t="n">
        <v>0.5242776073982583</v>
      </c>
      <c r="AG43" s="7" t="n">
        <v>0.7194554383135353</v>
      </c>
      <c r="AH43" s="7" t="n">
        <v>0.7480924939947848</v>
      </c>
      <c r="AI43" s="7" t="n">
        <v>0.5653700611298764</v>
      </c>
      <c r="AJ43" s="7" t="n">
        <v>0.9960999300079116</v>
      </c>
      <c r="AK43" s="7" t="n">
        <v>0.4848733681329986</v>
      </c>
      <c r="AL43" s="7" t="n">
        <v>0.6285806029657832</v>
      </c>
      <c r="AM43" s="7" t="n">
        <v>0.4371115773159733</v>
      </c>
      <c r="AN43" s="7" t="n">
        <v>0.5548122345454858</v>
      </c>
      <c r="AO43" s="7" t="n">
        <v>0.2529894134319292</v>
      </c>
      <c r="AP43" s="7" t="n">
        <v>0.6406179134545689</v>
      </c>
      <c r="AQ43" s="7" t="n">
        <v>0.1243757188751626</v>
      </c>
      <c r="AR43" s="7" t="n">
        <v>1</v>
      </c>
      <c r="AS43" s="7" t="n">
        <v>0.4797590601395292</v>
      </c>
      <c r="AT43" s="7" t="n">
        <v>0.6322481871479864</v>
      </c>
      <c r="AU43" s="7" t="n">
        <v>0.5346647588834247</v>
      </c>
      <c r="AV43" s="7" t="n">
        <v>0.4549108030607093</v>
      </c>
      <c r="AW43" s="7" t="n">
        <v>0.7217648131400922</v>
      </c>
      <c r="AX43" s="7" t="n">
        <v>0.404684238085487</v>
      </c>
      <c r="AY43" s="7" t="n">
        <v>0.8037718364411974</v>
      </c>
      <c r="AZ43" s="7" t="n">
        <v>0.8037934290735486</v>
      </c>
      <c r="BA43" s="7" t="n">
        <v>0.7353083098918561</v>
      </c>
      <c r="BB43" s="7" t="n">
        <v>0.5608003656611695</v>
      </c>
      <c r="BC43" s="7" t="n">
        <v>0.4753035580285082</v>
      </c>
      <c r="BD43" s="7" t="n">
        <v>0.6706823950274829</v>
      </c>
      <c r="BE43" s="7" t="n">
        <v>0.739274856149029</v>
      </c>
      <c r="BF43" s="7" t="n">
        <v>0.4372357613033339</v>
      </c>
      <c r="BG43" s="7" t="n">
        <v>0.7180496623548175</v>
      </c>
      <c r="BH43" s="7" t="n">
        <v>0.5303664394873934</v>
      </c>
      <c r="BI43" s="7" t="n">
        <v>0.4554709339023857</v>
      </c>
      <c r="BJ43" s="7" t="n">
        <v>0.5003236571806944</v>
      </c>
      <c r="BK43" s="7" t="n">
        <v>0.5935632967892236</v>
      </c>
      <c r="BL43" s="7" t="n">
        <v>0.5728429242965781</v>
      </c>
      <c r="BM43" s="7" t="n">
        <v>0.639117546046572</v>
      </c>
      <c r="BN43" s="7" t="n">
        <v>0.4597185600712538</v>
      </c>
      <c r="BO43" s="7" t="n">
        <v>0.5956740780307471</v>
      </c>
      <c r="BP43" s="7" t="n">
        <v>0.5625521910446589</v>
      </c>
      <c r="BQ43" s="7" t="n">
        <v>0.5476880689868135</v>
      </c>
      <c r="BR43" s="7" t="n">
        <v>0.4106320879516589</v>
      </c>
      <c r="BS43" s="7" t="n">
        <v>0.4456467992381959</v>
      </c>
      <c r="BT43" s="7" t="n">
        <v>0.6941264998745129</v>
      </c>
      <c r="BU43" s="7" t="n">
        <v>0.4920901140686211</v>
      </c>
      <c r="BV43" s="7" t="n">
        <v>0.5378147730313596</v>
      </c>
      <c r="BW43" s="7" t="n">
        <v>0.5063623888164357</v>
      </c>
      <c r="BX43" s="7" t="n">
        <v>0.6875208449368144</v>
      </c>
      <c r="BY43" s="7" t="n">
        <v>0.4781267460467893</v>
      </c>
      <c r="BZ43" s="7" t="n">
        <v>0.7345466233661446</v>
      </c>
      <c r="CA43" s="7" t="n">
        <v>0.188684410243379</v>
      </c>
      <c r="CB43" s="7" t="n">
        <v>0.6497819424968962</v>
      </c>
      <c r="CC43" s="7" t="n">
        <v>0.6116257414347716</v>
      </c>
      <c r="CD43" s="7" t="n">
        <v>0.6277957656661424</v>
      </c>
      <c r="CE43" s="7" t="n">
        <v>0.4849934164682635</v>
      </c>
      <c r="CF43" s="7" t="n">
        <v>0.3323695395419934</v>
      </c>
      <c r="CG43" s="7" t="n">
        <v>0.4698934664450373</v>
      </c>
      <c r="CH43" s="7" t="n">
        <v>0.5199460716709742</v>
      </c>
      <c r="CI43" s="7" t="n">
        <v>0.6228920810008973</v>
      </c>
      <c r="CJ43" s="7" t="n">
        <v>0.6289670907584174</v>
      </c>
      <c r="CK43" s="7" t="n">
        <v>0.7141555854569475</v>
      </c>
      <c r="CL43" s="7" t="n">
        <v>0.6011413897796846</v>
      </c>
      <c r="CM43" s="7" t="n">
        <v>0.4968673159637541</v>
      </c>
      <c r="CN43" s="7" t="n">
        <v>0.5300552628613232</v>
      </c>
      <c r="CO43" s="7" t="n">
        <v>0.3913856022911168</v>
      </c>
      <c r="CP43" s="7" t="n">
        <v>0.6480245044102643</v>
      </c>
      <c r="CQ43" s="7" t="n">
        <v>0.5253312553162884</v>
      </c>
      <c r="CR43" s="7" t="n">
        <v>0.4706013764523852</v>
      </c>
      <c r="CS43" s="7" t="n">
        <v>0.465540458271153</v>
      </c>
      <c r="CT43" s="7" t="n">
        <v>0.518516043116566</v>
      </c>
      <c r="CU43" s="7" t="n">
        <v>0.4733798576010229</v>
      </c>
      <c r="CV43" s="7" t="n">
        <v>0.5359934470153003</v>
      </c>
      <c r="CW43" s="7" t="n">
        <v>0.6275564674193436</v>
      </c>
      <c r="CX43" s="7" t="n">
        <v>0.9459632730916042</v>
      </c>
      <c r="CY43" s="7" t="n">
        <v>0.4490783765805502</v>
      </c>
      <c r="CZ43" s="7" t="n">
        <v>0.5015409579350266</v>
      </c>
      <c r="DA43" s="7" t="n">
        <v>0.3364946193240396</v>
      </c>
      <c r="DB43" s="7" t="n">
        <v>0.8298277912874242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0.7206686708258427</v>
      </c>
      <c r="D44" s="7" t="n">
        <v>0.6023957122728374</v>
      </c>
      <c r="E44" s="7" t="n">
        <v>0.3760877158064256</v>
      </c>
      <c r="F44" s="7" t="n">
        <v>0.5038864039404487</v>
      </c>
      <c r="G44" s="7" t="n">
        <v>0.2747981725741644</v>
      </c>
      <c r="H44" s="7" t="n">
        <v>0.5521687131484178</v>
      </c>
      <c r="I44" s="7" t="n">
        <v>0.5467319252064372</v>
      </c>
      <c r="J44" s="7" t="n">
        <v>0.7027930893087606</v>
      </c>
      <c r="K44" s="7" t="n">
        <v>0.6397144657983944</v>
      </c>
      <c r="L44" s="7" t="n">
        <v>0.9371225636368011</v>
      </c>
      <c r="M44" s="7" t="n">
        <v>0.8655156249020854</v>
      </c>
      <c r="N44" s="7" t="n">
        <v>0.3273463718244641</v>
      </c>
      <c r="O44" s="7" t="n">
        <v>0.4298917751040832</v>
      </c>
      <c r="P44" s="7" t="n">
        <v>0.8448247973860022</v>
      </c>
      <c r="Q44" s="7" t="n">
        <v>0.9258396660810508</v>
      </c>
      <c r="R44" s="7" t="n">
        <v>0.8087633451762916</v>
      </c>
      <c r="S44" s="7" t="n">
        <v>0.7816574047611033</v>
      </c>
      <c r="T44" s="7" t="n">
        <v>0.7515917823176851</v>
      </c>
      <c r="U44" s="7" t="n">
        <v>0.3144370412491135</v>
      </c>
      <c r="V44" s="7" t="n">
        <v>0.5191127292083899</v>
      </c>
      <c r="W44" s="7" t="n">
        <v>0.2193320460472096</v>
      </c>
      <c r="X44" s="7" t="n">
        <v>0.4541232159571621</v>
      </c>
      <c r="Y44" s="7" t="n">
        <v>0.3148031443671832</v>
      </c>
      <c r="Z44" s="7" t="n">
        <v>0.6281415726949849</v>
      </c>
      <c r="AA44" s="7" t="n">
        <v>0.9349876249628079</v>
      </c>
      <c r="AB44" s="7" t="n">
        <v>0.3297174160054706</v>
      </c>
      <c r="AC44" s="7" t="n">
        <v>0.5974395872730516</v>
      </c>
      <c r="AD44" s="7" t="n">
        <v>0.8691398605332427</v>
      </c>
      <c r="AE44" s="7" t="n">
        <v>0.8465156891096375</v>
      </c>
      <c r="AF44" s="7" t="n">
        <v>0.9131887616585126</v>
      </c>
      <c r="AG44" s="7" t="n">
        <v>0.4215501538816392</v>
      </c>
      <c r="AH44" s="7" t="n">
        <v>0.8021467519435076</v>
      </c>
      <c r="AI44" s="7" t="n">
        <v>0.4368766568023811</v>
      </c>
      <c r="AJ44" s="7" t="n">
        <v>0.4736573132154505</v>
      </c>
      <c r="AK44" s="7" t="n">
        <v>0.3533233832035008</v>
      </c>
      <c r="AL44" s="7" t="n">
        <v>0.8879754733531848</v>
      </c>
      <c r="AM44" s="7" t="n">
        <v>0.9475999964869</v>
      </c>
      <c r="AN44" s="7" t="n">
        <v>0.1688644224722485</v>
      </c>
      <c r="AO44" s="7" t="n">
        <v>0.4262268347159285</v>
      </c>
      <c r="AP44" s="7" t="n">
        <v>0.3526841865403648</v>
      </c>
      <c r="AQ44" s="7" t="n">
        <v>0.3481214974832146</v>
      </c>
      <c r="AR44" s="7" t="n">
        <v>0.4797590601395292</v>
      </c>
      <c r="AS44" s="7" t="n">
        <v>1</v>
      </c>
      <c r="AT44" s="7" t="n">
        <v>0.129573005514095</v>
      </c>
      <c r="AU44" s="7" t="n">
        <v>0.4016429944542404</v>
      </c>
      <c r="AV44" s="7" t="n">
        <v>0.3100769999784918</v>
      </c>
      <c r="AW44" s="7" t="n">
        <v>0.4080568746622573</v>
      </c>
      <c r="AX44" s="7" t="n">
        <v>0.2863118510657464</v>
      </c>
      <c r="AY44" s="7" t="n">
        <v>0.7424824040878688</v>
      </c>
      <c r="AZ44" s="7" t="n">
        <v>0.7424847951870898</v>
      </c>
      <c r="BA44" s="7" t="n">
        <v>0.7052069711509003</v>
      </c>
      <c r="BB44" s="7" t="n">
        <v>0.8810256332618114</v>
      </c>
      <c r="BC44" s="7" t="n">
        <v>0.365421556848666</v>
      </c>
      <c r="BD44" s="7" t="n">
        <v>0.6459155168257683</v>
      </c>
      <c r="BE44" s="7" t="n">
        <v>0.4968153276263202</v>
      </c>
      <c r="BF44" s="7" t="n">
        <v>0.9244100539900806</v>
      </c>
      <c r="BG44" s="7" t="n">
        <v>0.5426481830086675</v>
      </c>
      <c r="BH44" s="7" t="n">
        <v>0.8947650282610182</v>
      </c>
      <c r="BI44" s="7" t="n">
        <v>0.4072129426237538</v>
      </c>
      <c r="BJ44" s="7" t="n">
        <v>0.4329191595590965</v>
      </c>
      <c r="BK44" s="7" t="n">
        <v>0.6194692635217021</v>
      </c>
      <c r="BL44" s="7" t="n">
        <v>0.4486777016081567</v>
      </c>
      <c r="BM44" s="7" t="n">
        <v>0.6779563493860844</v>
      </c>
      <c r="BN44" s="7" t="n">
        <v>0.3652534232554096</v>
      </c>
      <c r="BO44" s="7" t="n">
        <v>0.8367654933450335</v>
      </c>
      <c r="BP44" s="7" t="n">
        <v>0.5966926729585087</v>
      </c>
      <c r="BQ44" s="7" t="n">
        <v>0.8745494622681821</v>
      </c>
      <c r="BR44" s="7" t="n">
        <v>0.2464937871862039</v>
      </c>
      <c r="BS44" s="7" t="n">
        <v>0.3016617300755304</v>
      </c>
      <c r="BT44" s="7" t="n">
        <v>0.7211012557949571</v>
      </c>
      <c r="BU44" s="7" t="n">
        <v>0.4005695147752369</v>
      </c>
      <c r="BV44" s="7" t="n">
        <v>0.3103796078317711</v>
      </c>
      <c r="BW44" s="7" t="n">
        <v>0.3792747705480225</v>
      </c>
      <c r="BX44" s="7" t="n">
        <v>0.8056246850964166</v>
      </c>
      <c r="BY44" s="7" t="n">
        <v>0.999827946510369</v>
      </c>
      <c r="BZ44" s="7" t="n">
        <v>0.4892374832402879</v>
      </c>
      <c r="CA44" s="7" t="n">
        <v>0.3928965678757731</v>
      </c>
      <c r="CB44" s="7" t="n">
        <v>0.7049474602763623</v>
      </c>
      <c r="CC44" s="7" t="n">
        <v>0.5359538610540293</v>
      </c>
      <c r="CD44" s="7" t="n">
        <v>0.4423914097978264</v>
      </c>
      <c r="CE44" s="7" t="n">
        <v>0.3081739149386</v>
      </c>
      <c r="CF44" s="7" t="n">
        <v>0.8088611929671781</v>
      </c>
      <c r="CG44" s="7" t="n">
        <v>0.3356824912339083</v>
      </c>
      <c r="CH44" s="7" t="n">
        <v>0.6811857098248842</v>
      </c>
      <c r="CI44" s="7" t="n">
        <v>0.6619050125280447</v>
      </c>
      <c r="CJ44" s="7" t="n">
        <v>0.7582072916747413</v>
      </c>
      <c r="CK44" s="7" t="n">
        <v>0.6396461306846684</v>
      </c>
      <c r="CL44" s="7" t="n">
        <v>0.5641332837285813</v>
      </c>
      <c r="CM44" s="7" t="n">
        <v>0.3405247020934705</v>
      </c>
      <c r="CN44" s="7" t="n">
        <v>0.8301336033458437</v>
      </c>
      <c r="CO44" s="7" t="n">
        <v>0.9561391552811613</v>
      </c>
      <c r="CP44" s="7" t="n">
        <v>0.276108339351347</v>
      </c>
      <c r="CQ44" s="7" t="n">
        <v>0.5343590873557017</v>
      </c>
      <c r="CR44" s="7" t="n">
        <v>0.9933336198869914</v>
      </c>
      <c r="CS44" s="7" t="n">
        <v>0.4654252839019435</v>
      </c>
      <c r="CT44" s="7" t="n">
        <v>0.9893673809152393</v>
      </c>
      <c r="CU44" s="7" t="n">
        <v>0.4556607342419741</v>
      </c>
      <c r="CV44" s="7" t="n">
        <v>0.902041993704939</v>
      </c>
      <c r="CW44" s="7" t="n">
        <v>0.1240638036600209</v>
      </c>
      <c r="CX44" s="7" t="n">
        <v>0.3937978506797147</v>
      </c>
      <c r="CY44" s="7" t="n">
        <v>0.4332422642942908</v>
      </c>
      <c r="CZ44" s="7" t="n">
        <v>0.3761761794752927</v>
      </c>
      <c r="DA44" s="7" t="n">
        <v>0.2608381059346493</v>
      </c>
      <c r="DB44" s="7" t="n">
        <v>0.3003630688956118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0.5520271443832461</v>
      </c>
      <c r="D45" s="7" t="n">
        <v>0.7428852099061509</v>
      </c>
      <c r="E45" s="7" t="n">
        <v>0.6004693931018363</v>
      </c>
      <c r="F45" s="7" t="n">
        <v>0.7986515024364397</v>
      </c>
      <c r="G45" s="7" t="n">
        <v>0.9455235095348856</v>
      </c>
      <c r="H45" s="7" t="n">
        <v>0.3801633565178111</v>
      </c>
      <c r="I45" s="7" t="n">
        <v>0.5433314999716313</v>
      </c>
      <c r="J45" s="7" t="n">
        <v>0.6639488985738784</v>
      </c>
      <c r="K45" s="7" t="n">
        <v>-0.05196010251984865</v>
      </c>
      <c r="L45" s="7" t="n">
        <v>0.1173163403274633</v>
      </c>
      <c r="M45" s="7" t="n">
        <v>0.3511161391497738</v>
      </c>
      <c r="N45" s="7" t="n">
        <v>0.3246608753737975</v>
      </c>
      <c r="O45" s="7" t="n">
        <v>0.6297396367699569</v>
      </c>
      <c r="P45" s="7" t="n">
        <v>0.2921805380180584</v>
      </c>
      <c r="Q45" s="7" t="n">
        <v>0.05613898351438813</v>
      </c>
      <c r="R45" s="7" t="n">
        <v>0.0720992855659093</v>
      </c>
      <c r="S45" s="7" t="n">
        <v>0.2544753093254808</v>
      </c>
      <c r="T45" s="7" t="n">
        <v>0.5829697281787796</v>
      </c>
      <c r="U45" s="7" t="n">
        <v>0.3710486735234268</v>
      </c>
      <c r="V45" s="7" t="n">
        <v>0.597763260684079</v>
      </c>
      <c r="W45" s="7" t="n">
        <v>0.2978905337454853</v>
      </c>
      <c r="X45" s="7" t="n">
        <v>0.6313606713378884</v>
      </c>
      <c r="Y45" s="7" t="n">
        <v>0.3231387872969441</v>
      </c>
      <c r="Z45" s="7" t="n">
        <v>0.3416446695777977</v>
      </c>
      <c r="AA45" s="7" t="n">
        <v>0.09314923175494172</v>
      </c>
      <c r="AB45" s="7" t="n">
        <v>0.2710750362444771</v>
      </c>
      <c r="AC45" s="7" t="n">
        <v>0.07759481349881976</v>
      </c>
      <c r="AD45" s="7" t="n">
        <v>0.2348550578502001</v>
      </c>
      <c r="AE45" s="7" t="n">
        <v>0.2582081054039235</v>
      </c>
      <c r="AF45" s="7" t="n">
        <v>0.09161084730234652</v>
      </c>
      <c r="AG45" s="7" t="n">
        <v>0.8165242268915699</v>
      </c>
      <c r="AH45" s="7" t="n">
        <v>0.5257859885363849</v>
      </c>
      <c r="AI45" s="7" t="n">
        <v>0.6246802829160409</v>
      </c>
      <c r="AJ45" s="7" t="n">
        <v>0.6574068061198833</v>
      </c>
      <c r="AK45" s="7" t="n">
        <v>0.3308460342059079</v>
      </c>
      <c r="AL45" s="7" t="n">
        <v>0.2412859692188945</v>
      </c>
      <c r="AM45" s="7" t="n">
        <v>0.05805982651442617</v>
      </c>
      <c r="AN45" s="7" t="n">
        <v>0.7110995461014991</v>
      </c>
      <c r="AO45" s="7" t="n">
        <v>-0.1903856526580775</v>
      </c>
      <c r="AP45" s="7" t="n">
        <v>0.3452393230262648</v>
      </c>
      <c r="AQ45" s="7" t="n">
        <v>-0.2644326169631071</v>
      </c>
      <c r="AR45" s="7" t="n">
        <v>0.6322481871479864</v>
      </c>
      <c r="AS45" s="7" t="n">
        <v>0.129573005514095</v>
      </c>
      <c r="AT45" s="7" t="n">
        <v>1</v>
      </c>
      <c r="AU45" s="7" t="n">
        <v>0.6132750149566389</v>
      </c>
      <c r="AV45" s="7" t="n">
        <v>0.3091847278391763</v>
      </c>
      <c r="AW45" s="7" t="n">
        <v>0.6112010466983046</v>
      </c>
      <c r="AX45" s="7" t="n">
        <v>0.2995817982938633</v>
      </c>
      <c r="AY45" s="7" t="n">
        <v>0.6057252530547628</v>
      </c>
      <c r="AZ45" s="7" t="n">
        <v>0.6057328884425179</v>
      </c>
      <c r="BA45" s="7" t="n">
        <v>0.6737020722473904</v>
      </c>
      <c r="BB45" s="7" t="n">
        <v>0.09769565122037999</v>
      </c>
      <c r="BC45" s="7" t="n">
        <v>0.01346013175602401</v>
      </c>
      <c r="BD45" s="7" t="n">
        <v>0.3073660995200785</v>
      </c>
      <c r="BE45" s="7" t="n">
        <v>0.5627651636559979</v>
      </c>
      <c r="BF45" s="7" t="n">
        <v>0.05138267664487624</v>
      </c>
      <c r="BG45" s="7" t="n">
        <v>0.4538535129748723</v>
      </c>
      <c r="BH45" s="7" t="n">
        <v>0.1938787813517467</v>
      </c>
      <c r="BI45" s="7" t="n">
        <v>0.3061500061537278</v>
      </c>
      <c r="BJ45" s="7" t="n">
        <v>0.05759922596552921</v>
      </c>
      <c r="BK45" s="7" t="n">
        <v>0.1643897300158432</v>
      </c>
      <c r="BL45" s="7" t="n">
        <v>0.6112535748656285</v>
      </c>
      <c r="BM45" s="7" t="n">
        <v>0.502670928725396</v>
      </c>
      <c r="BN45" s="7" t="n">
        <v>0.1949512840941169</v>
      </c>
      <c r="BO45" s="7" t="n">
        <v>0.2797529481055171</v>
      </c>
      <c r="BP45" s="7" t="n">
        <v>0.08913544341243744</v>
      </c>
      <c r="BQ45" s="7" t="n">
        <v>0.09838779872203865</v>
      </c>
      <c r="BR45" s="7" t="n">
        <v>0.2560270669000319</v>
      </c>
      <c r="BS45" s="7" t="n">
        <v>0.3011223040356251</v>
      </c>
      <c r="BT45" s="7" t="n">
        <v>0.2635444513654152</v>
      </c>
      <c r="BU45" s="7" t="n">
        <v>0.04639655977214308</v>
      </c>
      <c r="BV45" s="7" t="n">
        <v>0.1978781554779956</v>
      </c>
      <c r="BW45" s="7" t="n">
        <v>0.0528445683894973</v>
      </c>
      <c r="BX45" s="7" t="n">
        <v>0.3096232949199829</v>
      </c>
      <c r="BY45" s="7" t="n">
        <v>0.1204262123705934</v>
      </c>
      <c r="BZ45" s="7" t="n">
        <v>0.7078464281829043</v>
      </c>
      <c r="CA45" s="7" t="n">
        <v>-0.2045649236068884</v>
      </c>
      <c r="CB45" s="7" t="n">
        <v>0.2037063244354718</v>
      </c>
      <c r="CC45" s="7" t="n">
        <v>0.231469916060306</v>
      </c>
      <c r="CD45" s="7" t="n">
        <v>0.7087749288389852</v>
      </c>
      <c r="CE45" s="7" t="n">
        <v>0.3349026663060867</v>
      </c>
      <c r="CF45" s="7" t="n">
        <v>-0.06794711348180545</v>
      </c>
      <c r="CG45" s="7" t="n">
        <v>0.3052384691970383</v>
      </c>
      <c r="CH45" s="7" t="n">
        <v>0.05649945846486638</v>
      </c>
      <c r="CI45" s="7" t="n">
        <v>0.182628262050265</v>
      </c>
      <c r="CJ45" s="7" t="n">
        <v>0.2588583791180497</v>
      </c>
      <c r="CK45" s="7" t="n">
        <v>0.5749447591314191</v>
      </c>
      <c r="CL45" s="7" t="n">
        <v>0.2115205539607049</v>
      </c>
      <c r="CM45" s="7" t="n">
        <v>0.3587350935629448</v>
      </c>
      <c r="CN45" s="7" t="n">
        <v>0.1222059386401629</v>
      </c>
      <c r="CO45" s="7" t="n">
        <v>-0.01621423047025626</v>
      </c>
      <c r="CP45" s="7" t="n">
        <v>0.6911530696828694</v>
      </c>
      <c r="CQ45" s="7" t="n">
        <v>0.1017742942890481</v>
      </c>
      <c r="CR45" s="7" t="n">
        <v>0.142180610188909</v>
      </c>
      <c r="CS45" s="7" t="n">
        <v>0.06050426001205052</v>
      </c>
      <c r="CT45" s="7" t="n">
        <v>0.1632263727592879</v>
      </c>
      <c r="CU45" s="7" t="n">
        <v>0.07326744840220782</v>
      </c>
      <c r="CV45" s="7" t="n">
        <v>0.2500476213557316</v>
      </c>
      <c r="CW45" s="7" t="n">
        <v>0.9999043236352055</v>
      </c>
      <c r="CX45" s="7" t="n">
        <v>0.7863888537450363</v>
      </c>
      <c r="CY45" s="7" t="n">
        <v>0.05527182772142176</v>
      </c>
      <c r="CZ45" s="7" t="n">
        <v>0.02178058333953242</v>
      </c>
      <c r="DA45" s="7" t="n">
        <v>0.1277065189022427</v>
      </c>
      <c r="DB45" s="7" t="n">
        <v>0.8112978212315115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0.6649783025894609</v>
      </c>
      <c r="D46" s="7" t="n">
        <v>0.8151029588137646</v>
      </c>
      <c r="E46" s="7" t="n">
        <v>0.3551221812492871</v>
      </c>
      <c r="F46" s="7" t="n">
        <v>0.8611845764362583</v>
      </c>
      <c r="G46" s="7" t="n">
        <v>0.6535605171718095</v>
      </c>
      <c r="H46" s="7" t="n">
        <v>0.2970189853687046</v>
      </c>
      <c r="I46" s="7" t="n">
        <v>0.8803571635156636</v>
      </c>
      <c r="J46" s="7" t="n">
        <v>0.7912522110077204</v>
      </c>
      <c r="K46" s="7" t="n">
        <v>0.271206613995559</v>
      </c>
      <c r="L46" s="7" t="n">
        <v>0.4086126958897209</v>
      </c>
      <c r="M46" s="7" t="n">
        <v>0.5193173781706354</v>
      </c>
      <c r="N46" s="7" t="n">
        <v>0.5422749729740352</v>
      </c>
      <c r="O46" s="7" t="n">
        <v>0.9878793894232538</v>
      </c>
      <c r="P46" s="7" t="n">
        <v>0.4079530938578375</v>
      </c>
      <c r="Q46" s="7" t="n">
        <v>0.3863229214983181</v>
      </c>
      <c r="R46" s="7" t="n">
        <v>0.3110724604635913</v>
      </c>
      <c r="S46" s="7" t="n">
        <v>0.4156569849005932</v>
      </c>
      <c r="T46" s="7" t="n">
        <v>0.7247957368978201</v>
      </c>
      <c r="U46" s="7" t="n">
        <v>0.6158388314648159</v>
      </c>
      <c r="V46" s="7" t="n">
        <v>0.4242046534384539</v>
      </c>
      <c r="W46" s="7" t="n">
        <v>0.1320487287257588</v>
      </c>
      <c r="X46" s="7" t="n">
        <v>0.9567990171567569</v>
      </c>
      <c r="Y46" s="7" t="n">
        <v>0.5432767585996661</v>
      </c>
      <c r="Z46" s="7" t="n">
        <v>0.4247751103864787</v>
      </c>
      <c r="AA46" s="7" t="n">
        <v>0.4108575024675899</v>
      </c>
      <c r="AB46" s="7" t="n">
        <v>0.4716033113749971</v>
      </c>
      <c r="AC46" s="7" t="n">
        <v>0.2519237342395802</v>
      </c>
      <c r="AD46" s="7" t="n">
        <v>0.5267701800110657</v>
      </c>
      <c r="AE46" s="7" t="n">
        <v>0.5494193299865806</v>
      </c>
      <c r="AF46" s="7" t="n">
        <v>0.4180964488162967</v>
      </c>
      <c r="AG46" s="7" t="n">
        <v>0.854395570827529</v>
      </c>
      <c r="AH46" s="7" t="n">
        <v>0.7304923868476167</v>
      </c>
      <c r="AI46" s="7" t="n">
        <v>0.9847288116075165</v>
      </c>
      <c r="AJ46" s="7" t="n">
        <v>0.5518404377315115</v>
      </c>
      <c r="AK46" s="7" t="n">
        <v>0.5867732602200479</v>
      </c>
      <c r="AL46" s="7" t="n">
        <v>0.5213773041739239</v>
      </c>
      <c r="AM46" s="7" t="n">
        <v>0.3899842074684491</v>
      </c>
      <c r="AN46" s="7" t="n">
        <v>0.3184814608257188</v>
      </c>
      <c r="AO46" s="7" t="n">
        <v>-0.1317320389806154</v>
      </c>
      <c r="AP46" s="7" t="n">
        <v>0.5217114101577134</v>
      </c>
      <c r="AQ46" s="7" t="n">
        <v>-0.1978951842483408</v>
      </c>
      <c r="AR46" s="7" t="n">
        <v>0.5346647588834247</v>
      </c>
      <c r="AS46" s="7" t="n">
        <v>0.4016429944542404</v>
      </c>
      <c r="AT46" s="7" t="n">
        <v>0.6132750149566389</v>
      </c>
      <c r="AU46" s="7" t="n">
        <v>1</v>
      </c>
      <c r="AV46" s="7" t="n">
        <v>0.560643858154994</v>
      </c>
      <c r="AW46" s="7" t="n">
        <v>0.3653427696531863</v>
      </c>
      <c r="AX46" s="7" t="n">
        <v>0.1806927181036461</v>
      </c>
      <c r="AY46" s="7" t="n">
        <v>0.7749217119579734</v>
      </c>
      <c r="AZ46" s="7" t="n">
        <v>0.7749176473021063</v>
      </c>
      <c r="BA46" s="7" t="n">
        <v>0.8186734488402999</v>
      </c>
      <c r="BB46" s="7" t="n">
        <v>0.3745208274088401</v>
      </c>
      <c r="BC46" s="7" t="n">
        <v>0.09554935869201557</v>
      </c>
      <c r="BD46" s="7" t="n">
        <v>0.2991386091974176</v>
      </c>
      <c r="BE46" s="7" t="n">
        <v>0.3868494478412915</v>
      </c>
      <c r="BF46" s="7" t="n">
        <v>0.3779467972390124</v>
      </c>
      <c r="BG46" s="7" t="n">
        <v>0.5979640695063486</v>
      </c>
      <c r="BH46" s="7" t="n">
        <v>0.4291604698071066</v>
      </c>
      <c r="BI46" s="7" t="n">
        <v>0.7395806077420312</v>
      </c>
      <c r="BJ46" s="7" t="n">
        <v>0.1746864492776704</v>
      </c>
      <c r="BK46" s="7" t="n">
        <v>0.3469764176658407</v>
      </c>
      <c r="BL46" s="7" t="n">
        <v>0.9812670475470493</v>
      </c>
      <c r="BM46" s="7" t="n">
        <v>0.6404153545770013</v>
      </c>
      <c r="BN46" s="7" t="n">
        <v>0.2061810990136878</v>
      </c>
      <c r="BO46" s="7" t="n">
        <v>0.3752954687814757</v>
      </c>
      <c r="BP46" s="7" t="n">
        <v>0.3104719435234952</v>
      </c>
      <c r="BQ46" s="7" t="n">
        <v>0.4193909875123333</v>
      </c>
      <c r="BR46" s="7" t="n">
        <v>0.4593052135324769</v>
      </c>
      <c r="BS46" s="7" t="n">
        <v>0.5118492311293124</v>
      </c>
      <c r="BT46" s="7" t="n">
        <v>0.4686409233576303</v>
      </c>
      <c r="BU46" s="7" t="n">
        <v>0.09328495634452892</v>
      </c>
      <c r="BV46" s="7" t="n">
        <v>0.3406148285528008</v>
      </c>
      <c r="BW46" s="7" t="n">
        <v>0.1149445544416942</v>
      </c>
      <c r="BX46" s="7" t="n">
        <v>0.4596859840026303</v>
      </c>
      <c r="BY46" s="7" t="n">
        <v>0.3944516958291627</v>
      </c>
      <c r="BZ46" s="7" t="n">
        <v>0.6103675209239258</v>
      </c>
      <c r="CA46" s="7" t="n">
        <v>-0.1533353117642291</v>
      </c>
      <c r="CB46" s="7" t="n">
        <v>0.4077584030015825</v>
      </c>
      <c r="CC46" s="7" t="n">
        <v>0.4283357258130051</v>
      </c>
      <c r="CD46" s="7" t="n">
        <v>0.9367654110563323</v>
      </c>
      <c r="CE46" s="7" t="n">
        <v>0.5715663186359764</v>
      </c>
      <c r="CF46" s="7" t="n">
        <v>0.2907330771429665</v>
      </c>
      <c r="CG46" s="7" t="n">
        <v>0.5413432560948518</v>
      </c>
      <c r="CH46" s="7" t="n">
        <v>0.2456390071001971</v>
      </c>
      <c r="CI46" s="7" t="n">
        <v>0.4077730584651288</v>
      </c>
      <c r="CJ46" s="7" t="n">
        <v>0.5236354540495989</v>
      </c>
      <c r="CK46" s="7" t="n">
        <v>0.8551249682533534</v>
      </c>
      <c r="CL46" s="7" t="n">
        <v>0.3683297978045701</v>
      </c>
      <c r="CM46" s="7" t="n">
        <v>0.6384580565342185</v>
      </c>
      <c r="CN46" s="7" t="n">
        <v>0.4105740054765452</v>
      </c>
      <c r="CO46" s="7" t="n">
        <v>0.3005483780074791</v>
      </c>
      <c r="CP46" s="7" t="n">
        <v>0.3442151104389107</v>
      </c>
      <c r="CQ46" s="7" t="n">
        <v>0.3257197441942138</v>
      </c>
      <c r="CR46" s="7" t="n">
        <v>0.4098332829756702</v>
      </c>
      <c r="CS46" s="7" t="n">
        <v>0.2502917041766318</v>
      </c>
      <c r="CT46" s="7" t="n">
        <v>0.4419221081277948</v>
      </c>
      <c r="CU46" s="7" t="n">
        <v>0.2569034056427583</v>
      </c>
      <c r="CV46" s="7" t="n">
        <v>0.4930930726839713</v>
      </c>
      <c r="CW46" s="7" t="n">
        <v>0.6131223028199789</v>
      </c>
      <c r="CX46" s="7" t="n">
        <v>0.6187936687453541</v>
      </c>
      <c r="CY46" s="7" t="n">
        <v>0.227176657434963</v>
      </c>
      <c r="CZ46" s="7" t="n">
        <v>0.09531640478338885</v>
      </c>
      <c r="DA46" s="7" t="n">
        <v>0.3325561561504163</v>
      </c>
      <c r="DB46" s="7" t="n">
        <v>0.4915672898493776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0.6063049634039533</v>
      </c>
      <c r="D47" s="7" t="n">
        <v>0.6161674135918751</v>
      </c>
      <c r="E47" s="7" t="n">
        <v>0.2616265639462578</v>
      </c>
      <c r="F47" s="7" t="n">
        <v>0.6083290593599083</v>
      </c>
      <c r="G47" s="7" t="n">
        <v>0.3907623757974233</v>
      </c>
      <c r="H47" s="7" t="n">
        <v>0.2102740228211223</v>
      </c>
      <c r="I47" s="7" t="n">
        <v>0.7995862194684741</v>
      </c>
      <c r="J47" s="7" t="n">
        <v>0.6541477332459628</v>
      </c>
      <c r="K47" s="7" t="n">
        <v>0.5174338171254249</v>
      </c>
      <c r="L47" s="7" t="n">
        <v>0.3922883314650822</v>
      </c>
      <c r="M47" s="7" t="n">
        <v>0.4578472234620562</v>
      </c>
      <c r="N47" s="7" t="n">
        <v>0.9550573055295954</v>
      </c>
      <c r="O47" s="7" t="n">
        <v>0.5909311726294046</v>
      </c>
      <c r="P47" s="7" t="n">
        <v>0.3473455559864711</v>
      </c>
      <c r="Q47" s="7" t="n">
        <v>0.3607498005748314</v>
      </c>
      <c r="R47" s="7" t="n">
        <v>0.5200669927167538</v>
      </c>
      <c r="S47" s="7" t="n">
        <v>0.5799553337369971</v>
      </c>
      <c r="T47" s="7" t="n">
        <v>0.6618345532322744</v>
      </c>
      <c r="U47" s="7" t="n">
        <v>0.9820204278177022</v>
      </c>
      <c r="V47" s="7" t="n">
        <v>0.3836413473984625</v>
      </c>
      <c r="W47" s="7" t="n">
        <v>0.01842834186798417</v>
      </c>
      <c r="X47" s="7" t="n">
        <v>0.5565848358958561</v>
      </c>
      <c r="Y47" s="7" t="n">
        <v>0.9719352411051504</v>
      </c>
      <c r="Z47" s="7" t="n">
        <v>0.3502520787018094</v>
      </c>
      <c r="AA47" s="7" t="n">
        <v>0.3701164681624347</v>
      </c>
      <c r="AB47" s="7" t="n">
        <v>0.9492960384440465</v>
      </c>
      <c r="AC47" s="7" t="n">
        <v>0.5025208181525842</v>
      </c>
      <c r="AD47" s="7" t="n">
        <v>0.6602523918759129</v>
      </c>
      <c r="AE47" s="7" t="n">
        <v>0.6963035678356254</v>
      </c>
      <c r="AF47" s="7" t="n">
        <v>0.4780802418286083</v>
      </c>
      <c r="AG47" s="7" t="n">
        <v>0.5906326378821821</v>
      </c>
      <c r="AH47" s="7" t="n">
        <v>0.6702524954485095</v>
      </c>
      <c r="AI47" s="7" t="n">
        <v>0.5990430962279958</v>
      </c>
      <c r="AJ47" s="7" t="n">
        <v>0.4545894270781231</v>
      </c>
      <c r="AK47" s="7" t="n">
        <v>0.9528452423357818</v>
      </c>
      <c r="AL47" s="7" t="n">
        <v>0.6238415490265087</v>
      </c>
      <c r="AM47" s="7" t="n">
        <v>0.3655309353986244</v>
      </c>
      <c r="AN47" s="7" t="n">
        <v>0.2171434438755224</v>
      </c>
      <c r="AO47" s="7" t="n">
        <v>0.1413395575447619</v>
      </c>
      <c r="AP47" s="7" t="n">
        <v>0.5571246927401843</v>
      </c>
      <c r="AQ47" s="7" t="n">
        <v>0.07572795208762041</v>
      </c>
      <c r="AR47" s="7" t="n">
        <v>0.4549108030607093</v>
      </c>
      <c r="AS47" s="7" t="n">
        <v>0.3100769999784918</v>
      </c>
      <c r="AT47" s="7" t="n">
        <v>0.3091847278391763</v>
      </c>
      <c r="AU47" s="7" t="n">
        <v>0.560643858154994</v>
      </c>
      <c r="AV47" s="7" t="n">
        <v>1</v>
      </c>
      <c r="AW47" s="7" t="n">
        <v>0.2665149530259158</v>
      </c>
      <c r="AX47" s="7" t="n">
        <v>0.04334075092938843</v>
      </c>
      <c r="AY47" s="7" t="n">
        <v>0.6589935137069864</v>
      </c>
      <c r="AZ47" s="7" t="n">
        <v>0.6589359300015319</v>
      </c>
      <c r="BA47" s="7" t="n">
        <v>0.6323995553738805</v>
      </c>
      <c r="BB47" s="7" t="n">
        <v>0.3743504241297536</v>
      </c>
      <c r="BC47" s="7" t="n">
        <v>0.4568421972376694</v>
      </c>
      <c r="BD47" s="7" t="n">
        <v>0.3169221666795153</v>
      </c>
      <c r="BE47" s="7" t="n">
        <v>0.3327228334539273</v>
      </c>
      <c r="BF47" s="7" t="n">
        <v>0.3603197163766669</v>
      </c>
      <c r="BG47" s="7" t="n">
        <v>0.6288074377077323</v>
      </c>
      <c r="BH47" s="7" t="n">
        <v>0.3534770862127307</v>
      </c>
      <c r="BI47" s="7" t="n">
        <v>0.4578238864012863</v>
      </c>
      <c r="BJ47" s="7" t="n">
        <v>0.5060663574479711</v>
      </c>
      <c r="BK47" s="7" t="n">
        <v>0.5101753474298072</v>
      </c>
      <c r="BL47" s="7" t="n">
        <v>0.6074725989623383</v>
      </c>
      <c r="BM47" s="7" t="n">
        <v>0.556122298472011</v>
      </c>
      <c r="BN47" s="7" t="n">
        <v>0.2086698969047696</v>
      </c>
      <c r="BO47" s="7" t="n">
        <v>0.3252882764961908</v>
      </c>
      <c r="BP47" s="7" t="n">
        <v>0.5406245763501082</v>
      </c>
      <c r="BQ47" s="7" t="n">
        <v>0.4389315977838965</v>
      </c>
      <c r="BR47" s="7" t="n">
        <v>0.9468208601835104</v>
      </c>
      <c r="BS47" s="7" t="n">
        <v>0.9593173452492885</v>
      </c>
      <c r="BT47" s="7" t="n">
        <v>0.5685163489490431</v>
      </c>
      <c r="BU47" s="7" t="n">
        <v>0.4355156293506279</v>
      </c>
      <c r="BV47" s="7" t="n">
        <v>0.4680488098077378</v>
      </c>
      <c r="BW47" s="7" t="n">
        <v>0.4453126600913944</v>
      </c>
      <c r="BX47" s="7" t="n">
        <v>0.566551297540562</v>
      </c>
      <c r="BY47" s="7" t="n">
        <v>0.3079708399423673</v>
      </c>
      <c r="BZ47" s="7" t="n">
        <v>0.6030221302112996</v>
      </c>
      <c r="CA47" s="7" t="n">
        <v>0.0960763916753169</v>
      </c>
      <c r="CB47" s="7" t="n">
        <v>0.5319475894080514</v>
      </c>
      <c r="CC47" s="7" t="n">
        <v>0.7242507693156126</v>
      </c>
      <c r="CD47" s="7" t="n">
        <v>0.6034381908991576</v>
      </c>
      <c r="CE47" s="7" t="n">
        <v>0.9814010512576222</v>
      </c>
      <c r="CF47" s="7" t="n">
        <v>0.3557274995494734</v>
      </c>
      <c r="CG47" s="7" t="n">
        <v>0.9561701503813796</v>
      </c>
      <c r="CH47" s="7" t="n">
        <v>0.409080673369238</v>
      </c>
      <c r="CI47" s="7" t="n">
        <v>0.6904017984648234</v>
      </c>
      <c r="CJ47" s="7" t="n">
        <v>0.7176282821095625</v>
      </c>
      <c r="CK47" s="7" t="n">
        <v>0.7625298738806596</v>
      </c>
      <c r="CL47" s="7" t="n">
        <v>0.5304595898041156</v>
      </c>
      <c r="CM47" s="7" t="n">
        <v>0.9838856259826213</v>
      </c>
      <c r="CN47" s="7" t="n">
        <v>0.6402272408346213</v>
      </c>
      <c r="CO47" s="7" t="n">
        <v>0.264335847270062</v>
      </c>
      <c r="CP47" s="7" t="n">
        <v>0.290375011811266</v>
      </c>
      <c r="CQ47" s="7" t="n">
        <v>0.4989550771271692</v>
      </c>
      <c r="CR47" s="7" t="n">
        <v>0.3060523533842736</v>
      </c>
      <c r="CS47" s="7" t="n">
        <v>0.4382611651934867</v>
      </c>
      <c r="CT47" s="7" t="n">
        <v>0.3543894608459063</v>
      </c>
      <c r="CU47" s="7" t="n">
        <v>0.4394049273903582</v>
      </c>
      <c r="CV47" s="7" t="n">
        <v>0.3578943323366324</v>
      </c>
      <c r="CW47" s="7" t="n">
        <v>0.3063256607780441</v>
      </c>
      <c r="CX47" s="7" t="n">
        <v>0.4449891318786551</v>
      </c>
      <c r="CY47" s="7" t="n">
        <v>0.401270147877108</v>
      </c>
      <c r="CZ47" s="7" t="n">
        <v>0.4416575631068992</v>
      </c>
      <c r="DA47" s="7" t="n">
        <v>0.9131521454021027</v>
      </c>
      <c r="DB47" s="7" t="n">
        <v>0.3649234381907053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0.7646694506703924</v>
      </c>
      <c r="D48" s="7" t="n">
        <v>0.7392102761919479</v>
      </c>
      <c r="E48" s="7" t="n">
        <v>0.8052591874787164</v>
      </c>
      <c r="F48" s="7" t="n">
        <v>0.6597865420623362</v>
      </c>
      <c r="G48" s="7" t="n">
        <v>0.7021015563244125</v>
      </c>
      <c r="H48" s="7" t="n">
        <v>0.7105789994326729</v>
      </c>
      <c r="I48" s="7" t="n">
        <v>0.45056088107413</v>
      </c>
      <c r="J48" s="7" t="n">
        <v>0.6946289643986429</v>
      </c>
      <c r="K48" s="7" t="n">
        <v>0.2424914149889232</v>
      </c>
      <c r="L48" s="7" t="n">
        <v>0.4895090757772418</v>
      </c>
      <c r="M48" s="7" t="n">
        <v>0.5880569626265578</v>
      </c>
      <c r="N48" s="7" t="n">
        <v>0.3061180800076342</v>
      </c>
      <c r="O48" s="7" t="n">
        <v>0.3976356170451886</v>
      </c>
      <c r="P48" s="7" t="n">
        <v>0.5914598580880335</v>
      </c>
      <c r="Q48" s="7" t="n">
        <v>0.4553098433370448</v>
      </c>
      <c r="R48" s="7" t="n">
        <v>0.4901950177908296</v>
      </c>
      <c r="S48" s="7" t="n">
        <v>0.6133987332515363</v>
      </c>
      <c r="T48" s="7" t="n">
        <v>0.7002619935347225</v>
      </c>
      <c r="U48" s="7" t="n">
        <v>0.3069204807451925</v>
      </c>
      <c r="V48" s="7" t="n">
        <v>0.8193238340933697</v>
      </c>
      <c r="W48" s="7" t="n">
        <v>0.5509001899883937</v>
      </c>
      <c r="X48" s="7" t="n">
        <v>0.4265770870438467</v>
      </c>
      <c r="Y48" s="7" t="n">
        <v>0.2846990368320189</v>
      </c>
      <c r="Z48" s="7" t="n">
        <v>0.5504339411704121</v>
      </c>
      <c r="AA48" s="7" t="n">
        <v>0.4599081204303366</v>
      </c>
      <c r="AB48" s="7" t="n">
        <v>0.2751843251166725</v>
      </c>
      <c r="AC48" s="7" t="n">
        <v>0.3389176145701697</v>
      </c>
      <c r="AD48" s="7" t="n">
        <v>0.4801182615745483</v>
      </c>
      <c r="AE48" s="7" t="n">
        <v>0.4724141192654305</v>
      </c>
      <c r="AF48" s="7" t="n">
        <v>0.4108742066024303</v>
      </c>
      <c r="AG48" s="7" t="n">
        <v>0.605589333328067</v>
      </c>
      <c r="AH48" s="7" t="n">
        <v>0.5948133095153515</v>
      </c>
      <c r="AI48" s="7" t="n">
        <v>0.4036804088351956</v>
      </c>
      <c r="AJ48" s="7" t="n">
        <v>0.7251568813737526</v>
      </c>
      <c r="AK48" s="7" t="n">
        <v>0.3150154545464635</v>
      </c>
      <c r="AL48" s="7" t="n">
        <v>0.4765842164161452</v>
      </c>
      <c r="AM48" s="7" t="n">
        <v>0.4342816084093561</v>
      </c>
      <c r="AN48" s="7" t="n">
        <v>0.6033749100683262</v>
      </c>
      <c r="AO48" s="7" t="n">
        <v>0.2175459799613279</v>
      </c>
      <c r="AP48" s="7" t="n">
        <v>0.3940833228385182</v>
      </c>
      <c r="AQ48" s="7" t="n">
        <v>0.09155573055849794</v>
      </c>
      <c r="AR48" s="7" t="n">
        <v>0.7217648131400922</v>
      </c>
      <c r="AS48" s="7" t="n">
        <v>0.4080568746622573</v>
      </c>
      <c r="AT48" s="7" t="n">
        <v>0.6112010466983046</v>
      </c>
      <c r="AU48" s="7" t="n">
        <v>0.3653427696531863</v>
      </c>
      <c r="AV48" s="7" t="n">
        <v>0.2665149530259158</v>
      </c>
      <c r="AW48" s="7" t="n">
        <v>1</v>
      </c>
      <c r="AX48" s="7" t="n">
        <v>0.5290778209279271</v>
      </c>
      <c r="AY48" s="7" t="n">
        <v>0.6902806943210844</v>
      </c>
      <c r="AZ48" s="7" t="n">
        <v>0.6902830891849944</v>
      </c>
      <c r="BA48" s="7" t="n">
        <v>0.6432164701110785</v>
      </c>
      <c r="BB48" s="7" t="n">
        <v>0.5277016966207311</v>
      </c>
      <c r="BC48" s="7" t="n">
        <v>0.2252860637647483</v>
      </c>
      <c r="BD48" s="7" t="n">
        <v>0.7181594166906133</v>
      </c>
      <c r="BE48" s="7" t="n">
        <v>0.9754569823567043</v>
      </c>
      <c r="BF48" s="7" t="n">
        <v>0.451256380181725</v>
      </c>
      <c r="BG48" s="7" t="n">
        <v>0.4582146635434933</v>
      </c>
      <c r="BH48" s="7" t="n">
        <v>0.4609307693981264</v>
      </c>
      <c r="BI48" s="7" t="n">
        <v>0.3871032962749854</v>
      </c>
      <c r="BJ48" s="7" t="n">
        <v>0.2238994708030936</v>
      </c>
      <c r="BK48" s="7" t="n">
        <v>0.3679083431795502</v>
      </c>
      <c r="BL48" s="7" t="n">
        <v>0.4054524876183316</v>
      </c>
      <c r="BM48" s="7" t="n">
        <v>0.5947540668939311</v>
      </c>
      <c r="BN48" s="7" t="n">
        <v>0.3302698813315254</v>
      </c>
      <c r="BO48" s="7" t="n">
        <v>0.5936297979797936</v>
      </c>
      <c r="BP48" s="7" t="n">
        <v>0.2894086781587128</v>
      </c>
      <c r="BQ48" s="7" t="n">
        <v>0.4046038866901878</v>
      </c>
      <c r="BR48" s="7" t="n">
        <v>0.2175242964230474</v>
      </c>
      <c r="BS48" s="7" t="n">
        <v>0.2734532820370003</v>
      </c>
      <c r="BT48" s="7" t="n">
        <v>0.5002085971764422</v>
      </c>
      <c r="BU48" s="7" t="n">
        <v>0.242940483950885</v>
      </c>
      <c r="BV48" s="7" t="n">
        <v>0.2932073869295143</v>
      </c>
      <c r="BW48" s="7" t="n">
        <v>0.2283310232255297</v>
      </c>
      <c r="BX48" s="7" t="n">
        <v>0.6378783203246414</v>
      </c>
      <c r="BY48" s="7" t="n">
        <v>0.4058138855257913</v>
      </c>
      <c r="BZ48" s="7" t="n">
        <v>0.6937341001654554</v>
      </c>
      <c r="CA48" s="7" t="n">
        <v>0.1580883609237033</v>
      </c>
      <c r="CB48" s="7" t="n">
        <v>0.4234127570647795</v>
      </c>
      <c r="CC48" s="7" t="n">
        <v>0.3126734866614513</v>
      </c>
      <c r="CD48" s="7" t="n">
        <v>0.488703004779612</v>
      </c>
      <c r="CE48" s="7" t="n">
        <v>0.2799233095828572</v>
      </c>
      <c r="CF48" s="7" t="n">
        <v>0.3831123447370978</v>
      </c>
      <c r="CG48" s="7" t="n">
        <v>0.2995849019019512</v>
      </c>
      <c r="CH48" s="7" t="n">
        <v>0.382284583322484</v>
      </c>
      <c r="CI48" s="7" t="n">
        <v>0.4121099680792786</v>
      </c>
      <c r="CJ48" s="7" t="n">
        <v>0.4450985916639144</v>
      </c>
      <c r="CK48" s="7" t="n">
        <v>0.498396824345742</v>
      </c>
      <c r="CL48" s="7" t="n">
        <v>0.3582652434170931</v>
      </c>
      <c r="CM48" s="7" t="n">
        <v>0.3089999475560346</v>
      </c>
      <c r="CN48" s="7" t="n">
        <v>0.3959181601073964</v>
      </c>
      <c r="CO48" s="7" t="n">
        <v>0.3586691641765835</v>
      </c>
      <c r="CP48" s="7" t="n">
        <v>0.6739681245154234</v>
      </c>
      <c r="CQ48" s="7" t="n">
        <v>0.30308045454487</v>
      </c>
      <c r="CR48" s="7" t="n">
        <v>0.4205750564241709</v>
      </c>
      <c r="CS48" s="7" t="n">
        <v>0.2469739139441439</v>
      </c>
      <c r="CT48" s="7" t="n">
        <v>0.4138665317245094</v>
      </c>
      <c r="CU48" s="7" t="n">
        <v>0.2536980960237769</v>
      </c>
      <c r="CV48" s="7" t="n">
        <v>0.5073562131631086</v>
      </c>
      <c r="CW48" s="7" t="n">
        <v>0.6070105330230852</v>
      </c>
      <c r="CX48" s="7" t="n">
        <v>0.7382384790928261</v>
      </c>
      <c r="CY48" s="7" t="n">
        <v>0.2219470521295295</v>
      </c>
      <c r="CZ48" s="7" t="n">
        <v>0.2353283633255806</v>
      </c>
      <c r="DA48" s="7" t="n">
        <v>0.1461696312133792</v>
      </c>
      <c r="DB48" s="7" t="n">
        <v>0.8906305284098226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0.4672225426840954</v>
      </c>
      <c r="D49" s="7" t="n">
        <v>0.415141216417695</v>
      </c>
      <c r="E49" s="7" t="n">
        <v>0.8287599710674763</v>
      </c>
      <c r="F49" s="7" t="n">
        <v>0.3483499464599413</v>
      </c>
      <c r="G49" s="7" t="n">
        <v>0.355377697622567</v>
      </c>
      <c r="H49" s="7" t="n">
        <v>0.8741320108316935</v>
      </c>
      <c r="I49" s="7" t="n">
        <v>0.1748630206357419</v>
      </c>
      <c r="J49" s="7" t="n">
        <v>0.3693495195542911</v>
      </c>
      <c r="K49" s="7" t="n">
        <v>0.02989858876450398</v>
      </c>
      <c r="L49" s="7" t="n">
        <v>0.3587792797565387</v>
      </c>
      <c r="M49" s="7" t="n">
        <v>0.4543627631592863</v>
      </c>
      <c r="N49" s="7" t="n">
        <v>0.04148687282664071</v>
      </c>
      <c r="O49" s="7" t="n">
        <v>0.1797872874054718</v>
      </c>
      <c r="P49" s="7" t="n">
        <v>0.4666938331633084</v>
      </c>
      <c r="Q49" s="7" t="n">
        <v>0.3725813258897955</v>
      </c>
      <c r="R49" s="7" t="n">
        <v>0.2683188007761432</v>
      </c>
      <c r="S49" s="7" t="n">
        <v>0.3601696407192788</v>
      </c>
      <c r="T49" s="7" t="n">
        <v>0.3807450348777464</v>
      </c>
      <c r="U49" s="7" t="n">
        <v>0.05209482761873124</v>
      </c>
      <c r="V49" s="7" t="n">
        <v>0.7124877688252573</v>
      </c>
      <c r="W49" s="7" t="n">
        <v>0.9785958282369634</v>
      </c>
      <c r="X49" s="7" t="n">
        <v>0.2099560629385672</v>
      </c>
      <c r="Y49" s="7" t="n">
        <v>0.02747475472488796</v>
      </c>
      <c r="Z49" s="7" t="n">
        <v>0.3893268669176356</v>
      </c>
      <c r="AA49" s="7" t="n">
        <v>0.3764529510763931</v>
      </c>
      <c r="AB49" s="7" t="n">
        <v>0.01772866227071644</v>
      </c>
      <c r="AC49" s="7" t="n">
        <v>-0.01379837362538463</v>
      </c>
      <c r="AD49" s="7" t="n">
        <v>0.250191911359139</v>
      </c>
      <c r="AE49" s="7" t="n">
        <v>0.2546536851253265</v>
      </c>
      <c r="AF49" s="7" t="n">
        <v>0.2722139893588001</v>
      </c>
      <c r="AG49" s="7" t="n">
        <v>0.2904703636604503</v>
      </c>
      <c r="AH49" s="7" t="n">
        <v>0.2942372110900589</v>
      </c>
      <c r="AI49" s="7" t="n">
        <v>0.1791365281405741</v>
      </c>
      <c r="AJ49" s="7" t="n">
        <v>0.4101180540360489</v>
      </c>
      <c r="AK49" s="7" t="n">
        <v>0.08123178911634907</v>
      </c>
      <c r="AL49" s="7" t="n">
        <v>0.2655849209526034</v>
      </c>
      <c r="AM49" s="7" t="n">
        <v>0.3502642273622782</v>
      </c>
      <c r="AN49" s="7" t="n">
        <v>0.3656058282995323</v>
      </c>
      <c r="AO49" s="7" t="n">
        <v>0.08340085360702661</v>
      </c>
      <c r="AP49" s="7" t="n">
        <v>0.03768216835077638</v>
      </c>
      <c r="AQ49" s="7" t="n">
        <v>0.02611105064889144</v>
      </c>
      <c r="AR49" s="7" t="n">
        <v>0.404684238085487</v>
      </c>
      <c r="AS49" s="7" t="n">
        <v>0.2863118510657464</v>
      </c>
      <c r="AT49" s="7" t="n">
        <v>0.2995817982938633</v>
      </c>
      <c r="AU49" s="7" t="n">
        <v>0.1806927181036461</v>
      </c>
      <c r="AV49" s="7" t="n">
        <v>0.04334075092938843</v>
      </c>
      <c r="AW49" s="7" t="n">
        <v>0.5290778209279271</v>
      </c>
      <c r="AX49" s="7" t="n">
        <v>1</v>
      </c>
      <c r="AY49" s="7" t="n">
        <v>0.3964805766551954</v>
      </c>
      <c r="AZ49" s="7" t="n">
        <v>0.3964906570072996</v>
      </c>
      <c r="BA49" s="7" t="n">
        <v>0.389061753920084</v>
      </c>
      <c r="BB49" s="7" t="n">
        <v>0.3156353706179253</v>
      </c>
      <c r="BC49" s="7" t="n">
        <v>-0.1116248842084821</v>
      </c>
      <c r="BD49" s="7" t="n">
        <v>0.4524210305465308</v>
      </c>
      <c r="BE49" s="7" t="n">
        <v>0.4789848072885183</v>
      </c>
      <c r="BF49" s="7" t="n">
        <v>0.3831058159931518</v>
      </c>
      <c r="BG49" s="7" t="n">
        <v>0.2049317009174769</v>
      </c>
      <c r="BH49" s="7" t="n">
        <v>0.3004604346835794</v>
      </c>
      <c r="BI49" s="7" t="n">
        <v>0.1172648413223125</v>
      </c>
      <c r="BJ49" s="7" t="n">
        <v>-0.1190229717088799</v>
      </c>
      <c r="BK49" s="7" t="n">
        <v>0.02676615349398484</v>
      </c>
      <c r="BL49" s="7" t="n">
        <v>0.1736927883928937</v>
      </c>
      <c r="BM49" s="7" t="n">
        <v>0.3102336523417273</v>
      </c>
      <c r="BN49" s="7" t="n">
        <v>0.1885553536266542</v>
      </c>
      <c r="BO49" s="7" t="n">
        <v>0.4648811464078583</v>
      </c>
      <c r="BP49" s="7" t="n">
        <v>-0.06498432071731992</v>
      </c>
      <c r="BQ49" s="7" t="n">
        <v>0.149524961528991</v>
      </c>
      <c r="BR49" s="7" t="n">
        <v>0.009971140245001855</v>
      </c>
      <c r="BS49" s="7" t="n">
        <v>0.05144856960234684</v>
      </c>
      <c r="BT49" s="7" t="n">
        <v>0.1324181908340641</v>
      </c>
      <c r="BU49" s="7" t="n">
        <v>-0.06901263216267751</v>
      </c>
      <c r="BV49" s="7" t="n">
        <v>-0.06183327226768075</v>
      </c>
      <c r="BW49" s="7" t="n">
        <v>-0.08549210156305342</v>
      </c>
      <c r="BX49" s="7" t="n">
        <v>0.5780770836092142</v>
      </c>
      <c r="BY49" s="7" t="n">
        <v>0.2858672654579758</v>
      </c>
      <c r="BZ49" s="7" t="n">
        <v>0.3209484801948105</v>
      </c>
      <c r="CA49" s="7" t="n">
        <v>0.04330315365269382</v>
      </c>
      <c r="CB49" s="7" t="n">
        <v>0.06119223267044444</v>
      </c>
      <c r="CC49" s="7" t="n">
        <v>-0.04133635717625858</v>
      </c>
      <c r="CD49" s="7" t="n">
        <v>0.2314886882681161</v>
      </c>
      <c r="CE49" s="7" t="n">
        <v>0.02441322427873052</v>
      </c>
      <c r="CF49" s="7" t="n">
        <v>0.3625215389963372</v>
      </c>
      <c r="CG49" s="7" t="n">
        <v>0.0417783938771864</v>
      </c>
      <c r="CH49" s="7" t="n">
        <v>0.04759802247721702</v>
      </c>
      <c r="CI49" s="7" t="n">
        <v>0.06114012284755277</v>
      </c>
      <c r="CJ49" s="7" t="n">
        <v>0.1432151623694435</v>
      </c>
      <c r="CK49" s="7" t="n">
        <v>0.1846146579681524</v>
      </c>
      <c r="CL49" s="7" t="n">
        <v>0.009282958255012812</v>
      </c>
      <c r="CM49" s="7" t="n">
        <v>0.08596988138973999</v>
      </c>
      <c r="CN49" s="7" t="n">
        <v>0.1813993052730371</v>
      </c>
      <c r="CO49" s="7" t="n">
        <v>0.309327796031536</v>
      </c>
      <c r="CP49" s="7" t="n">
        <v>0.4107812346690171</v>
      </c>
      <c r="CQ49" s="7" t="n">
        <v>-0.001218619763182199</v>
      </c>
      <c r="CR49" s="7" t="n">
        <v>0.2879038124237363</v>
      </c>
      <c r="CS49" s="7" t="n">
        <v>-0.05707309917011322</v>
      </c>
      <c r="CT49" s="7" t="n">
        <v>0.2506332246609619</v>
      </c>
      <c r="CU49" s="7" t="n">
        <v>-0.06111712391373141</v>
      </c>
      <c r="CV49" s="7" t="n">
        <v>0.2795344800726753</v>
      </c>
      <c r="CW49" s="7" t="n">
        <v>0.2955520016685507</v>
      </c>
      <c r="CX49" s="7" t="n">
        <v>0.4038472238536034</v>
      </c>
      <c r="CY49" s="7" t="n">
        <v>-0.07527284160912642</v>
      </c>
      <c r="CZ49" s="7" t="n">
        <v>-0.08827697701909341</v>
      </c>
      <c r="DA49" s="7" t="n">
        <v>0.01004787494216029</v>
      </c>
      <c r="DB49" s="7" t="n">
        <v>0.4879515700845422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0.9715281312409327</v>
      </c>
      <c r="D50" s="7" t="n">
        <v>0.9703668321210234</v>
      </c>
      <c r="E50" s="7" t="n">
        <v>0.6537577654144082</v>
      </c>
      <c r="F50" s="7" t="n">
        <v>0.9208391369768529</v>
      </c>
      <c r="G50" s="7" t="n">
        <v>0.739302088952414</v>
      </c>
      <c r="H50" s="7" t="n">
        <v>0.6496862042891633</v>
      </c>
      <c r="I50" s="7" t="n">
        <v>0.8952852261590448</v>
      </c>
      <c r="J50" s="7" t="n">
        <v>0.9940122398176812</v>
      </c>
      <c r="K50" s="7" t="n">
        <v>0.5948145258761318</v>
      </c>
      <c r="L50" s="7" t="n">
        <v>0.7754290286999757</v>
      </c>
      <c r="M50" s="7" t="n">
        <v>0.8689797014101243</v>
      </c>
      <c r="N50" s="7" t="n">
        <v>0.671045649742639</v>
      </c>
      <c r="O50" s="7" t="n">
        <v>0.8084758323521472</v>
      </c>
      <c r="P50" s="7" t="n">
        <v>0.7771120687715986</v>
      </c>
      <c r="Q50" s="7" t="n">
        <v>0.7395457316152401</v>
      </c>
      <c r="R50" s="7" t="n">
        <v>0.7537931358826796</v>
      </c>
      <c r="S50" s="7" t="n">
        <v>0.8458583733373576</v>
      </c>
      <c r="T50" s="7" t="n">
        <v>0.9950322386665871</v>
      </c>
      <c r="U50" s="7" t="n">
        <v>0.6917327579554909</v>
      </c>
      <c r="V50" s="7" t="n">
        <v>0.7803862619657475</v>
      </c>
      <c r="W50" s="7" t="n">
        <v>0.3533246271867452</v>
      </c>
      <c r="X50" s="7" t="n">
        <v>0.8193487911849587</v>
      </c>
      <c r="Y50" s="7" t="n">
        <v>0.6666247053340608</v>
      </c>
      <c r="Z50" s="7" t="n">
        <v>0.721390206322243</v>
      </c>
      <c r="AA50" s="7" t="n">
        <v>0.7561465317109546</v>
      </c>
      <c r="AB50" s="7" t="n">
        <v>0.6439439568273649</v>
      </c>
      <c r="AC50" s="7" t="n">
        <v>0.622083390102364</v>
      </c>
      <c r="AD50" s="7" t="n">
        <v>0.8670383995245607</v>
      </c>
      <c r="AE50" s="7" t="n">
        <v>0.8728484787710077</v>
      </c>
      <c r="AF50" s="7" t="n">
        <v>0.7799706318285845</v>
      </c>
      <c r="AG50" s="7" t="n">
        <v>0.8704283082477229</v>
      </c>
      <c r="AH50" s="7" t="n">
        <v>0.9762326038480007</v>
      </c>
      <c r="AI50" s="7" t="n">
        <v>0.814169383088148</v>
      </c>
      <c r="AJ50" s="7" t="n">
        <v>0.8087329706113674</v>
      </c>
      <c r="AK50" s="7" t="n">
        <v>0.6910309115064264</v>
      </c>
      <c r="AL50" s="7" t="n">
        <v>0.8571402481193214</v>
      </c>
      <c r="AM50" s="7" t="n">
        <v>0.7426702162350963</v>
      </c>
      <c r="AN50" s="7" t="n">
        <v>0.494918640738341</v>
      </c>
      <c r="AO50" s="7" t="n">
        <v>0.2762058927504079</v>
      </c>
      <c r="AP50" s="7" t="n">
        <v>0.6483252965540891</v>
      </c>
      <c r="AQ50" s="7" t="n">
        <v>0.1585741499394364</v>
      </c>
      <c r="AR50" s="7" t="n">
        <v>0.8037718364411974</v>
      </c>
      <c r="AS50" s="7" t="n">
        <v>0.7424824040878688</v>
      </c>
      <c r="AT50" s="7" t="n">
        <v>0.6057252530547628</v>
      </c>
      <c r="AU50" s="7" t="n">
        <v>0.7749217119579734</v>
      </c>
      <c r="AV50" s="7" t="n">
        <v>0.6589935137069864</v>
      </c>
      <c r="AW50" s="7" t="n">
        <v>0.6902806943210844</v>
      </c>
      <c r="AX50" s="7" t="n">
        <v>0.3964805766551954</v>
      </c>
      <c r="AY50" s="7" t="n">
        <v>1</v>
      </c>
      <c r="AZ50" s="7" t="n">
        <v>0.9999999523673253</v>
      </c>
      <c r="BA50" s="7" t="n">
        <v>0.9703281706157112</v>
      </c>
      <c r="BB50" s="7" t="n">
        <v>0.7512733050665618</v>
      </c>
      <c r="BC50" s="7" t="n">
        <v>0.4264866595543683</v>
      </c>
      <c r="BD50" s="7" t="n">
        <v>0.702766533068435</v>
      </c>
      <c r="BE50" s="7" t="n">
        <v>0.7449797622769675</v>
      </c>
      <c r="BF50" s="7" t="n">
        <v>0.7358053222600113</v>
      </c>
      <c r="BG50" s="7" t="n">
        <v>0.8052976287813973</v>
      </c>
      <c r="BH50" s="7" t="n">
        <v>0.7502157784705846</v>
      </c>
      <c r="BI50" s="7" t="n">
        <v>0.6679911426905236</v>
      </c>
      <c r="BJ50" s="7" t="n">
        <v>0.4996357409439576</v>
      </c>
      <c r="BK50" s="7" t="n">
        <v>0.6770542559093689</v>
      </c>
      <c r="BL50" s="7" t="n">
        <v>0.8201076802409599</v>
      </c>
      <c r="BM50" s="7" t="n">
        <v>0.872178036918892</v>
      </c>
      <c r="BN50" s="7" t="n">
        <v>0.4440738635717738</v>
      </c>
      <c r="BO50" s="7" t="n">
        <v>0.7593000222098376</v>
      </c>
      <c r="BP50" s="7" t="n">
        <v>0.6344914427249835</v>
      </c>
      <c r="BQ50" s="7" t="n">
        <v>0.7600126707447017</v>
      </c>
      <c r="BR50" s="7" t="n">
        <v>0.5750695099824363</v>
      </c>
      <c r="BS50" s="7" t="n">
        <v>0.6327748393002744</v>
      </c>
      <c r="BT50" s="7" t="n">
        <v>0.8075549317207428</v>
      </c>
      <c r="BU50" s="7" t="n">
        <v>0.4471010685502597</v>
      </c>
      <c r="BV50" s="7" t="n">
        <v>0.5223149809024262</v>
      </c>
      <c r="BW50" s="7" t="n">
        <v>0.4456082249839022</v>
      </c>
      <c r="BX50" s="7" t="n">
        <v>0.8642133733939961</v>
      </c>
      <c r="BY50" s="7" t="n">
        <v>0.7385213299992924</v>
      </c>
      <c r="BZ50" s="7" t="n">
        <v>0.841396365863849</v>
      </c>
      <c r="CA50" s="7" t="n">
        <v>0.2226761544338526</v>
      </c>
      <c r="CB50" s="7" t="n">
        <v>0.7508917820959701</v>
      </c>
      <c r="CC50" s="7" t="n">
        <v>0.7051616619888481</v>
      </c>
      <c r="CD50" s="7" t="n">
        <v>0.8510078934742595</v>
      </c>
      <c r="CE50" s="7" t="n">
        <v>0.6702798518182903</v>
      </c>
      <c r="CF50" s="7" t="n">
        <v>0.641773590783127</v>
      </c>
      <c r="CG50" s="7" t="n">
        <v>0.6614329606659775</v>
      </c>
      <c r="CH50" s="7" t="n">
        <v>0.6182195447421388</v>
      </c>
      <c r="CI50" s="7" t="n">
        <v>0.7608701787539107</v>
      </c>
      <c r="CJ50" s="7" t="n">
        <v>0.8511095330326103</v>
      </c>
      <c r="CK50" s="7" t="n">
        <v>0.9428453950889698</v>
      </c>
      <c r="CL50" s="7" t="n">
        <v>0.670485796530167</v>
      </c>
      <c r="CM50" s="7" t="n">
        <v>0.7080740476718133</v>
      </c>
      <c r="CN50" s="7" t="n">
        <v>0.7813509778636839</v>
      </c>
      <c r="CO50" s="7" t="n">
        <v>0.6597550650677966</v>
      </c>
      <c r="CP50" s="7" t="n">
        <v>0.5906528123499594</v>
      </c>
      <c r="CQ50" s="7" t="n">
        <v>0.6080880698323047</v>
      </c>
      <c r="CR50" s="7" t="n">
        <v>0.7420455942148027</v>
      </c>
      <c r="CS50" s="7" t="n">
        <v>0.5179081430443726</v>
      </c>
      <c r="CT50" s="7" t="n">
        <v>0.7736402984922091</v>
      </c>
      <c r="CU50" s="7" t="n">
        <v>0.5198702694564814</v>
      </c>
      <c r="CV50" s="7" t="n">
        <v>0.8070042860343887</v>
      </c>
      <c r="CW50" s="7" t="n">
        <v>0.6010047991724232</v>
      </c>
      <c r="CX50" s="7" t="n">
        <v>0.8071785287272342</v>
      </c>
      <c r="CY50" s="7" t="n">
        <v>0.4811943422226463</v>
      </c>
      <c r="CZ50" s="7" t="n">
        <v>0.431590151324042</v>
      </c>
      <c r="DA50" s="7" t="n">
        <v>0.5134703659595043</v>
      </c>
      <c r="DB50" s="7" t="n">
        <v>0.7338737272250034</v>
      </c>
    </row>
    <row r="51">
      <c r="A51" s="6" t="inlineStr">
        <is>
          <t>718711L.MI</t>
        </is>
      </c>
      <c r="B51" s="6" t="inlineStr">
        <is>
          <t>MSCI中国A股人民币指数</t>
        </is>
      </c>
      <c r="C51" s="7" t="n">
        <v>0.971537507176725</v>
      </c>
      <c r="D51" s="7" t="n">
        <v>0.9703668088584724</v>
      </c>
      <c r="E51" s="7" t="n">
        <v>0.6537615359882255</v>
      </c>
      <c r="F51" s="7" t="n">
        <v>0.9208372454924195</v>
      </c>
      <c r="G51" s="7" t="n">
        <v>0.7393199940351008</v>
      </c>
      <c r="H51" s="7" t="n">
        <v>0.6496967984424891</v>
      </c>
      <c r="I51" s="7" t="n">
        <v>0.8952568217551617</v>
      </c>
      <c r="J51" s="7" t="n">
        <v>0.9940144321737874</v>
      </c>
      <c r="K51" s="7" t="n">
        <v>0.5948397544152494</v>
      </c>
      <c r="L51" s="7" t="n">
        <v>0.7754236542539993</v>
      </c>
      <c r="M51" s="7" t="n">
        <v>0.8689876397345798</v>
      </c>
      <c r="N51" s="7" t="n">
        <v>0.6709928164896102</v>
      </c>
      <c r="O51" s="7" t="n">
        <v>0.8084650885942473</v>
      </c>
      <c r="P51" s="7" t="n">
        <v>0.7771230264837277</v>
      </c>
      <c r="Q51" s="7" t="n">
        <v>0.7395358517993679</v>
      </c>
      <c r="R51" s="7" t="n">
        <v>0.7538101720890301</v>
      </c>
      <c r="S51" s="7" t="n">
        <v>0.8458656892000573</v>
      </c>
      <c r="T51" s="7" t="n">
        <v>0.9950359548440654</v>
      </c>
      <c r="U51" s="7" t="n">
        <v>0.6916791995359326</v>
      </c>
      <c r="V51" s="7" t="n">
        <v>0.7803957087589281</v>
      </c>
      <c r="W51" s="7" t="n">
        <v>0.3533296300461941</v>
      </c>
      <c r="X51" s="7" t="n">
        <v>0.8193491864222836</v>
      </c>
      <c r="Y51" s="7" t="n">
        <v>0.6665722828305215</v>
      </c>
      <c r="Z51" s="7" t="n">
        <v>0.7214356515926731</v>
      </c>
      <c r="AA51" s="7" t="n">
        <v>0.7561329378236928</v>
      </c>
      <c r="AB51" s="7" t="n">
        <v>0.6438954023974016</v>
      </c>
      <c r="AC51" s="7" t="n">
        <v>0.6221270235782129</v>
      </c>
      <c r="AD51" s="7" t="n">
        <v>0.8670358815786556</v>
      </c>
      <c r="AE51" s="7" t="n">
        <v>0.8728448279631189</v>
      </c>
      <c r="AF51" s="7" t="n">
        <v>0.7799764397184613</v>
      </c>
      <c r="AG51" s="7" t="n">
        <v>0.8704330583288723</v>
      </c>
      <c r="AH51" s="7" t="n">
        <v>0.9762335072266157</v>
      </c>
      <c r="AI51" s="7" t="n">
        <v>0.8141576711391656</v>
      </c>
      <c r="AJ51" s="7" t="n">
        <v>0.8087548332626977</v>
      </c>
      <c r="AK51" s="7" t="n">
        <v>0.6909688497913423</v>
      </c>
      <c r="AL51" s="7" t="n">
        <v>0.8571347223902794</v>
      </c>
      <c r="AM51" s="7" t="n">
        <v>0.7426631396667529</v>
      </c>
      <c r="AN51" s="7" t="n">
        <v>0.4949293886336903</v>
      </c>
      <c r="AO51" s="7" t="n">
        <v>0.276261955120861</v>
      </c>
      <c r="AP51" s="7" t="n">
        <v>0.6483184169586711</v>
      </c>
      <c r="AQ51" s="7" t="n">
        <v>0.1586338682455389</v>
      </c>
      <c r="AR51" s="7" t="n">
        <v>0.8037934290735486</v>
      </c>
      <c r="AS51" s="7" t="n">
        <v>0.7424847951870898</v>
      </c>
      <c r="AT51" s="7" t="n">
        <v>0.6057328884425179</v>
      </c>
      <c r="AU51" s="7" t="n">
        <v>0.7749176473021063</v>
      </c>
      <c r="AV51" s="7" t="n">
        <v>0.6589359300015319</v>
      </c>
      <c r="AW51" s="7" t="n">
        <v>0.6902830891849944</v>
      </c>
      <c r="AX51" s="7" t="n">
        <v>0.3964906570072996</v>
      </c>
      <c r="AY51" s="7" t="n">
        <v>0.9999999523673253</v>
      </c>
      <c r="AZ51" s="7" t="n">
        <v>1</v>
      </c>
      <c r="BA51" s="7" t="n">
        <v>0.9703203438226976</v>
      </c>
      <c r="BB51" s="7" t="n">
        <v>0.7512715006739602</v>
      </c>
      <c r="BC51" s="7" t="n">
        <v>0.426488504947687</v>
      </c>
      <c r="BD51" s="7" t="n">
        <v>0.7028017407860649</v>
      </c>
      <c r="BE51" s="7" t="n">
        <v>0.7449806092944419</v>
      </c>
      <c r="BF51" s="7" t="n">
        <v>0.7357977432461817</v>
      </c>
      <c r="BG51" s="7" t="n">
        <v>0.805306017365141</v>
      </c>
      <c r="BH51" s="7" t="n">
        <v>0.7502257334083083</v>
      </c>
      <c r="BI51" s="7" t="n">
        <v>0.6679913620769958</v>
      </c>
      <c r="BJ51" s="7" t="n">
        <v>0.4996413427717261</v>
      </c>
      <c r="BK51" s="7" t="n">
        <v>0.6771139775562782</v>
      </c>
      <c r="BL51" s="7" t="n">
        <v>0.8200989776108636</v>
      </c>
      <c r="BM51" s="7" t="n">
        <v>0.8721782726470798</v>
      </c>
      <c r="BN51" s="7" t="n">
        <v>0.4441139953659672</v>
      </c>
      <c r="BO51" s="7" t="n">
        <v>0.7593138548755511</v>
      </c>
      <c r="BP51" s="7" t="n">
        <v>0.634509404176329</v>
      </c>
      <c r="BQ51" s="7" t="n">
        <v>0.7600313910256188</v>
      </c>
      <c r="BR51" s="7" t="n">
        <v>0.5750086638404837</v>
      </c>
      <c r="BS51" s="7" t="n">
        <v>0.6327136604819714</v>
      </c>
      <c r="BT51" s="7" t="n">
        <v>0.8075908707939352</v>
      </c>
      <c r="BU51" s="7" t="n">
        <v>0.4471111773722738</v>
      </c>
      <c r="BV51" s="7" t="n">
        <v>0.5223229425679233</v>
      </c>
      <c r="BW51" s="7" t="n">
        <v>0.445613305389525</v>
      </c>
      <c r="BX51" s="7" t="n">
        <v>0.8642083546137768</v>
      </c>
      <c r="BY51" s="7" t="n">
        <v>0.7385242236121358</v>
      </c>
      <c r="BZ51" s="7" t="n">
        <v>0.8413958316878075</v>
      </c>
      <c r="CA51" s="7" t="n">
        <v>0.2227415804227675</v>
      </c>
      <c r="CB51" s="7" t="n">
        <v>0.7509343278618855</v>
      </c>
      <c r="CC51" s="7" t="n">
        <v>0.7051771157199292</v>
      </c>
      <c r="CD51" s="7" t="n">
        <v>0.8510032033543664</v>
      </c>
      <c r="CE51" s="7" t="n">
        <v>0.6702302786671941</v>
      </c>
      <c r="CF51" s="7" t="n">
        <v>0.6417741610819055</v>
      </c>
      <c r="CG51" s="7" t="n">
        <v>0.6613756946943991</v>
      </c>
      <c r="CH51" s="7" t="n">
        <v>0.6182530081543939</v>
      </c>
      <c r="CI51" s="7" t="n">
        <v>0.7608770572324909</v>
      </c>
      <c r="CJ51" s="7" t="n">
        <v>0.851102344091747</v>
      </c>
      <c r="CK51" s="7" t="n">
        <v>0.9428371705261187</v>
      </c>
      <c r="CL51" s="7" t="n">
        <v>0.6705469960364242</v>
      </c>
      <c r="CM51" s="7" t="n">
        <v>0.708015716041807</v>
      </c>
      <c r="CN51" s="7" t="n">
        <v>0.7813641113812121</v>
      </c>
      <c r="CO51" s="7" t="n">
        <v>0.6597561437307744</v>
      </c>
      <c r="CP51" s="7" t="n">
        <v>0.5906716656727454</v>
      </c>
      <c r="CQ51" s="7" t="n">
        <v>0.6081494119539507</v>
      </c>
      <c r="CR51" s="7" t="n">
        <v>0.7420420071418471</v>
      </c>
      <c r="CS51" s="7" t="n">
        <v>0.5179778706380156</v>
      </c>
      <c r="CT51" s="7" t="n">
        <v>0.7736454610576796</v>
      </c>
      <c r="CU51" s="7" t="n">
        <v>0.5199405382075939</v>
      </c>
      <c r="CV51" s="7" t="n">
        <v>0.8070171241565409</v>
      </c>
      <c r="CW51" s="7" t="n">
        <v>0.6010118906043175</v>
      </c>
      <c r="CX51" s="7" t="n">
        <v>0.8071969688600158</v>
      </c>
      <c r="CY51" s="7" t="n">
        <v>0.4812657370364676</v>
      </c>
      <c r="CZ51" s="7" t="n">
        <v>0.4315915002690153</v>
      </c>
      <c r="DA51" s="7" t="n">
        <v>0.5134131604908123</v>
      </c>
      <c r="DB51" s="7" t="n">
        <v>0.7338821886032978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0.9012515285611321</v>
      </c>
      <c r="D52" s="7" t="n">
        <v>0.9644677716231944</v>
      </c>
      <c r="E52" s="7" t="n">
        <v>0.6239982188792127</v>
      </c>
      <c r="F52" s="7" t="n">
        <v>0.9483422174291846</v>
      </c>
      <c r="G52" s="7" t="n">
        <v>0.7694097154574969</v>
      </c>
      <c r="H52" s="7" t="n">
        <v>0.6050363307105174</v>
      </c>
      <c r="I52" s="7" t="n">
        <v>0.8968051406057272</v>
      </c>
      <c r="J52" s="7" t="n">
        <v>0.9802850548086249</v>
      </c>
      <c r="K52" s="7" t="n">
        <v>0.4671396212439707</v>
      </c>
      <c r="L52" s="7" t="n">
        <v>0.7313472087732307</v>
      </c>
      <c r="M52" s="7" t="n">
        <v>0.8219008686093916</v>
      </c>
      <c r="N52" s="7" t="n">
        <v>0.6377747270475985</v>
      </c>
      <c r="O52" s="7" t="n">
        <v>0.847414775413229</v>
      </c>
      <c r="P52" s="7" t="n">
        <v>0.7173673692167185</v>
      </c>
      <c r="Q52" s="7" t="n">
        <v>0.6886105676451689</v>
      </c>
      <c r="R52" s="7" t="n">
        <v>0.6147314978214209</v>
      </c>
      <c r="S52" s="7" t="n">
        <v>0.7221053437714445</v>
      </c>
      <c r="T52" s="7" t="n">
        <v>0.9518737777515854</v>
      </c>
      <c r="U52" s="7" t="n">
        <v>0.6797418562603674</v>
      </c>
      <c r="V52" s="7" t="n">
        <v>0.7209417591220491</v>
      </c>
      <c r="W52" s="7" t="n">
        <v>0.3461974200075045</v>
      </c>
      <c r="X52" s="7" t="n">
        <v>0.8570559510630834</v>
      </c>
      <c r="Y52" s="7" t="n">
        <v>0.6321250001427686</v>
      </c>
      <c r="Z52" s="7" t="n">
        <v>0.6701838534642508</v>
      </c>
      <c r="AA52" s="7" t="n">
        <v>0.7194524876253359</v>
      </c>
      <c r="AB52" s="7" t="n">
        <v>0.5889385826073613</v>
      </c>
      <c r="AC52" s="7" t="n">
        <v>0.4821426461055383</v>
      </c>
      <c r="AD52" s="7" t="n">
        <v>0.8129331969209408</v>
      </c>
      <c r="AE52" s="7" t="n">
        <v>0.8255631929371516</v>
      </c>
      <c r="AF52" s="7" t="n">
        <v>0.7174462347555729</v>
      </c>
      <c r="AG52" s="7" t="n">
        <v>0.9018747870541387</v>
      </c>
      <c r="AH52" s="7" t="n">
        <v>0.9547038107365884</v>
      </c>
      <c r="AI52" s="7" t="n">
        <v>0.852053468532125</v>
      </c>
      <c r="AJ52" s="7" t="n">
        <v>0.7489603184211486</v>
      </c>
      <c r="AK52" s="7" t="n">
        <v>0.6631628173622437</v>
      </c>
      <c r="AL52" s="7" t="n">
        <v>0.8155837689334465</v>
      </c>
      <c r="AM52" s="7" t="n">
        <v>0.690891148960579</v>
      </c>
      <c r="AN52" s="7" t="n">
        <v>0.5101506193325177</v>
      </c>
      <c r="AO52" s="7" t="n">
        <v>0.1274057126473548</v>
      </c>
      <c r="AP52" s="7" t="n">
        <v>0.5602901075106013</v>
      </c>
      <c r="AQ52" s="7" t="n">
        <v>0.02546258692628703</v>
      </c>
      <c r="AR52" s="7" t="n">
        <v>0.7353083098918561</v>
      </c>
      <c r="AS52" s="7" t="n">
        <v>0.7052069711509003</v>
      </c>
      <c r="AT52" s="7" t="n">
        <v>0.6737020722473904</v>
      </c>
      <c r="AU52" s="7" t="n">
        <v>0.8186734488402999</v>
      </c>
      <c r="AV52" s="7" t="n">
        <v>0.6323995553738805</v>
      </c>
      <c r="AW52" s="7" t="n">
        <v>0.6432164701110785</v>
      </c>
      <c r="AX52" s="7" t="n">
        <v>0.389061753920084</v>
      </c>
      <c r="AY52" s="7" t="n">
        <v>0.9703281706157112</v>
      </c>
      <c r="AZ52" s="7" t="n">
        <v>0.9703203438226976</v>
      </c>
      <c r="BA52" s="7" t="n">
        <v>1</v>
      </c>
      <c r="BB52" s="7" t="n">
        <v>0.644697140550575</v>
      </c>
      <c r="BC52" s="7" t="n">
        <v>0.3041970908127792</v>
      </c>
      <c r="BD52" s="7" t="n">
        <v>0.5877041139109422</v>
      </c>
      <c r="BE52" s="7" t="n">
        <v>0.6808535284174363</v>
      </c>
      <c r="BF52" s="7" t="n">
        <v>0.6834096714524739</v>
      </c>
      <c r="BG52" s="7" t="n">
        <v>0.7694804389966213</v>
      </c>
      <c r="BH52" s="7" t="n">
        <v>0.6790731744107721</v>
      </c>
      <c r="BI52" s="7" t="n">
        <v>0.6267647265292949</v>
      </c>
      <c r="BJ52" s="7" t="n">
        <v>0.3787792174312613</v>
      </c>
      <c r="BK52" s="7" t="n">
        <v>0.556412445214439</v>
      </c>
      <c r="BL52" s="7" t="n">
        <v>0.8504462154670268</v>
      </c>
      <c r="BM52" s="7" t="n">
        <v>0.8491426173066035</v>
      </c>
      <c r="BN52" s="7" t="n">
        <v>0.3987755589475944</v>
      </c>
      <c r="BO52" s="7" t="n">
        <v>0.6923124907226759</v>
      </c>
      <c r="BP52" s="7" t="n">
        <v>0.5103884250245644</v>
      </c>
      <c r="BQ52" s="7" t="n">
        <v>0.6619417945264807</v>
      </c>
      <c r="BR52" s="7" t="n">
        <v>0.5490014891120503</v>
      </c>
      <c r="BS52" s="7" t="n">
        <v>0.6084408147843187</v>
      </c>
      <c r="BT52" s="7" t="n">
        <v>0.7060219599436138</v>
      </c>
      <c r="BU52" s="7" t="n">
        <v>0.3259816464331998</v>
      </c>
      <c r="BV52" s="7" t="n">
        <v>0.4234262633655535</v>
      </c>
      <c r="BW52" s="7" t="n">
        <v>0.3215520121014602</v>
      </c>
      <c r="BX52" s="7" t="n">
        <v>0.7822969363837903</v>
      </c>
      <c r="BY52" s="7" t="n">
        <v>0.6988033520945677</v>
      </c>
      <c r="BZ52" s="7" t="n">
        <v>0.8248194040467781</v>
      </c>
      <c r="CA52" s="7" t="n">
        <v>0.0857614989403031</v>
      </c>
      <c r="CB52" s="7" t="n">
        <v>0.6422863598795715</v>
      </c>
      <c r="CC52" s="7" t="n">
        <v>0.6118064494589435</v>
      </c>
      <c r="CD52" s="7" t="n">
        <v>0.8907719422674443</v>
      </c>
      <c r="CE52" s="7" t="n">
        <v>0.6431226878879638</v>
      </c>
      <c r="CF52" s="7" t="n">
        <v>0.5679243788408449</v>
      </c>
      <c r="CG52" s="7" t="n">
        <v>0.6312859608923718</v>
      </c>
      <c r="CH52" s="7" t="n">
        <v>0.489245765481723</v>
      </c>
      <c r="CI52" s="7" t="n">
        <v>0.6591130557045316</v>
      </c>
      <c r="CJ52" s="7" t="n">
        <v>0.7878735638621505</v>
      </c>
      <c r="CK52" s="7" t="n">
        <v>0.9385285805450588</v>
      </c>
      <c r="CL52" s="7" t="n">
        <v>0.5584436686824222</v>
      </c>
      <c r="CM52" s="7" t="n">
        <v>0.6890284709514575</v>
      </c>
      <c r="CN52" s="7" t="n">
        <v>0.7135046966330166</v>
      </c>
      <c r="CO52" s="7" t="n">
        <v>0.6069049084400123</v>
      </c>
      <c r="CP52" s="7" t="n">
        <v>0.5720297678683085</v>
      </c>
      <c r="CQ52" s="7" t="n">
        <v>0.4814053576894178</v>
      </c>
      <c r="CR52" s="7" t="n">
        <v>0.7120108151223403</v>
      </c>
      <c r="CS52" s="7" t="n">
        <v>0.3884624474291816</v>
      </c>
      <c r="CT52" s="7" t="n">
        <v>0.7355570186865361</v>
      </c>
      <c r="CU52" s="7" t="n">
        <v>0.3907986306128927</v>
      </c>
      <c r="CV52" s="7" t="n">
        <v>0.74606763619411</v>
      </c>
      <c r="CW52" s="7" t="n">
        <v>0.6705920765934427</v>
      </c>
      <c r="CX52" s="7" t="n">
        <v>0.7883741170529007</v>
      </c>
      <c r="CY52" s="7" t="n">
        <v>0.3514960929771069</v>
      </c>
      <c r="CZ52" s="7" t="n">
        <v>0.3061715039277768</v>
      </c>
      <c r="DA52" s="7" t="n">
        <v>0.4574521483922634</v>
      </c>
      <c r="DB52" s="7" t="n">
        <v>0.704103603973455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0.8030598214933848</v>
      </c>
      <c r="D53" s="7" t="n">
        <v>0.6233066609859931</v>
      </c>
      <c r="E53" s="7" t="n">
        <v>0.453916428482324</v>
      </c>
      <c r="F53" s="7" t="n">
        <v>0.4966303439276109</v>
      </c>
      <c r="G53" s="7" t="n">
        <v>0.2701339170233975</v>
      </c>
      <c r="H53" s="7" t="n">
        <v>0.6532003555362916</v>
      </c>
      <c r="I53" s="7" t="n">
        <v>0.55671484236011</v>
      </c>
      <c r="J53" s="7" t="n">
        <v>0.69680612026412</v>
      </c>
      <c r="K53" s="7" t="n">
        <v>0.6952287520805795</v>
      </c>
      <c r="L53" s="7" t="n">
        <v>0.8756231191971392</v>
      </c>
      <c r="M53" s="7" t="n">
        <v>0.8730510817683562</v>
      </c>
      <c r="N53" s="7" t="n">
        <v>0.4193834382423137</v>
      </c>
      <c r="O53" s="7" t="n">
        <v>0.4080394529192266</v>
      </c>
      <c r="P53" s="7" t="n">
        <v>0.8928230841148314</v>
      </c>
      <c r="Q53" s="7" t="n">
        <v>0.8732363060602352</v>
      </c>
      <c r="R53" s="7" t="n">
        <v>0.9177172031240056</v>
      </c>
      <c r="S53" s="7" t="n">
        <v>0.8989659716770714</v>
      </c>
      <c r="T53" s="7" t="n">
        <v>0.7773374211784073</v>
      </c>
      <c r="U53" s="7" t="n">
        <v>0.3792846177489792</v>
      </c>
      <c r="V53" s="7" t="n">
        <v>0.6150275750378631</v>
      </c>
      <c r="W53" s="7" t="n">
        <v>0.2765300706267774</v>
      </c>
      <c r="X53" s="7" t="n">
        <v>0.4375710707688371</v>
      </c>
      <c r="Y53" s="7" t="n">
        <v>0.3994441752748905</v>
      </c>
      <c r="Z53" s="7" t="n">
        <v>0.7085401225168888</v>
      </c>
      <c r="AA53" s="7" t="n">
        <v>0.8591041981658868</v>
      </c>
      <c r="AB53" s="7" t="n">
        <v>0.4335774072667409</v>
      </c>
      <c r="AC53" s="7" t="n">
        <v>0.6920845798990982</v>
      </c>
      <c r="AD53" s="7" t="n">
        <v>0.8235203898926015</v>
      </c>
      <c r="AE53" s="7" t="n">
        <v>0.7916010262112244</v>
      </c>
      <c r="AF53" s="7" t="n">
        <v>0.8479561111019056</v>
      </c>
      <c r="AG53" s="7" t="n">
        <v>0.4194453794883705</v>
      </c>
      <c r="AH53" s="7" t="n">
        <v>0.7579007261066708</v>
      </c>
      <c r="AI53" s="7" t="n">
        <v>0.4158817842241894</v>
      </c>
      <c r="AJ53" s="7" t="n">
        <v>0.5481549207802091</v>
      </c>
      <c r="AK53" s="7" t="n">
        <v>0.432702456233297</v>
      </c>
      <c r="AL53" s="7" t="n">
        <v>0.8134328717980849</v>
      </c>
      <c r="AM53" s="7" t="n">
        <v>0.8907793172001933</v>
      </c>
      <c r="AN53" s="7" t="n">
        <v>0.1418831770986262</v>
      </c>
      <c r="AO53" s="7" t="n">
        <v>0.5441669407953551</v>
      </c>
      <c r="AP53" s="7" t="n">
        <v>0.5109633809690312</v>
      </c>
      <c r="AQ53" s="7" t="n">
        <v>0.4427546276981718</v>
      </c>
      <c r="AR53" s="7" t="n">
        <v>0.5608003656611695</v>
      </c>
      <c r="AS53" s="7" t="n">
        <v>0.8810256332618114</v>
      </c>
      <c r="AT53" s="7" t="n">
        <v>0.09769565122037999</v>
      </c>
      <c r="AU53" s="7" t="n">
        <v>0.3745208274088401</v>
      </c>
      <c r="AV53" s="7" t="n">
        <v>0.3743504241297536</v>
      </c>
      <c r="AW53" s="7" t="n">
        <v>0.5277016966207311</v>
      </c>
      <c r="AX53" s="7" t="n">
        <v>0.3156353706179253</v>
      </c>
      <c r="AY53" s="7" t="n">
        <v>0.7512733050665618</v>
      </c>
      <c r="AZ53" s="7" t="n">
        <v>0.7512715006739602</v>
      </c>
      <c r="BA53" s="7" t="n">
        <v>0.644697140550575</v>
      </c>
      <c r="BB53" s="7" t="n">
        <v>1</v>
      </c>
      <c r="BC53" s="7" t="n">
        <v>0.4749533076528359</v>
      </c>
      <c r="BD53" s="7" t="n">
        <v>0.7986151042422331</v>
      </c>
      <c r="BE53" s="7" t="n">
        <v>0.6369445088741642</v>
      </c>
      <c r="BF53" s="7" t="n">
        <v>0.8688914792778548</v>
      </c>
      <c r="BG53" s="7" t="n">
        <v>0.5452262318052323</v>
      </c>
      <c r="BH53" s="7" t="n">
        <v>0.9128015585138651</v>
      </c>
      <c r="BI53" s="7" t="n">
        <v>0.4601026494503853</v>
      </c>
      <c r="BJ53" s="7" t="n">
        <v>0.5360316192979713</v>
      </c>
      <c r="BK53" s="7" t="n">
        <v>0.6816941603268719</v>
      </c>
      <c r="BL53" s="7" t="n">
        <v>0.4367417837218766</v>
      </c>
      <c r="BM53" s="7" t="n">
        <v>0.645069979063793</v>
      </c>
      <c r="BN53" s="7" t="n">
        <v>0.4528407716994848</v>
      </c>
      <c r="BO53" s="7" t="n">
        <v>0.8960764334519398</v>
      </c>
      <c r="BP53" s="7" t="n">
        <v>0.6708766773348463</v>
      </c>
      <c r="BQ53" s="7" t="n">
        <v>0.876287129955363</v>
      </c>
      <c r="BR53" s="7" t="n">
        <v>0.3280842224348273</v>
      </c>
      <c r="BS53" s="7" t="n">
        <v>0.3797086261341814</v>
      </c>
      <c r="BT53" s="7" t="n">
        <v>0.792826897096862</v>
      </c>
      <c r="BU53" s="7" t="n">
        <v>0.5049100278008618</v>
      </c>
      <c r="BV53" s="7" t="n">
        <v>0.4621767530312809</v>
      </c>
      <c r="BW53" s="7" t="n">
        <v>0.4989639797571275</v>
      </c>
      <c r="BX53" s="7" t="n">
        <v>0.8632501207075396</v>
      </c>
      <c r="BY53" s="7" t="n">
        <v>0.8840907787511251</v>
      </c>
      <c r="BZ53" s="7" t="n">
        <v>0.5274740485032828</v>
      </c>
      <c r="CA53" s="7" t="n">
        <v>0.4927611874329359</v>
      </c>
      <c r="CB53" s="7" t="n">
        <v>0.7565448751601571</v>
      </c>
      <c r="CC53" s="7" t="n">
        <v>0.595735390687224</v>
      </c>
      <c r="CD53" s="7" t="n">
        <v>0.4082515113997284</v>
      </c>
      <c r="CE53" s="7" t="n">
        <v>0.3833956339828559</v>
      </c>
      <c r="CF53" s="7" t="n">
        <v>0.8138033415723356</v>
      </c>
      <c r="CG53" s="7" t="n">
        <v>0.4225049607896354</v>
      </c>
      <c r="CH53" s="7" t="n">
        <v>0.7386678343691511</v>
      </c>
      <c r="CI53" s="7" t="n">
        <v>0.7338213275364301</v>
      </c>
      <c r="CJ53" s="7" t="n">
        <v>0.7648511253699506</v>
      </c>
      <c r="CK53" s="7" t="n">
        <v>0.6129719627845582</v>
      </c>
      <c r="CL53" s="7" t="n">
        <v>0.6227968948517377</v>
      </c>
      <c r="CM53" s="7" t="n">
        <v>0.406061880253113</v>
      </c>
      <c r="CN53" s="7" t="n">
        <v>0.7842033120140445</v>
      </c>
      <c r="CO53" s="7" t="n">
        <v>0.860286186208475</v>
      </c>
      <c r="CP53" s="7" t="n">
        <v>0.2916718676785323</v>
      </c>
      <c r="CQ53" s="7" t="n">
        <v>0.5894011710444031</v>
      </c>
      <c r="CR53" s="7" t="n">
        <v>0.8667421272177364</v>
      </c>
      <c r="CS53" s="7" t="n">
        <v>0.5226628830489561</v>
      </c>
      <c r="CT53" s="7" t="n">
        <v>0.8704987056633583</v>
      </c>
      <c r="CU53" s="7" t="n">
        <v>0.5176581493169007</v>
      </c>
      <c r="CV53" s="7" t="n">
        <v>0.8813731686454747</v>
      </c>
      <c r="CW53" s="7" t="n">
        <v>0.09046113984544063</v>
      </c>
      <c r="CX53" s="7" t="n">
        <v>0.4378015131937254</v>
      </c>
      <c r="CY53" s="7" t="n">
        <v>0.4889908937443607</v>
      </c>
      <c r="CZ53" s="7" t="n">
        <v>0.4895254098181006</v>
      </c>
      <c r="DA53" s="7" t="n">
        <v>0.3477836002703766</v>
      </c>
      <c r="DB53" s="7" t="n">
        <v>0.4212848230475765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0.4765589700357541</v>
      </c>
      <c r="D54" s="7" t="n">
        <v>0.3386551630638093</v>
      </c>
      <c r="E54" s="7" t="n">
        <v>0.1007624499592149</v>
      </c>
      <c r="F54" s="7" t="n">
        <v>0.2544041064735658</v>
      </c>
      <c r="G54" s="7" t="n">
        <v>0.1824896616839093</v>
      </c>
      <c r="H54" s="7" t="n">
        <v>0.1392125467113887</v>
      </c>
      <c r="I54" s="7" t="n">
        <v>0.3506940327908738</v>
      </c>
      <c r="J54" s="7" t="n">
        <v>0.4132988729023112</v>
      </c>
      <c r="K54" s="7" t="n">
        <v>0.7143170062791859</v>
      </c>
      <c r="L54" s="7" t="n">
        <v>0.3720004571418786</v>
      </c>
      <c r="M54" s="7" t="n">
        <v>0.3645917173495583</v>
      </c>
      <c r="N54" s="7" t="n">
        <v>0.50441488205374</v>
      </c>
      <c r="O54" s="7" t="n">
        <v>0.1249475318992209</v>
      </c>
      <c r="P54" s="7" t="n">
        <v>0.3630335585354829</v>
      </c>
      <c r="Q54" s="7" t="n">
        <v>0.3182918996557043</v>
      </c>
      <c r="R54" s="7" t="n">
        <v>0.6510829420587598</v>
      </c>
      <c r="S54" s="7" t="n">
        <v>0.6330671868702908</v>
      </c>
      <c r="T54" s="7" t="n">
        <v>0.4880972122606139</v>
      </c>
      <c r="U54" s="7" t="n">
        <v>0.444771865169164</v>
      </c>
      <c r="V54" s="7" t="n">
        <v>0.2668164953184113</v>
      </c>
      <c r="W54" s="7" t="n">
        <v>-0.1350557686695887</v>
      </c>
      <c r="X54" s="7" t="n">
        <v>0.1393949413377127</v>
      </c>
      <c r="Y54" s="7" t="n">
        <v>0.4996919163273034</v>
      </c>
      <c r="Z54" s="7" t="n">
        <v>0.3330832880631153</v>
      </c>
      <c r="AA54" s="7" t="n">
        <v>0.3229987635197247</v>
      </c>
      <c r="AB54" s="7" t="n">
        <v>0.5486905598624723</v>
      </c>
      <c r="AC54" s="7" t="n">
        <v>0.8394679764674834</v>
      </c>
      <c r="AD54" s="7" t="n">
        <v>0.5620321555088877</v>
      </c>
      <c r="AE54" s="7" t="n">
        <v>0.5478540288142881</v>
      </c>
      <c r="AF54" s="7" t="n">
        <v>0.4532803315470735</v>
      </c>
      <c r="AG54" s="7" t="n">
        <v>0.2202750922917028</v>
      </c>
      <c r="AH54" s="7" t="n">
        <v>0.4865624937719454</v>
      </c>
      <c r="AI54" s="7" t="n">
        <v>0.1323956457177543</v>
      </c>
      <c r="AJ54" s="7" t="n">
        <v>0.4586924930029259</v>
      </c>
      <c r="AK54" s="7" t="n">
        <v>0.4707727898439175</v>
      </c>
      <c r="AL54" s="7" t="n">
        <v>0.5228741848210977</v>
      </c>
      <c r="AM54" s="7" t="n">
        <v>0.3400995862461556</v>
      </c>
      <c r="AN54" s="7" t="n">
        <v>0.04919539193385842</v>
      </c>
      <c r="AO54" s="7" t="n">
        <v>0.5706064289563157</v>
      </c>
      <c r="AP54" s="7" t="n">
        <v>0.616718016715723</v>
      </c>
      <c r="AQ54" s="7" t="n">
        <v>0.4673569001712219</v>
      </c>
      <c r="AR54" s="7" t="n">
        <v>0.4753035580285082</v>
      </c>
      <c r="AS54" s="7" t="n">
        <v>0.365421556848666</v>
      </c>
      <c r="AT54" s="7" t="n">
        <v>0.01346013175602401</v>
      </c>
      <c r="AU54" s="7" t="n">
        <v>0.09554935869201557</v>
      </c>
      <c r="AV54" s="7" t="n">
        <v>0.4568421972376694</v>
      </c>
      <c r="AW54" s="7" t="n">
        <v>0.2252860637647483</v>
      </c>
      <c r="AX54" s="7" t="n">
        <v>-0.1116248842084821</v>
      </c>
      <c r="AY54" s="7" t="n">
        <v>0.4264866595543683</v>
      </c>
      <c r="AZ54" s="7" t="n">
        <v>0.426488504947687</v>
      </c>
      <c r="BA54" s="7" t="n">
        <v>0.3041970908127792</v>
      </c>
      <c r="BB54" s="7" t="n">
        <v>0.4749533076528359</v>
      </c>
      <c r="BC54" s="7" t="n">
        <v>1</v>
      </c>
      <c r="BD54" s="7" t="n">
        <v>0.398825821045427</v>
      </c>
      <c r="BE54" s="7" t="n">
        <v>0.3318650089322349</v>
      </c>
      <c r="BF54" s="7" t="n">
        <v>0.3262239012618463</v>
      </c>
      <c r="BG54" s="7" t="n">
        <v>0.6204455502822509</v>
      </c>
      <c r="BH54" s="7" t="n">
        <v>0.3854829565122799</v>
      </c>
      <c r="BI54" s="7" t="n">
        <v>0.2175148457683852</v>
      </c>
      <c r="BJ54" s="7" t="n">
        <v>0.9789930451324311</v>
      </c>
      <c r="BK54" s="7" t="n">
        <v>0.7039303734234259</v>
      </c>
      <c r="BL54" s="7" t="n">
        <v>0.155063954453468</v>
      </c>
      <c r="BM54" s="7" t="n">
        <v>0.3534468085806354</v>
      </c>
      <c r="BN54" s="7" t="n">
        <v>0.3351799884291747</v>
      </c>
      <c r="BO54" s="7" t="n">
        <v>0.3739275487242991</v>
      </c>
      <c r="BP54" s="7" t="n">
        <v>0.8702216562798584</v>
      </c>
      <c r="BQ54" s="7" t="n">
        <v>0.5763403867381625</v>
      </c>
      <c r="BR54" s="7" t="n">
        <v>0.4892354054555387</v>
      </c>
      <c r="BS54" s="7" t="n">
        <v>0.4826386926367469</v>
      </c>
      <c r="BT54" s="7" t="n">
        <v>0.6823181435398415</v>
      </c>
      <c r="BU54" s="7" t="n">
        <v>0.9793108682070644</v>
      </c>
      <c r="BV54" s="7" t="n">
        <v>0.6532020408441748</v>
      </c>
      <c r="BW54" s="7" t="n">
        <v>0.9697247987006935</v>
      </c>
      <c r="BX54" s="7" t="n">
        <v>0.4289746981099223</v>
      </c>
      <c r="BY54" s="7" t="n">
        <v>0.3666455711826124</v>
      </c>
      <c r="BZ54" s="7" t="n">
        <v>0.3195258983092329</v>
      </c>
      <c r="CA54" s="7" t="n">
        <v>0.5169463872403458</v>
      </c>
      <c r="CB54" s="7" t="n">
        <v>0.6925971869157344</v>
      </c>
      <c r="CC54" s="7" t="n">
        <v>0.7987332400291616</v>
      </c>
      <c r="CD54" s="7" t="n">
        <v>0.1584086924327481</v>
      </c>
      <c r="CE54" s="7" t="n">
        <v>0.4763297267136479</v>
      </c>
      <c r="CF54" s="7" t="n">
        <v>0.2970177261042808</v>
      </c>
      <c r="CG54" s="7" t="n">
        <v>0.4882799389837496</v>
      </c>
      <c r="CH54" s="7" t="n">
        <v>0.6917681284344152</v>
      </c>
      <c r="CI54" s="7" t="n">
        <v>0.8370142651793894</v>
      </c>
      <c r="CJ54" s="7" t="n">
        <v>0.6946350825865767</v>
      </c>
      <c r="CK54" s="7" t="n">
        <v>0.4550424257982649</v>
      </c>
      <c r="CL54" s="7" t="n">
        <v>0.7029951755592716</v>
      </c>
      <c r="CM54" s="7" t="n">
        <v>0.4392430194095482</v>
      </c>
      <c r="CN54" s="7" t="n">
        <v>0.6381946172875236</v>
      </c>
      <c r="CO54" s="7" t="n">
        <v>0.3162004242483952</v>
      </c>
      <c r="CP54" s="7" t="n">
        <v>0.1712538282424397</v>
      </c>
      <c r="CQ54" s="7" t="n">
        <v>0.6429816786792447</v>
      </c>
      <c r="CR54" s="7" t="n">
        <v>0.3452824175326601</v>
      </c>
      <c r="CS54" s="7" t="n">
        <v>0.6414026651108619</v>
      </c>
      <c r="CT54" s="7" t="n">
        <v>0.4192879666953933</v>
      </c>
      <c r="CU54" s="7" t="n">
        <v>0.6404077407476075</v>
      </c>
      <c r="CV54" s="7" t="n">
        <v>0.3854194160344634</v>
      </c>
      <c r="CW54" s="7" t="n">
        <v>0.008714479546958925</v>
      </c>
      <c r="CX54" s="7" t="n">
        <v>0.3550322612577366</v>
      </c>
      <c r="CY54" s="7" t="n">
        <v>0.6330739238067972</v>
      </c>
      <c r="CZ54" s="7" t="n">
        <v>0.9950179367687079</v>
      </c>
      <c r="DA54" s="7" t="n">
        <v>0.4988503532083661</v>
      </c>
      <c r="DB54" s="7" t="n">
        <v>0.2452808109617499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0.7997462505796058</v>
      </c>
      <c r="D55" s="7" t="n">
        <v>0.6519158520812048</v>
      </c>
      <c r="E55" s="7" t="n">
        <v>0.6517922684780998</v>
      </c>
      <c r="F55" s="7" t="n">
        <v>0.535360995935013</v>
      </c>
      <c r="G55" s="7" t="n">
        <v>0.4543104672574448</v>
      </c>
      <c r="H55" s="7" t="n">
        <v>0.7272392627962836</v>
      </c>
      <c r="I55" s="7" t="n">
        <v>0.4664399569718597</v>
      </c>
      <c r="J55" s="7" t="n">
        <v>0.663752099955519</v>
      </c>
      <c r="K55" s="7" t="n">
        <v>0.5068194452393699</v>
      </c>
      <c r="L55" s="7" t="n">
        <v>0.6710368434177617</v>
      </c>
      <c r="M55" s="7" t="n">
        <v>0.7759271874599917</v>
      </c>
      <c r="N55" s="7" t="n">
        <v>0.3590137247214491</v>
      </c>
      <c r="O55" s="7" t="n">
        <v>0.341610497651856</v>
      </c>
      <c r="P55" s="7" t="n">
        <v>0.8051282023657134</v>
      </c>
      <c r="Q55" s="7" t="n">
        <v>0.6554642445479238</v>
      </c>
      <c r="R55" s="7" t="n">
        <v>0.7810554406814118</v>
      </c>
      <c r="S55" s="7" t="n">
        <v>0.8450419132451529</v>
      </c>
      <c r="T55" s="7" t="n">
        <v>0.7375609442300209</v>
      </c>
      <c r="U55" s="7" t="n">
        <v>0.3241394283796264</v>
      </c>
      <c r="V55" s="7" t="n">
        <v>0.7655301645173893</v>
      </c>
      <c r="W55" s="7" t="n">
        <v>0.420371690983035</v>
      </c>
      <c r="X55" s="7" t="n">
        <v>0.376766506126348</v>
      </c>
      <c r="Y55" s="7" t="n">
        <v>0.3463763863803351</v>
      </c>
      <c r="Z55" s="7" t="n">
        <v>0.6858186750397628</v>
      </c>
      <c r="AA55" s="7" t="n">
        <v>0.6403256527691606</v>
      </c>
      <c r="AB55" s="7" t="n">
        <v>0.3823980439455722</v>
      </c>
      <c r="AC55" s="7" t="n">
        <v>0.5613011129281631</v>
      </c>
      <c r="AD55" s="7" t="n">
        <v>0.6388017716942083</v>
      </c>
      <c r="AE55" s="7" t="n">
        <v>0.6191967069021362</v>
      </c>
      <c r="AF55" s="7" t="n">
        <v>0.6366687951431789</v>
      </c>
      <c r="AG55" s="7" t="n">
        <v>0.4650166048151195</v>
      </c>
      <c r="AH55" s="7" t="n">
        <v>0.6448376000528725</v>
      </c>
      <c r="AI55" s="7" t="n">
        <v>0.348680221338162</v>
      </c>
      <c r="AJ55" s="7" t="n">
        <v>0.654109676913247</v>
      </c>
      <c r="AK55" s="7" t="n">
        <v>0.3588010999939596</v>
      </c>
      <c r="AL55" s="7" t="n">
        <v>0.6232082694948781</v>
      </c>
      <c r="AM55" s="7" t="n">
        <v>0.663484967897236</v>
      </c>
      <c r="AN55" s="7" t="n">
        <v>0.3609225705226541</v>
      </c>
      <c r="AO55" s="7" t="n">
        <v>0.5582505914148495</v>
      </c>
      <c r="AP55" s="7" t="n">
        <v>0.5362936918026268</v>
      </c>
      <c r="AQ55" s="7" t="n">
        <v>0.4483222379375645</v>
      </c>
      <c r="AR55" s="7" t="n">
        <v>0.6706823950274829</v>
      </c>
      <c r="AS55" s="7" t="n">
        <v>0.6459155168257683</v>
      </c>
      <c r="AT55" s="7" t="n">
        <v>0.3073660995200785</v>
      </c>
      <c r="AU55" s="7" t="n">
        <v>0.2991386091974176</v>
      </c>
      <c r="AV55" s="7" t="n">
        <v>0.3169221666795153</v>
      </c>
      <c r="AW55" s="7" t="n">
        <v>0.7181594166906133</v>
      </c>
      <c r="AX55" s="7" t="n">
        <v>0.4524210305465308</v>
      </c>
      <c r="AY55" s="7" t="n">
        <v>0.702766533068435</v>
      </c>
      <c r="AZ55" s="7" t="n">
        <v>0.7028017407860649</v>
      </c>
      <c r="BA55" s="7" t="n">
        <v>0.5877041139109422</v>
      </c>
      <c r="BB55" s="7" t="n">
        <v>0.7986151042422331</v>
      </c>
      <c r="BC55" s="7" t="n">
        <v>0.398825821045427</v>
      </c>
      <c r="BD55" s="7" t="n">
        <v>1</v>
      </c>
      <c r="BE55" s="7" t="n">
        <v>0.7750156059240272</v>
      </c>
      <c r="BF55" s="7" t="n">
        <v>0.6560116252371602</v>
      </c>
      <c r="BG55" s="7" t="n">
        <v>0.492548975968448</v>
      </c>
      <c r="BH55" s="7" t="n">
        <v>0.7585704510923774</v>
      </c>
      <c r="BI55" s="7" t="n">
        <v>0.3715235522429201</v>
      </c>
      <c r="BJ55" s="7" t="n">
        <v>0.4325176001177766</v>
      </c>
      <c r="BK55" s="7" t="n">
        <v>0.5497406170120794</v>
      </c>
      <c r="BL55" s="7" t="n">
        <v>0.3673547960493122</v>
      </c>
      <c r="BM55" s="7" t="n">
        <v>0.5643010831207688</v>
      </c>
      <c r="BN55" s="7" t="n">
        <v>0.4291626518549859</v>
      </c>
      <c r="BO55" s="7" t="n">
        <v>0.8194195479815176</v>
      </c>
      <c r="BP55" s="7" t="n">
        <v>0.5108589048787443</v>
      </c>
      <c r="BQ55" s="7" t="n">
        <v>0.6323715987010635</v>
      </c>
      <c r="BR55" s="7" t="n">
        <v>0.2801957570759539</v>
      </c>
      <c r="BS55" s="7" t="n">
        <v>0.3279371182163131</v>
      </c>
      <c r="BT55" s="7" t="n">
        <v>0.6776785646210104</v>
      </c>
      <c r="BU55" s="7" t="n">
        <v>0.4288462970391982</v>
      </c>
      <c r="BV55" s="7" t="n">
        <v>0.488685713415594</v>
      </c>
      <c r="BW55" s="7" t="n">
        <v>0.4323051985093995</v>
      </c>
      <c r="BX55" s="7" t="n">
        <v>0.8087182656388385</v>
      </c>
      <c r="BY55" s="7" t="n">
        <v>0.6478616758017232</v>
      </c>
      <c r="BZ55" s="7" t="n">
        <v>0.6249548387537365</v>
      </c>
      <c r="CA55" s="7" t="n">
        <v>0.4983873185627426</v>
      </c>
      <c r="CB55" s="7" t="n">
        <v>0.6211353379801821</v>
      </c>
      <c r="CC55" s="7" t="n">
        <v>0.4756466099822053</v>
      </c>
      <c r="CD55" s="7" t="n">
        <v>0.401126703420827</v>
      </c>
      <c r="CE55" s="7" t="n">
        <v>0.3317986311840205</v>
      </c>
      <c r="CF55" s="7" t="n">
        <v>0.6085387402493145</v>
      </c>
      <c r="CG55" s="7" t="n">
        <v>0.3545810744165979</v>
      </c>
      <c r="CH55" s="7" t="n">
        <v>0.6039350697862601</v>
      </c>
      <c r="CI55" s="7" t="n">
        <v>0.6106332976957373</v>
      </c>
      <c r="CJ55" s="7" t="n">
        <v>0.5962369173689691</v>
      </c>
      <c r="CK55" s="7" t="n">
        <v>0.5209617505124171</v>
      </c>
      <c r="CL55" s="7" t="n">
        <v>0.5118885853053859</v>
      </c>
      <c r="CM55" s="7" t="n">
        <v>0.3298548137998292</v>
      </c>
      <c r="CN55" s="7" t="n">
        <v>0.5814491373314716</v>
      </c>
      <c r="CO55" s="7" t="n">
        <v>0.600920903883148</v>
      </c>
      <c r="CP55" s="7" t="n">
        <v>0.5125501796595673</v>
      </c>
      <c r="CQ55" s="7" t="n">
        <v>0.4684677353989338</v>
      </c>
      <c r="CR55" s="7" t="n">
        <v>0.6238998541045062</v>
      </c>
      <c r="CS55" s="7" t="n">
        <v>0.4012685397460948</v>
      </c>
      <c r="CT55" s="7" t="n">
        <v>0.625016240537288</v>
      </c>
      <c r="CU55" s="7" t="n">
        <v>0.3991302141309049</v>
      </c>
      <c r="CV55" s="7" t="n">
        <v>0.6768145079761521</v>
      </c>
      <c r="CW55" s="7" t="n">
        <v>0.2983822890317264</v>
      </c>
      <c r="CX55" s="7" t="n">
        <v>0.5789298295319678</v>
      </c>
      <c r="CY55" s="7" t="n">
        <v>0.3677591536146479</v>
      </c>
      <c r="CZ55" s="7" t="n">
        <v>0.4186561970060474</v>
      </c>
      <c r="DA55" s="7" t="n">
        <v>0.3019909689762349</v>
      </c>
      <c r="DB55" s="7" t="n">
        <v>0.6615212116350307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0.8233858010753489</v>
      </c>
      <c r="D56" s="7" t="n">
        <v>0.7652040580360034</v>
      </c>
      <c r="E56" s="7" t="n">
        <v>0.7677095218387777</v>
      </c>
      <c r="F56" s="7" t="n">
        <v>0.6700078014141758</v>
      </c>
      <c r="G56" s="7" t="n">
        <v>0.6670239913088278</v>
      </c>
      <c r="H56" s="7" t="n">
        <v>0.7146670858561663</v>
      </c>
      <c r="I56" s="7" t="n">
        <v>0.502264711605812</v>
      </c>
      <c r="J56" s="7" t="n">
        <v>0.7418980589093329</v>
      </c>
      <c r="K56" s="7" t="n">
        <v>0.3784236040256406</v>
      </c>
      <c r="L56" s="7" t="n">
        <v>0.5849106499980637</v>
      </c>
      <c r="M56" s="7" t="n">
        <v>0.6635977310454821</v>
      </c>
      <c r="N56" s="7" t="n">
        <v>0.3686459847386975</v>
      </c>
      <c r="O56" s="7" t="n">
        <v>0.421815644538615</v>
      </c>
      <c r="P56" s="7" t="n">
        <v>0.6701160781339729</v>
      </c>
      <c r="Q56" s="7" t="n">
        <v>0.5469824495624033</v>
      </c>
      <c r="R56" s="7" t="n">
        <v>0.6122819905735267</v>
      </c>
      <c r="S56" s="7" t="n">
        <v>0.7101630569373795</v>
      </c>
      <c r="T56" s="7" t="n">
        <v>0.7622735769800686</v>
      </c>
      <c r="U56" s="7" t="n">
        <v>0.3660481595892339</v>
      </c>
      <c r="V56" s="7" t="n">
        <v>0.8171490610636176</v>
      </c>
      <c r="W56" s="7" t="n">
        <v>0.4911732944980902</v>
      </c>
      <c r="X56" s="7" t="n">
        <v>0.445715131142028</v>
      </c>
      <c r="Y56" s="7" t="n">
        <v>0.3453792243309928</v>
      </c>
      <c r="Z56" s="7" t="n">
        <v>0.5817054166127417</v>
      </c>
      <c r="AA56" s="7" t="n">
        <v>0.5474973551484057</v>
      </c>
      <c r="AB56" s="7" t="n">
        <v>0.34255205678235</v>
      </c>
      <c r="AC56" s="7" t="n">
        <v>0.4633475748222021</v>
      </c>
      <c r="AD56" s="7" t="n">
        <v>0.5781098712336239</v>
      </c>
      <c r="AE56" s="7" t="n">
        <v>0.5676138817094889</v>
      </c>
      <c r="AF56" s="7" t="n">
        <v>0.5151970597948339</v>
      </c>
      <c r="AG56" s="7" t="n">
        <v>0.6195654514324437</v>
      </c>
      <c r="AH56" s="7" t="n">
        <v>0.6691947792416755</v>
      </c>
      <c r="AI56" s="7" t="n">
        <v>0.4283790009601506</v>
      </c>
      <c r="AJ56" s="7" t="n">
        <v>0.7399694883689839</v>
      </c>
      <c r="AK56" s="7" t="n">
        <v>0.3847318445240348</v>
      </c>
      <c r="AL56" s="7" t="n">
        <v>0.5702778905140137</v>
      </c>
      <c r="AM56" s="7" t="n">
        <v>0.5306946176050384</v>
      </c>
      <c r="AN56" s="7" t="n">
        <v>0.5617974039339162</v>
      </c>
      <c r="AO56" s="7" t="n">
        <v>0.3346928976879452</v>
      </c>
      <c r="AP56" s="7" t="n">
        <v>0.454806615636564</v>
      </c>
      <c r="AQ56" s="7" t="n">
        <v>0.2059075605906819</v>
      </c>
      <c r="AR56" s="7" t="n">
        <v>0.739274856149029</v>
      </c>
      <c r="AS56" s="7" t="n">
        <v>0.4968153276263202</v>
      </c>
      <c r="AT56" s="7" t="n">
        <v>0.5627651636559979</v>
      </c>
      <c r="AU56" s="7" t="n">
        <v>0.3868494478412915</v>
      </c>
      <c r="AV56" s="7" t="n">
        <v>0.3327228334539273</v>
      </c>
      <c r="AW56" s="7" t="n">
        <v>0.9754569823567043</v>
      </c>
      <c r="AX56" s="7" t="n">
        <v>0.4789848072885183</v>
      </c>
      <c r="AY56" s="7" t="n">
        <v>0.7449797622769675</v>
      </c>
      <c r="AZ56" s="7" t="n">
        <v>0.7449806092944419</v>
      </c>
      <c r="BA56" s="7" t="n">
        <v>0.6808535284174363</v>
      </c>
      <c r="BB56" s="7" t="n">
        <v>0.6369445088741642</v>
      </c>
      <c r="BC56" s="7" t="n">
        <v>0.3318650089322349</v>
      </c>
      <c r="BD56" s="7" t="n">
        <v>0.7750156059240272</v>
      </c>
      <c r="BE56" s="7" t="n">
        <v>1</v>
      </c>
      <c r="BF56" s="7" t="n">
        <v>0.5422220211290117</v>
      </c>
      <c r="BG56" s="7" t="n">
        <v>0.5103005764151233</v>
      </c>
      <c r="BH56" s="7" t="n">
        <v>0.5561442349832153</v>
      </c>
      <c r="BI56" s="7" t="n">
        <v>0.4265719945754531</v>
      </c>
      <c r="BJ56" s="7" t="n">
        <v>0.3440711429766277</v>
      </c>
      <c r="BK56" s="7" t="n">
        <v>0.4818943162931079</v>
      </c>
      <c r="BL56" s="7" t="n">
        <v>0.4351000741457067</v>
      </c>
      <c r="BM56" s="7" t="n">
        <v>0.6472698569772835</v>
      </c>
      <c r="BN56" s="7" t="n">
        <v>0.3472874334172893</v>
      </c>
      <c r="BO56" s="7" t="n">
        <v>0.6773230712090088</v>
      </c>
      <c r="BP56" s="7" t="n">
        <v>0.413312143066846</v>
      </c>
      <c r="BQ56" s="7" t="n">
        <v>0.514557768681758</v>
      </c>
      <c r="BR56" s="7" t="n">
        <v>0.2741861606346805</v>
      </c>
      <c r="BS56" s="7" t="n">
        <v>0.3316741158372382</v>
      </c>
      <c r="BT56" s="7" t="n">
        <v>0.5972474674658818</v>
      </c>
      <c r="BU56" s="7" t="n">
        <v>0.3508884029710689</v>
      </c>
      <c r="BV56" s="7" t="n">
        <v>0.3580934326221262</v>
      </c>
      <c r="BW56" s="7" t="n">
        <v>0.3349687595412544</v>
      </c>
      <c r="BX56" s="7" t="n">
        <v>0.7071845621131553</v>
      </c>
      <c r="BY56" s="7" t="n">
        <v>0.4953786162466894</v>
      </c>
      <c r="BZ56" s="7" t="n">
        <v>0.7308564269710182</v>
      </c>
      <c r="CA56" s="7" t="n">
        <v>0.27857923303164</v>
      </c>
      <c r="CB56" s="7" t="n">
        <v>0.5255862256697578</v>
      </c>
      <c r="CC56" s="7" t="n">
        <v>0.4173483473111048</v>
      </c>
      <c r="CD56" s="7" t="n">
        <v>0.5046634722850043</v>
      </c>
      <c r="CE56" s="7" t="n">
        <v>0.340016028474951</v>
      </c>
      <c r="CF56" s="7" t="n">
        <v>0.4777461948869159</v>
      </c>
      <c r="CG56" s="7" t="n">
        <v>0.3656191581037743</v>
      </c>
      <c r="CH56" s="7" t="n">
        <v>0.5065024865738049</v>
      </c>
      <c r="CI56" s="7" t="n">
        <v>0.5333930131662847</v>
      </c>
      <c r="CJ56" s="7" t="n">
        <v>0.5539903889864902</v>
      </c>
      <c r="CK56" s="7" t="n">
        <v>0.560044155746262</v>
      </c>
      <c r="CL56" s="7" t="n">
        <v>0.4656897355069585</v>
      </c>
      <c r="CM56" s="7" t="n">
        <v>0.3719688167543014</v>
      </c>
      <c r="CN56" s="7" t="n">
        <v>0.5101488317462647</v>
      </c>
      <c r="CO56" s="7" t="n">
        <v>0.4505473398161872</v>
      </c>
      <c r="CP56" s="7" t="n">
        <v>0.6489901864668943</v>
      </c>
      <c r="CQ56" s="7" t="n">
        <v>0.4070239584389714</v>
      </c>
      <c r="CR56" s="7" t="n">
        <v>0.5012667715887748</v>
      </c>
      <c r="CS56" s="7" t="n">
        <v>0.3517826597232954</v>
      </c>
      <c r="CT56" s="7" t="n">
        <v>0.5015769846591883</v>
      </c>
      <c r="CU56" s="7" t="n">
        <v>0.356743541077693</v>
      </c>
      <c r="CV56" s="7" t="n">
        <v>0.5868082621046639</v>
      </c>
      <c r="CW56" s="7" t="n">
        <v>0.5579475411318594</v>
      </c>
      <c r="CX56" s="7" t="n">
        <v>0.7287933866047018</v>
      </c>
      <c r="CY56" s="7" t="n">
        <v>0.3252022704575701</v>
      </c>
      <c r="CZ56" s="7" t="n">
        <v>0.3413801058144966</v>
      </c>
      <c r="DA56" s="7" t="n">
        <v>0.211428576898004</v>
      </c>
      <c r="DB56" s="7" t="n">
        <v>0.8608558747982187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0.7401760678550969</v>
      </c>
      <c r="D57" s="7" t="n">
        <v>0.5945211474646128</v>
      </c>
      <c r="E57" s="7" t="n">
        <v>0.4333142101038681</v>
      </c>
      <c r="F57" s="7" t="n">
        <v>0.4765831950449232</v>
      </c>
      <c r="G57" s="7" t="n">
        <v>0.2055872261237388</v>
      </c>
      <c r="H57" s="7" t="n">
        <v>0.6070599851957516</v>
      </c>
      <c r="I57" s="7" t="n">
        <v>0.5419156797554953</v>
      </c>
      <c r="J57" s="7" t="n">
        <v>0.6855832044481314</v>
      </c>
      <c r="K57" s="7" t="n">
        <v>0.6819930828337267</v>
      </c>
      <c r="L57" s="7" t="n">
        <v>0.9876351757578696</v>
      </c>
      <c r="M57" s="7" t="n">
        <v>0.8439854590923946</v>
      </c>
      <c r="N57" s="7" t="n">
        <v>0.3595013317797353</v>
      </c>
      <c r="O57" s="7" t="n">
        <v>0.4022379327361634</v>
      </c>
      <c r="P57" s="7" t="n">
        <v>0.7968803115853255</v>
      </c>
      <c r="Q57" s="7" t="n">
        <v>0.9978130698595927</v>
      </c>
      <c r="R57" s="7" t="n">
        <v>0.8251980694874695</v>
      </c>
      <c r="S57" s="7" t="n">
        <v>0.7974187827617113</v>
      </c>
      <c r="T57" s="7" t="n">
        <v>0.741938109815382</v>
      </c>
      <c r="U57" s="7" t="n">
        <v>0.3496341232234716</v>
      </c>
      <c r="V57" s="7" t="n">
        <v>0.551030912400047</v>
      </c>
      <c r="W57" s="7" t="n">
        <v>0.3343981784837453</v>
      </c>
      <c r="X57" s="7" t="n">
        <v>0.4236863843122604</v>
      </c>
      <c r="Y57" s="7" t="n">
        <v>0.3494789655131436</v>
      </c>
      <c r="Z57" s="7" t="n">
        <v>0.6010904373809893</v>
      </c>
      <c r="AA57" s="7" t="n">
        <v>0.9948256888072432</v>
      </c>
      <c r="AB57" s="7" t="n">
        <v>0.3607223763888963</v>
      </c>
      <c r="AC57" s="7" t="n">
        <v>0.5528969448285092</v>
      </c>
      <c r="AD57" s="7" t="n">
        <v>0.86580298657875</v>
      </c>
      <c r="AE57" s="7" t="n">
        <v>0.8481700420167692</v>
      </c>
      <c r="AF57" s="7" t="n">
        <v>0.9306950797231854</v>
      </c>
      <c r="AG57" s="7" t="n">
        <v>0.3966913763050633</v>
      </c>
      <c r="AH57" s="7" t="n">
        <v>0.7736136714689862</v>
      </c>
      <c r="AI57" s="7" t="n">
        <v>0.4103627055224301</v>
      </c>
      <c r="AJ57" s="7" t="n">
        <v>0.4319762807294327</v>
      </c>
      <c r="AK57" s="7" t="n">
        <v>0.3982432364678881</v>
      </c>
      <c r="AL57" s="7" t="n">
        <v>0.8782450037207048</v>
      </c>
      <c r="AM57" s="7" t="n">
        <v>0.9923701745526669</v>
      </c>
      <c r="AN57" s="7" t="n">
        <v>0.1365915579556847</v>
      </c>
      <c r="AO57" s="7" t="n">
        <v>0.4507469868645965</v>
      </c>
      <c r="AP57" s="7" t="n">
        <v>0.3174262182156488</v>
      </c>
      <c r="AQ57" s="7" t="n">
        <v>0.3756867494377941</v>
      </c>
      <c r="AR57" s="7" t="n">
        <v>0.4372357613033339</v>
      </c>
      <c r="AS57" s="7" t="n">
        <v>0.9244100539900806</v>
      </c>
      <c r="AT57" s="7" t="n">
        <v>0.05138267664487624</v>
      </c>
      <c r="AU57" s="7" t="n">
        <v>0.3779467972390124</v>
      </c>
      <c r="AV57" s="7" t="n">
        <v>0.3603197163766669</v>
      </c>
      <c r="AW57" s="7" t="n">
        <v>0.451256380181725</v>
      </c>
      <c r="AX57" s="7" t="n">
        <v>0.3831058159931518</v>
      </c>
      <c r="AY57" s="7" t="n">
        <v>0.7358053222600113</v>
      </c>
      <c r="AZ57" s="7" t="n">
        <v>0.7357977432461817</v>
      </c>
      <c r="BA57" s="7" t="n">
        <v>0.6834096714524739</v>
      </c>
      <c r="BB57" s="7" t="n">
        <v>0.8688914792778548</v>
      </c>
      <c r="BC57" s="7" t="n">
        <v>0.3262239012618463</v>
      </c>
      <c r="BD57" s="7" t="n">
        <v>0.6560116252371602</v>
      </c>
      <c r="BE57" s="7" t="n">
        <v>0.5422220211290117</v>
      </c>
      <c r="BF57" s="7" t="n">
        <v>1</v>
      </c>
      <c r="BG57" s="7" t="n">
        <v>0.4971542765490006</v>
      </c>
      <c r="BH57" s="7" t="n">
        <v>0.8246424050824575</v>
      </c>
      <c r="BI57" s="7" t="n">
        <v>0.444397185956721</v>
      </c>
      <c r="BJ57" s="7" t="n">
        <v>0.3851252651121376</v>
      </c>
      <c r="BK57" s="7" t="n">
        <v>0.5737674405279133</v>
      </c>
      <c r="BL57" s="7" t="n">
        <v>0.4201323227815636</v>
      </c>
      <c r="BM57" s="7" t="n">
        <v>0.6837031877354566</v>
      </c>
      <c r="BN57" s="7" t="n">
        <v>0.3228089105046634</v>
      </c>
      <c r="BO57" s="7" t="n">
        <v>0.7891655560515575</v>
      </c>
      <c r="BP57" s="7" t="n">
        <v>0.5441743988907253</v>
      </c>
      <c r="BQ57" s="7" t="n">
        <v>0.8286614238101838</v>
      </c>
      <c r="BR57" s="7" t="n">
        <v>0.2795848426315718</v>
      </c>
      <c r="BS57" s="7" t="n">
        <v>0.3331251128619552</v>
      </c>
      <c r="BT57" s="7" t="n">
        <v>0.666815261100987</v>
      </c>
      <c r="BU57" s="7" t="n">
        <v>0.3577279810809622</v>
      </c>
      <c r="BV57" s="7" t="n">
        <v>0.2676948514440313</v>
      </c>
      <c r="BW57" s="7" t="n">
        <v>0.3260676651471116</v>
      </c>
      <c r="BX57" s="7" t="n">
        <v>0.847094797077774</v>
      </c>
      <c r="BY57" s="7" t="n">
        <v>0.9260110613228832</v>
      </c>
      <c r="BZ57" s="7" t="n">
        <v>0.461670972571689</v>
      </c>
      <c r="CA57" s="7" t="n">
        <v>0.4144903015480353</v>
      </c>
      <c r="CB57" s="7" t="n">
        <v>0.6426192689416149</v>
      </c>
      <c r="CC57" s="7" t="n">
        <v>0.4835228982095389</v>
      </c>
      <c r="CD57" s="7" t="n">
        <v>0.4188443797728915</v>
      </c>
      <c r="CE57" s="7" t="n">
        <v>0.3395378661091618</v>
      </c>
      <c r="CF57" s="7" t="n">
        <v>0.957024507249454</v>
      </c>
      <c r="CG57" s="7" t="n">
        <v>0.3696289289357434</v>
      </c>
      <c r="CH57" s="7" t="n">
        <v>0.6760032947419491</v>
      </c>
      <c r="CI57" s="7" t="n">
        <v>0.6540576845604369</v>
      </c>
      <c r="CJ57" s="7" t="n">
        <v>0.7603947092896746</v>
      </c>
      <c r="CK57" s="7" t="n">
        <v>0.6028824807532559</v>
      </c>
      <c r="CL57" s="7" t="n">
        <v>0.5113299232019646</v>
      </c>
      <c r="CM57" s="7" t="n">
        <v>0.3873170548130009</v>
      </c>
      <c r="CN57" s="7" t="n">
        <v>0.8482658238911299</v>
      </c>
      <c r="CO57" s="7" t="n">
        <v>0.9658914173182799</v>
      </c>
      <c r="CP57" s="7" t="n">
        <v>0.2449292688449549</v>
      </c>
      <c r="CQ57" s="7" t="n">
        <v>0.5299127405017853</v>
      </c>
      <c r="CR57" s="7" t="n">
        <v>0.9253162811433512</v>
      </c>
      <c r="CS57" s="7" t="n">
        <v>0.4394839924530649</v>
      </c>
      <c r="CT57" s="7" t="n">
        <v>0.9064373362184546</v>
      </c>
      <c r="CU57" s="7" t="n">
        <v>0.4277067484980862</v>
      </c>
      <c r="CV57" s="7" t="n">
        <v>0.8748887872057327</v>
      </c>
      <c r="CW57" s="7" t="n">
        <v>0.04537577258951672</v>
      </c>
      <c r="CX57" s="7" t="n">
        <v>0.3563053169098637</v>
      </c>
      <c r="CY57" s="7" t="n">
        <v>0.3979547775483036</v>
      </c>
      <c r="CZ57" s="7" t="n">
        <v>0.3283790208520033</v>
      </c>
      <c r="DA57" s="7" t="n">
        <v>0.3167012041448682</v>
      </c>
      <c r="DB57" s="7" t="n">
        <v>0.3092510968109786</v>
      </c>
    </row>
    <row r="58">
      <c r="A58" s="6" t="inlineStr">
        <is>
          <t>930625.CSI</t>
        </is>
      </c>
      <c r="B58" s="6" t="inlineStr">
        <is>
          <t>中证沪港深互联网指数</t>
        </is>
      </c>
      <c r="C58" s="7" t="n">
        <v>0.774332051874028</v>
      </c>
      <c r="D58" s="7" t="n">
        <v>0.7804236104396163</v>
      </c>
      <c r="E58" s="7" t="n">
        <v>0.4402746201529731</v>
      </c>
      <c r="F58" s="7" t="n">
        <v>0.7567413930830246</v>
      </c>
      <c r="G58" s="7" t="n">
        <v>0.6236970011509669</v>
      </c>
      <c r="H58" s="7" t="n">
        <v>0.4093496852990047</v>
      </c>
      <c r="I58" s="7" t="n">
        <v>0.7678634852914477</v>
      </c>
      <c r="J58" s="7" t="n">
        <v>0.8159199063546231</v>
      </c>
      <c r="K58" s="7" t="n">
        <v>0.5785001123860896</v>
      </c>
      <c r="L58" s="7" t="n">
        <v>0.5485069315820102</v>
      </c>
      <c r="M58" s="7" t="n">
        <v>0.6103479661402985</v>
      </c>
      <c r="N58" s="7" t="n">
        <v>0.6585114849235998</v>
      </c>
      <c r="O58" s="7" t="n">
        <v>0.637014569275561</v>
      </c>
      <c r="P58" s="7" t="n">
        <v>0.5357451172037476</v>
      </c>
      <c r="Q58" s="7" t="n">
        <v>0.4945109666338804</v>
      </c>
      <c r="R58" s="7" t="n">
        <v>0.6476779716709047</v>
      </c>
      <c r="S58" s="7" t="n">
        <v>0.7115195089062798</v>
      </c>
      <c r="T58" s="7" t="n">
        <v>0.8217462180819969</v>
      </c>
      <c r="U58" s="7" t="n">
        <v>0.6461304042191898</v>
      </c>
      <c r="V58" s="7" t="n">
        <v>0.6016051418435259</v>
      </c>
      <c r="W58" s="7" t="n">
        <v>0.156835890960792</v>
      </c>
      <c r="X58" s="7" t="n">
        <v>0.6502803555778601</v>
      </c>
      <c r="Y58" s="7" t="n">
        <v>0.6472302462773658</v>
      </c>
      <c r="Z58" s="7" t="n">
        <v>0.5691241848333508</v>
      </c>
      <c r="AA58" s="7" t="n">
        <v>0.5202119284443532</v>
      </c>
      <c r="AB58" s="7" t="n">
        <v>0.6483745173377353</v>
      </c>
      <c r="AC58" s="7" t="n">
        <v>0.6842435248080748</v>
      </c>
      <c r="AD58" s="7" t="n">
        <v>0.7354229223972722</v>
      </c>
      <c r="AE58" s="7" t="n">
        <v>0.7470039639295949</v>
      </c>
      <c r="AF58" s="7" t="n">
        <v>0.6075417181226146</v>
      </c>
      <c r="AG58" s="7" t="n">
        <v>0.7093256602647054</v>
      </c>
      <c r="AH58" s="7" t="n">
        <v>0.8200718425595092</v>
      </c>
      <c r="AI58" s="7" t="n">
        <v>0.6450762352721015</v>
      </c>
      <c r="AJ58" s="7" t="n">
        <v>0.7251909115882763</v>
      </c>
      <c r="AK58" s="7" t="n">
        <v>0.6576663214563244</v>
      </c>
      <c r="AL58" s="7" t="n">
        <v>0.7187444754754123</v>
      </c>
      <c r="AM58" s="7" t="n">
        <v>0.5003092323072948</v>
      </c>
      <c r="AN58" s="7" t="n">
        <v>0.394261547691077</v>
      </c>
      <c r="AO58" s="7" t="n">
        <v>0.2355536662336057</v>
      </c>
      <c r="AP58" s="7" t="n">
        <v>0.7432914702950301</v>
      </c>
      <c r="AQ58" s="7" t="n">
        <v>0.09659140481669462</v>
      </c>
      <c r="AR58" s="7" t="n">
        <v>0.7180496623548175</v>
      </c>
      <c r="AS58" s="7" t="n">
        <v>0.5426481830086675</v>
      </c>
      <c r="AT58" s="7" t="n">
        <v>0.4538535129748723</v>
      </c>
      <c r="AU58" s="7" t="n">
        <v>0.5979640695063486</v>
      </c>
      <c r="AV58" s="7" t="n">
        <v>0.6288074377077323</v>
      </c>
      <c r="AW58" s="7" t="n">
        <v>0.4582146635434933</v>
      </c>
      <c r="AX58" s="7" t="n">
        <v>0.2049317009174769</v>
      </c>
      <c r="AY58" s="7" t="n">
        <v>0.8052976287813973</v>
      </c>
      <c r="AZ58" s="7" t="n">
        <v>0.805306017365141</v>
      </c>
      <c r="BA58" s="7" t="n">
        <v>0.7694804389966213</v>
      </c>
      <c r="BB58" s="7" t="n">
        <v>0.5452262318052323</v>
      </c>
      <c r="BC58" s="7" t="n">
        <v>0.6204455502822509</v>
      </c>
      <c r="BD58" s="7" t="n">
        <v>0.492548975968448</v>
      </c>
      <c r="BE58" s="7" t="n">
        <v>0.5103005764151233</v>
      </c>
      <c r="BF58" s="7" t="n">
        <v>0.4971542765490006</v>
      </c>
      <c r="BG58" s="7" t="n">
        <v>1</v>
      </c>
      <c r="BH58" s="7" t="n">
        <v>0.515299036026546</v>
      </c>
      <c r="BI58" s="7" t="n">
        <v>0.5648089836444131</v>
      </c>
      <c r="BJ58" s="7" t="n">
        <v>0.6709476730000659</v>
      </c>
      <c r="BK58" s="7" t="n">
        <v>0.6812218731726432</v>
      </c>
      <c r="BL58" s="7" t="n">
        <v>0.6557426973252661</v>
      </c>
      <c r="BM58" s="7" t="n">
        <v>0.7497917524272532</v>
      </c>
      <c r="BN58" s="7" t="n">
        <v>0.4440341316457155</v>
      </c>
      <c r="BO58" s="7" t="n">
        <v>0.5222181255735916</v>
      </c>
      <c r="BP58" s="7" t="n">
        <v>0.7202720480570756</v>
      </c>
      <c r="BQ58" s="7" t="n">
        <v>0.6467057831588107</v>
      </c>
      <c r="BR58" s="7" t="n">
        <v>0.5695692683308609</v>
      </c>
      <c r="BS58" s="7" t="n">
        <v>0.6062676216304513</v>
      </c>
      <c r="BT58" s="7" t="n">
        <v>0.7872821288784636</v>
      </c>
      <c r="BU58" s="7" t="n">
        <v>0.6517375489917274</v>
      </c>
      <c r="BV58" s="7" t="n">
        <v>0.6899997375580528</v>
      </c>
      <c r="BW58" s="7" t="n">
        <v>0.6699825320213968</v>
      </c>
      <c r="BX58" s="7" t="n">
        <v>0.6331642376863506</v>
      </c>
      <c r="BY58" s="7" t="n">
        <v>0.5385317047501252</v>
      </c>
      <c r="BZ58" s="7" t="n">
        <v>0.7349923201122339</v>
      </c>
      <c r="CA58" s="7" t="n">
        <v>0.1508883913399288</v>
      </c>
      <c r="CB58" s="7" t="n">
        <v>0.7575426918975224</v>
      </c>
      <c r="CC58" s="7" t="n">
        <v>0.7582925574484638</v>
      </c>
      <c r="CD58" s="7" t="n">
        <v>0.6911651135915315</v>
      </c>
      <c r="CE58" s="7" t="n">
        <v>0.6383361901593012</v>
      </c>
      <c r="CF58" s="7" t="n">
        <v>0.4211796214187914</v>
      </c>
      <c r="CG58" s="7" t="n">
        <v>0.6383532736782638</v>
      </c>
      <c r="CH58" s="7" t="n">
        <v>0.5951407349367063</v>
      </c>
      <c r="CI58" s="7" t="n">
        <v>0.7823674128565228</v>
      </c>
      <c r="CJ58" s="7" t="n">
        <v>0.7848923413909964</v>
      </c>
      <c r="CK58" s="7" t="n">
        <v>0.8315494815909311</v>
      </c>
      <c r="CL58" s="7" t="n">
        <v>0.6974202609362933</v>
      </c>
      <c r="CM58" s="7" t="n">
        <v>0.6453825163159831</v>
      </c>
      <c r="CN58" s="7" t="n">
        <v>0.6931135545062258</v>
      </c>
      <c r="CO58" s="7" t="n">
        <v>0.4553591630744495</v>
      </c>
      <c r="CP58" s="7" t="n">
        <v>0.5075444288869391</v>
      </c>
      <c r="CQ58" s="7" t="n">
        <v>0.6005463595434912</v>
      </c>
      <c r="CR58" s="7" t="n">
        <v>0.5452989236439626</v>
      </c>
      <c r="CS58" s="7" t="n">
        <v>0.5435488114736282</v>
      </c>
      <c r="CT58" s="7" t="n">
        <v>0.6107439609741402</v>
      </c>
      <c r="CU58" s="7" t="n">
        <v>0.5452013969261327</v>
      </c>
      <c r="CV58" s="7" t="n">
        <v>0.5957916883538336</v>
      </c>
      <c r="CW58" s="7" t="n">
        <v>0.4511728625159813</v>
      </c>
      <c r="CX58" s="7" t="n">
        <v>0.7210308816972478</v>
      </c>
      <c r="CY58" s="7" t="n">
        <v>0.5098348704632484</v>
      </c>
      <c r="CZ58" s="7" t="n">
        <v>0.627469289459867</v>
      </c>
      <c r="DA58" s="7" t="n">
        <v>0.5145134662416694</v>
      </c>
      <c r="DB58" s="7" t="n">
        <v>0.5650781496089997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0.7538102820847175</v>
      </c>
      <c r="D59" s="7" t="n">
        <v>0.6468553669416481</v>
      </c>
      <c r="E59" s="7" t="n">
        <v>0.4140830896539622</v>
      </c>
      <c r="F59" s="7" t="n">
        <v>0.5527709466469044</v>
      </c>
      <c r="G59" s="7" t="n">
        <v>0.3305226297136969</v>
      </c>
      <c r="H59" s="7" t="n">
        <v>0.6182735935942836</v>
      </c>
      <c r="I59" s="7" t="n">
        <v>0.575597939198826</v>
      </c>
      <c r="J59" s="7" t="n">
        <v>0.7099806911710915</v>
      </c>
      <c r="K59" s="7" t="n">
        <v>0.6192070769986675</v>
      </c>
      <c r="L59" s="7" t="n">
        <v>0.8318953985554689</v>
      </c>
      <c r="M59" s="7" t="n">
        <v>0.8955197353474393</v>
      </c>
      <c r="N59" s="7" t="n">
        <v>0.3964441753013379</v>
      </c>
      <c r="O59" s="7" t="n">
        <v>0.4556868576778611</v>
      </c>
      <c r="P59" s="7" t="n">
        <v>0.9453751363969711</v>
      </c>
      <c r="Q59" s="7" t="n">
        <v>0.8219698788922865</v>
      </c>
      <c r="R59" s="7" t="n">
        <v>0.8076865524456297</v>
      </c>
      <c r="S59" s="7" t="n">
        <v>0.8106349236663785</v>
      </c>
      <c r="T59" s="7" t="n">
        <v>0.7647243244418769</v>
      </c>
      <c r="U59" s="7" t="n">
        <v>0.3643691022485547</v>
      </c>
      <c r="V59" s="7" t="n">
        <v>0.5594602900617172</v>
      </c>
      <c r="W59" s="7" t="n">
        <v>0.2349635137397275</v>
      </c>
      <c r="X59" s="7" t="n">
        <v>0.4672854019735498</v>
      </c>
      <c r="Y59" s="7" t="n">
        <v>0.3736445002545208</v>
      </c>
      <c r="Z59" s="7" t="n">
        <v>0.6555787754151308</v>
      </c>
      <c r="AA59" s="7" t="n">
        <v>0.8215810725120312</v>
      </c>
      <c r="AB59" s="7" t="n">
        <v>0.3887559028399954</v>
      </c>
      <c r="AC59" s="7" t="n">
        <v>0.5984719087745702</v>
      </c>
      <c r="AD59" s="7" t="n">
        <v>0.758431943825813</v>
      </c>
      <c r="AE59" s="7" t="n">
        <v>0.7391798096917036</v>
      </c>
      <c r="AF59" s="7" t="n">
        <v>0.7908384744363107</v>
      </c>
      <c r="AG59" s="7" t="n">
        <v>0.4599478296246273</v>
      </c>
      <c r="AH59" s="7" t="n">
        <v>0.759669112716265</v>
      </c>
      <c r="AI59" s="7" t="n">
        <v>0.4618374763936777</v>
      </c>
      <c r="AJ59" s="7" t="n">
        <v>0.5257637026627889</v>
      </c>
      <c r="AK59" s="7" t="n">
        <v>0.3991402995334262</v>
      </c>
      <c r="AL59" s="7" t="n">
        <v>0.75768089476684</v>
      </c>
      <c r="AM59" s="7" t="n">
        <v>0.8683556327566785</v>
      </c>
      <c r="AN59" s="7" t="n">
        <v>0.1994961672418607</v>
      </c>
      <c r="AO59" s="7" t="n">
        <v>0.468261048327523</v>
      </c>
      <c r="AP59" s="7" t="n">
        <v>0.4389807001638439</v>
      </c>
      <c r="AQ59" s="7" t="n">
        <v>0.3893108259780038</v>
      </c>
      <c r="AR59" s="7" t="n">
        <v>0.5303664394873934</v>
      </c>
      <c r="AS59" s="7" t="n">
        <v>0.8947650282610182</v>
      </c>
      <c r="AT59" s="7" t="n">
        <v>0.1938787813517467</v>
      </c>
      <c r="AU59" s="7" t="n">
        <v>0.4291604698071066</v>
      </c>
      <c r="AV59" s="7" t="n">
        <v>0.3534770862127307</v>
      </c>
      <c r="AW59" s="7" t="n">
        <v>0.4609307693981264</v>
      </c>
      <c r="AX59" s="7" t="n">
        <v>0.3004604346835794</v>
      </c>
      <c r="AY59" s="7" t="n">
        <v>0.7502157784705846</v>
      </c>
      <c r="AZ59" s="7" t="n">
        <v>0.7502257334083083</v>
      </c>
      <c r="BA59" s="7" t="n">
        <v>0.6790731744107721</v>
      </c>
      <c r="BB59" s="7" t="n">
        <v>0.9128015585138651</v>
      </c>
      <c r="BC59" s="7" t="n">
        <v>0.3854829565122799</v>
      </c>
      <c r="BD59" s="7" t="n">
        <v>0.7585704510923774</v>
      </c>
      <c r="BE59" s="7" t="n">
        <v>0.5561442349832153</v>
      </c>
      <c r="BF59" s="7" t="n">
        <v>0.8246424050824575</v>
      </c>
      <c r="BG59" s="7" t="n">
        <v>0.515299036026546</v>
      </c>
      <c r="BH59" s="7" t="n">
        <v>1</v>
      </c>
      <c r="BI59" s="7" t="n">
        <v>0.4617872200524736</v>
      </c>
      <c r="BJ59" s="7" t="n">
        <v>0.449187811450813</v>
      </c>
      <c r="BK59" s="7" t="n">
        <v>0.616873022197631</v>
      </c>
      <c r="BL59" s="7" t="n">
        <v>0.4765682713092583</v>
      </c>
      <c r="BM59" s="7" t="n">
        <v>0.6274951912536118</v>
      </c>
      <c r="BN59" s="7" t="n">
        <v>0.3435522886063075</v>
      </c>
      <c r="BO59" s="7" t="n">
        <v>0.9378937188822741</v>
      </c>
      <c r="BP59" s="7" t="n">
        <v>0.5877402396645012</v>
      </c>
      <c r="BQ59" s="7" t="n">
        <v>0.8053538486087733</v>
      </c>
      <c r="BR59" s="7" t="n">
        <v>0.2984080255190964</v>
      </c>
      <c r="BS59" s="7" t="n">
        <v>0.3534208163298627</v>
      </c>
      <c r="BT59" s="7" t="n">
        <v>0.7218414092566433</v>
      </c>
      <c r="BU59" s="7" t="n">
        <v>0.4158752255618935</v>
      </c>
      <c r="BV59" s="7" t="n">
        <v>0.4055108656293114</v>
      </c>
      <c r="BW59" s="7" t="n">
        <v>0.409275829365433</v>
      </c>
      <c r="BX59" s="7" t="n">
        <v>0.8335536091967862</v>
      </c>
      <c r="BY59" s="7" t="n">
        <v>0.8945622742998937</v>
      </c>
      <c r="BZ59" s="7" t="n">
        <v>0.5624833780810639</v>
      </c>
      <c r="CA59" s="7" t="n">
        <v>0.4316023683743753</v>
      </c>
      <c r="CB59" s="7" t="n">
        <v>0.6859017970348468</v>
      </c>
      <c r="CC59" s="7" t="n">
        <v>0.5492635958026394</v>
      </c>
      <c r="CD59" s="7" t="n">
        <v>0.4655726411148229</v>
      </c>
      <c r="CE59" s="7" t="n">
        <v>0.3655766089951576</v>
      </c>
      <c r="CF59" s="7" t="n">
        <v>0.751349308134122</v>
      </c>
      <c r="CG59" s="7" t="n">
        <v>0.3965511415989981</v>
      </c>
      <c r="CH59" s="7" t="n">
        <v>0.6194419452115423</v>
      </c>
      <c r="CI59" s="7" t="n">
        <v>0.6611388693906121</v>
      </c>
      <c r="CJ59" s="7" t="n">
        <v>0.7214488026521956</v>
      </c>
      <c r="CK59" s="7" t="n">
        <v>0.6319392375099341</v>
      </c>
      <c r="CL59" s="7" t="n">
        <v>0.5685616120492748</v>
      </c>
      <c r="CM59" s="7" t="n">
        <v>0.3845429773587634</v>
      </c>
      <c r="CN59" s="7" t="n">
        <v>0.727293367561927</v>
      </c>
      <c r="CO59" s="7" t="n">
        <v>0.8059895563125984</v>
      </c>
      <c r="CP59" s="7" t="n">
        <v>0.318057606080441</v>
      </c>
      <c r="CQ59" s="7" t="n">
        <v>0.5506055726524008</v>
      </c>
      <c r="CR59" s="7" t="n">
        <v>0.86150427434188</v>
      </c>
      <c r="CS59" s="7" t="n">
        <v>0.473767143281824</v>
      </c>
      <c r="CT59" s="7" t="n">
        <v>0.8653280617644057</v>
      </c>
      <c r="CU59" s="7" t="n">
        <v>0.466083926580497</v>
      </c>
      <c r="CV59" s="7" t="n">
        <v>0.8373510471114523</v>
      </c>
      <c r="CW59" s="7" t="n">
        <v>0.1879979580901107</v>
      </c>
      <c r="CX59" s="7" t="n">
        <v>0.4416204882251693</v>
      </c>
      <c r="CY59" s="7" t="n">
        <v>0.4421834712352812</v>
      </c>
      <c r="CZ59" s="7" t="n">
        <v>0.3990760260816531</v>
      </c>
      <c r="DA59" s="7" t="n">
        <v>0.2877828572902971</v>
      </c>
      <c r="DB59" s="7" t="n">
        <v>0.3957610164489892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0.6325474481309721</v>
      </c>
      <c r="D60" s="7" t="n">
        <v>0.6644676684274831</v>
      </c>
      <c r="E60" s="7" t="n">
        <v>0.2975567214506081</v>
      </c>
      <c r="F60" s="7" t="n">
        <v>0.6531014129799573</v>
      </c>
      <c r="G60" s="7" t="n">
        <v>0.410879729420139</v>
      </c>
      <c r="H60" s="7" t="n">
        <v>0.2618186782361266</v>
      </c>
      <c r="I60" s="7" t="n">
        <v>0.7645281337161854</v>
      </c>
      <c r="J60" s="7" t="n">
        <v>0.6604622316236758</v>
      </c>
      <c r="K60" s="7" t="n">
        <v>0.3775217282404306</v>
      </c>
      <c r="L60" s="7" t="n">
        <v>0.4576189285138786</v>
      </c>
      <c r="M60" s="7" t="n">
        <v>0.4670321641106139</v>
      </c>
      <c r="N60" s="7" t="n">
        <v>0.4693695069763471</v>
      </c>
      <c r="O60" s="7" t="n">
        <v>0.7535464859529458</v>
      </c>
      <c r="P60" s="7" t="n">
        <v>0.4107732164035561</v>
      </c>
      <c r="Q60" s="7" t="n">
        <v>0.4428214949968207</v>
      </c>
      <c r="R60" s="7" t="n">
        <v>0.4393877850288531</v>
      </c>
      <c r="S60" s="7" t="n">
        <v>0.4885598344083101</v>
      </c>
      <c r="T60" s="7" t="n">
        <v>0.6421303463430256</v>
      </c>
      <c r="U60" s="7" t="n">
        <v>0.4889607885030133</v>
      </c>
      <c r="V60" s="7" t="n">
        <v>0.3822523899990953</v>
      </c>
      <c r="W60" s="7" t="n">
        <v>0.08645285905145682</v>
      </c>
      <c r="X60" s="7" t="n">
        <v>0.7518188364550457</v>
      </c>
      <c r="Y60" s="7" t="n">
        <v>0.4555554291512116</v>
      </c>
      <c r="Z60" s="7" t="n">
        <v>0.4619398280622851</v>
      </c>
      <c r="AA60" s="7" t="n">
        <v>0.4421214427071483</v>
      </c>
      <c r="AB60" s="7" t="n">
        <v>0.4156824477908556</v>
      </c>
      <c r="AC60" s="7" t="n">
        <v>0.3559744595247285</v>
      </c>
      <c r="AD60" s="7" t="n">
        <v>0.5036965241559319</v>
      </c>
      <c r="AE60" s="7" t="n">
        <v>0.504792001152317</v>
      </c>
      <c r="AF60" s="7" t="n">
        <v>0.4680104446137988</v>
      </c>
      <c r="AG60" s="7" t="n">
        <v>0.6258456330047344</v>
      </c>
      <c r="AH60" s="7" t="n">
        <v>0.623403844419652</v>
      </c>
      <c r="AI60" s="7" t="n">
        <v>0.763596082587322</v>
      </c>
      <c r="AJ60" s="7" t="n">
        <v>0.4595275253793975</v>
      </c>
      <c r="AK60" s="7" t="n">
        <v>0.49478714688417</v>
      </c>
      <c r="AL60" s="7" t="n">
        <v>0.4744883334988154</v>
      </c>
      <c r="AM60" s="7" t="n">
        <v>0.4482957753293569</v>
      </c>
      <c r="AN60" s="7" t="n">
        <v>0.2287051699180508</v>
      </c>
      <c r="AO60" s="7" t="n">
        <v>0.06288256594280071</v>
      </c>
      <c r="AP60" s="7" t="n">
        <v>0.5240126348363681</v>
      </c>
      <c r="AQ60" s="7" t="n">
        <v>0.005739657903886712</v>
      </c>
      <c r="AR60" s="7" t="n">
        <v>0.4554709339023857</v>
      </c>
      <c r="AS60" s="7" t="n">
        <v>0.4072129426237538</v>
      </c>
      <c r="AT60" s="7" t="n">
        <v>0.3061500061537278</v>
      </c>
      <c r="AU60" s="7" t="n">
        <v>0.7395806077420312</v>
      </c>
      <c r="AV60" s="7" t="n">
        <v>0.4578238864012863</v>
      </c>
      <c r="AW60" s="7" t="n">
        <v>0.3871032962749854</v>
      </c>
      <c r="AX60" s="7" t="n">
        <v>0.1172648413223125</v>
      </c>
      <c r="AY60" s="7" t="n">
        <v>0.6679911426905236</v>
      </c>
      <c r="AZ60" s="7" t="n">
        <v>0.6679913620769958</v>
      </c>
      <c r="BA60" s="7" t="n">
        <v>0.6267647265292949</v>
      </c>
      <c r="BB60" s="7" t="n">
        <v>0.4601026494503853</v>
      </c>
      <c r="BC60" s="7" t="n">
        <v>0.2175148457683852</v>
      </c>
      <c r="BD60" s="7" t="n">
        <v>0.3715235522429201</v>
      </c>
      <c r="BE60" s="7" t="n">
        <v>0.4265719945754531</v>
      </c>
      <c r="BF60" s="7" t="n">
        <v>0.444397185956721</v>
      </c>
      <c r="BG60" s="7" t="n">
        <v>0.5648089836444131</v>
      </c>
      <c r="BH60" s="7" t="n">
        <v>0.4617872200524736</v>
      </c>
      <c r="BI60" s="7" t="n">
        <v>1</v>
      </c>
      <c r="BJ60" s="7" t="n">
        <v>0.2490768301425648</v>
      </c>
      <c r="BK60" s="7" t="n">
        <v>0.4031886973792155</v>
      </c>
      <c r="BL60" s="7" t="n">
        <v>0.7724573531730852</v>
      </c>
      <c r="BM60" s="7" t="n">
        <v>0.582482828577447</v>
      </c>
      <c r="BN60" s="7" t="n">
        <v>0.2913906308194888</v>
      </c>
      <c r="BO60" s="7" t="n">
        <v>0.396119237221505</v>
      </c>
      <c r="BP60" s="7" t="n">
        <v>0.3685687839979257</v>
      </c>
      <c r="BQ60" s="7" t="n">
        <v>0.4802541884874217</v>
      </c>
      <c r="BR60" s="7" t="n">
        <v>0.3676549979154674</v>
      </c>
      <c r="BS60" s="7" t="n">
        <v>0.407602448320883</v>
      </c>
      <c r="BT60" s="7" t="n">
        <v>0.5119204430803453</v>
      </c>
      <c r="BU60" s="7" t="n">
        <v>0.1956123014191407</v>
      </c>
      <c r="BV60" s="7" t="n">
        <v>0.3935879508080486</v>
      </c>
      <c r="BW60" s="7" t="n">
        <v>0.2253654362622658</v>
      </c>
      <c r="BX60" s="7" t="n">
        <v>0.4617010977293278</v>
      </c>
      <c r="BY60" s="7" t="n">
        <v>0.4052718898604799</v>
      </c>
      <c r="BZ60" s="7" t="n">
        <v>0.5045022294957532</v>
      </c>
      <c r="CA60" s="7" t="n">
        <v>0.03819367430405558</v>
      </c>
      <c r="CB60" s="7" t="n">
        <v>0.4319247074777117</v>
      </c>
      <c r="CC60" s="7" t="n">
        <v>0.4050647013025138</v>
      </c>
      <c r="CD60" s="7" t="n">
        <v>0.7349775753443673</v>
      </c>
      <c r="CE60" s="7" t="n">
        <v>0.4632499077090816</v>
      </c>
      <c r="CF60" s="7" t="n">
        <v>0.438241835033335</v>
      </c>
      <c r="CG60" s="7" t="n">
        <v>0.4650293238367401</v>
      </c>
      <c r="CH60" s="7" t="n">
        <v>0.3074746095190843</v>
      </c>
      <c r="CI60" s="7" t="n">
        <v>0.4463063107233725</v>
      </c>
      <c r="CJ60" s="7" t="n">
        <v>0.5095191930870107</v>
      </c>
      <c r="CK60" s="7" t="n">
        <v>0.6928945172049339</v>
      </c>
      <c r="CL60" s="7" t="n">
        <v>0.3994785745299428</v>
      </c>
      <c r="CM60" s="7" t="n">
        <v>0.5110550728905838</v>
      </c>
      <c r="CN60" s="7" t="n">
        <v>0.4406730500083004</v>
      </c>
      <c r="CO60" s="7" t="n">
        <v>0.3590010666176404</v>
      </c>
      <c r="CP60" s="7" t="n">
        <v>0.2761159310187075</v>
      </c>
      <c r="CQ60" s="7" t="n">
        <v>0.4135172624052377</v>
      </c>
      <c r="CR60" s="7" t="n">
        <v>0.4030127224740567</v>
      </c>
      <c r="CS60" s="7" t="n">
        <v>0.3456549391136641</v>
      </c>
      <c r="CT60" s="7" t="n">
        <v>0.4369069919093918</v>
      </c>
      <c r="CU60" s="7" t="n">
        <v>0.3488885690022102</v>
      </c>
      <c r="CV60" s="7" t="n">
        <v>0.5357727585108143</v>
      </c>
      <c r="CW60" s="7" t="n">
        <v>0.3054169041624756</v>
      </c>
      <c r="CX60" s="7" t="n">
        <v>0.4599855944481872</v>
      </c>
      <c r="CY60" s="7" t="n">
        <v>0.3166045823242484</v>
      </c>
      <c r="CZ60" s="7" t="n">
        <v>0.212179611789026</v>
      </c>
      <c r="DA60" s="7" t="n">
        <v>0.2899720214967283</v>
      </c>
      <c r="DB60" s="7" t="n">
        <v>0.3931284615679643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0.5397790940137988</v>
      </c>
      <c r="D61" s="7" t="n">
        <v>0.4042135051430908</v>
      </c>
      <c r="E61" s="7" t="n">
        <v>0.1097124761121429</v>
      </c>
      <c r="F61" s="7" t="n">
        <v>0.3220940667088066</v>
      </c>
      <c r="G61" s="7" t="n">
        <v>0.2213911791487556</v>
      </c>
      <c r="H61" s="7" t="n">
        <v>0.159245762231715</v>
      </c>
      <c r="I61" s="7" t="n">
        <v>0.4285698421944985</v>
      </c>
      <c r="J61" s="7" t="n">
        <v>0.4859405966997671</v>
      </c>
      <c r="K61" s="7" t="n">
        <v>0.7702873971536905</v>
      </c>
      <c r="L61" s="7" t="n">
        <v>0.4345560360585174</v>
      </c>
      <c r="M61" s="7" t="n">
        <v>0.4479850758829098</v>
      </c>
      <c r="N61" s="7" t="n">
        <v>0.5513085119646768</v>
      </c>
      <c r="O61" s="7" t="n">
        <v>0.2083702263635198</v>
      </c>
      <c r="P61" s="7" t="n">
        <v>0.4144957270069759</v>
      </c>
      <c r="Q61" s="7" t="n">
        <v>0.3804014696225373</v>
      </c>
      <c r="R61" s="7" t="n">
        <v>0.7117762193929094</v>
      </c>
      <c r="S61" s="7" t="n">
        <v>0.6875589256105495</v>
      </c>
      <c r="T61" s="7" t="n">
        <v>0.5589612169380898</v>
      </c>
      <c r="U61" s="7" t="n">
        <v>0.4949153902571723</v>
      </c>
      <c r="V61" s="7" t="n">
        <v>0.3015812991533585</v>
      </c>
      <c r="W61" s="7" t="n">
        <v>-0.1527530521684578</v>
      </c>
      <c r="X61" s="7" t="n">
        <v>0.2163853262514832</v>
      </c>
      <c r="Y61" s="7" t="n">
        <v>0.5487104666923488</v>
      </c>
      <c r="Z61" s="7" t="n">
        <v>0.3783815268444807</v>
      </c>
      <c r="AA61" s="7" t="n">
        <v>0.3839920613482581</v>
      </c>
      <c r="AB61" s="7" t="n">
        <v>0.5974073115308909</v>
      </c>
      <c r="AC61" s="7" t="n">
        <v>0.893607845180413</v>
      </c>
      <c r="AD61" s="7" t="n">
        <v>0.6289353769295577</v>
      </c>
      <c r="AE61" s="7" t="n">
        <v>0.6143722964413492</v>
      </c>
      <c r="AF61" s="7" t="n">
        <v>0.5218078245592813</v>
      </c>
      <c r="AG61" s="7" t="n">
        <v>0.2965939982808005</v>
      </c>
      <c r="AH61" s="7" t="n">
        <v>0.564713281597283</v>
      </c>
      <c r="AI61" s="7" t="n">
        <v>0.2153989396943873</v>
      </c>
      <c r="AJ61" s="7" t="n">
        <v>0.4848394536424669</v>
      </c>
      <c r="AK61" s="7" t="n">
        <v>0.5207690225605625</v>
      </c>
      <c r="AL61" s="7" t="n">
        <v>0.5896177600601865</v>
      </c>
      <c r="AM61" s="7" t="n">
        <v>0.4030712647346105</v>
      </c>
      <c r="AN61" s="7" t="n">
        <v>0.06412502446849895</v>
      </c>
      <c r="AO61" s="7" t="n">
        <v>0.5769093589771157</v>
      </c>
      <c r="AP61" s="7" t="n">
        <v>0.6622541010264714</v>
      </c>
      <c r="AQ61" s="7" t="n">
        <v>0.4676415990324665</v>
      </c>
      <c r="AR61" s="7" t="n">
        <v>0.5003236571806944</v>
      </c>
      <c r="AS61" s="7" t="n">
        <v>0.4329191595590965</v>
      </c>
      <c r="AT61" s="7" t="n">
        <v>0.05759922596552921</v>
      </c>
      <c r="AU61" s="7" t="n">
        <v>0.1746864492776704</v>
      </c>
      <c r="AV61" s="7" t="n">
        <v>0.5060663574479711</v>
      </c>
      <c r="AW61" s="7" t="n">
        <v>0.2238994708030936</v>
      </c>
      <c r="AX61" s="7" t="n">
        <v>-0.1190229717088799</v>
      </c>
      <c r="AY61" s="7" t="n">
        <v>0.4996357409439576</v>
      </c>
      <c r="AZ61" s="7" t="n">
        <v>0.4996413427717261</v>
      </c>
      <c r="BA61" s="7" t="n">
        <v>0.3787792174312613</v>
      </c>
      <c r="BB61" s="7" t="n">
        <v>0.5360316192979713</v>
      </c>
      <c r="BC61" s="7" t="n">
        <v>0.9789930451324311</v>
      </c>
      <c r="BD61" s="7" t="n">
        <v>0.4325176001177766</v>
      </c>
      <c r="BE61" s="7" t="n">
        <v>0.3440711429766277</v>
      </c>
      <c r="BF61" s="7" t="n">
        <v>0.3851252651121376</v>
      </c>
      <c r="BG61" s="7" t="n">
        <v>0.6709476730000659</v>
      </c>
      <c r="BH61" s="7" t="n">
        <v>0.449187811450813</v>
      </c>
      <c r="BI61" s="7" t="n">
        <v>0.2490768301425648</v>
      </c>
      <c r="BJ61" s="7" t="n">
        <v>1</v>
      </c>
      <c r="BK61" s="7" t="n">
        <v>0.7840027599958342</v>
      </c>
      <c r="BL61" s="7" t="n">
        <v>0.238582247266456</v>
      </c>
      <c r="BM61" s="7" t="n">
        <v>0.4223858140782119</v>
      </c>
      <c r="BN61" s="7" t="n">
        <v>0.3514710637976308</v>
      </c>
      <c r="BO61" s="7" t="n">
        <v>0.4242654711912693</v>
      </c>
      <c r="BP61" s="7" t="n">
        <v>0.9280434952728496</v>
      </c>
      <c r="BQ61" s="7" t="n">
        <v>0.6516939356085288</v>
      </c>
      <c r="BR61" s="7" t="n">
        <v>0.5262480994198941</v>
      </c>
      <c r="BS61" s="7" t="n">
        <v>0.5259133828116638</v>
      </c>
      <c r="BT61" s="7" t="n">
        <v>0.7507095026953755</v>
      </c>
      <c r="BU61" s="7" t="n">
        <v>0.9768708927700713</v>
      </c>
      <c r="BV61" s="7" t="n">
        <v>0.6910377714805913</v>
      </c>
      <c r="BW61" s="7" t="n">
        <v>0.9702557619777917</v>
      </c>
      <c r="BX61" s="7" t="n">
        <v>0.484475378777488</v>
      </c>
      <c r="BY61" s="7" t="n">
        <v>0.4337966398778875</v>
      </c>
      <c r="BZ61" s="7" t="n">
        <v>0.3768247652207857</v>
      </c>
      <c r="CA61" s="7" t="n">
        <v>0.5218523242786078</v>
      </c>
      <c r="CB61" s="7" t="n">
        <v>0.7682808984014579</v>
      </c>
      <c r="CC61" s="7" t="n">
        <v>0.8615931826565675</v>
      </c>
      <c r="CD61" s="7" t="n">
        <v>0.2322268962695244</v>
      </c>
      <c r="CE61" s="7" t="n">
        <v>0.5268162855379456</v>
      </c>
      <c r="CF61" s="7" t="n">
        <v>0.350428233337033</v>
      </c>
      <c r="CG61" s="7" t="n">
        <v>0.5328481212132585</v>
      </c>
      <c r="CH61" s="7" t="n">
        <v>0.7399973053676729</v>
      </c>
      <c r="CI61" s="7" t="n">
        <v>0.8872094584291533</v>
      </c>
      <c r="CJ61" s="7" t="n">
        <v>0.7649144490688602</v>
      </c>
      <c r="CK61" s="7" t="n">
        <v>0.5375681560798568</v>
      </c>
      <c r="CL61" s="7" t="n">
        <v>0.7830891818639032</v>
      </c>
      <c r="CM61" s="7" t="n">
        <v>0.488754948657758</v>
      </c>
      <c r="CN61" s="7" t="n">
        <v>0.6972045260409846</v>
      </c>
      <c r="CO61" s="7" t="n">
        <v>0.3807704972327952</v>
      </c>
      <c r="CP61" s="7" t="n">
        <v>0.1961857850176881</v>
      </c>
      <c r="CQ61" s="7" t="n">
        <v>0.714549846055604</v>
      </c>
      <c r="CR61" s="7" t="n">
        <v>0.4142278904462651</v>
      </c>
      <c r="CS61" s="7" t="n">
        <v>0.7079512440358149</v>
      </c>
      <c r="CT61" s="7" t="n">
        <v>0.4900136348111531</v>
      </c>
      <c r="CU61" s="7" t="n">
        <v>0.707456886449597</v>
      </c>
      <c r="CV61" s="7" t="n">
        <v>0.4620489663257664</v>
      </c>
      <c r="CW61" s="7" t="n">
        <v>0.05255365850128638</v>
      </c>
      <c r="CX61" s="7" t="n">
        <v>0.3840958047918143</v>
      </c>
      <c r="CY61" s="7" t="n">
        <v>0.6995113284718882</v>
      </c>
      <c r="CZ61" s="7" t="n">
        <v>0.973793711704368</v>
      </c>
      <c r="DA61" s="7" t="n">
        <v>0.5408107100869862</v>
      </c>
      <c r="DB61" s="7" t="n">
        <v>0.2641643126047665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0.7121242052788942</v>
      </c>
      <c r="D62" s="7" t="n">
        <v>0.5731420025745636</v>
      </c>
      <c r="E62" s="7" t="n">
        <v>0.2186835096761327</v>
      </c>
      <c r="F62" s="7" t="n">
        <v>0.4773033340344457</v>
      </c>
      <c r="G62" s="7" t="n">
        <v>0.3370076891705064</v>
      </c>
      <c r="H62" s="7" t="n">
        <v>0.3285507275620631</v>
      </c>
      <c r="I62" s="7" t="n">
        <v>0.5320041665112055</v>
      </c>
      <c r="J62" s="7" t="n">
        <v>0.6567310878902138</v>
      </c>
      <c r="K62" s="7" t="n">
        <v>0.8936110028316618</v>
      </c>
      <c r="L62" s="7" t="n">
        <v>0.6111239851662145</v>
      </c>
      <c r="M62" s="7" t="n">
        <v>0.6562912649644154</v>
      </c>
      <c r="N62" s="7" t="n">
        <v>0.5025171744529273</v>
      </c>
      <c r="O62" s="7" t="n">
        <v>0.3668176965380364</v>
      </c>
      <c r="P62" s="7" t="n">
        <v>0.5712553949957516</v>
      </c>
      <c r="Q62" s="7" t="n">
        <v>0.5761448056977022</v>
      </c>
      <c r="R62" s="7" t="n">
        <v>0.8258813906940374</v>
      </c>
      <c r="S62" s="7" t="n">
        <v>0.7744416127029456</v>
      </c>
      <c r="T62" s="7" t="n">
        <v>0.7144877746050275</v>
      </c>
      <c r="U62" s="7" t="n">
        <v>0.4812136178119374</v>
      </c>
      <c r="V62" s="7" t="n">
        <v>0.4152788500899238</v>
      </c>
      <c r="W62" s="7" t="n">
        <v>-0.008322568131252971</v>
      </c>
      <c r="X62" s="7" t="n">
        <v>0.3552520798482556</v>
      </c>
      <c r="Y62" s="7" t="n">
        <v>0.5050617056832458</v>
      </c>
      <c r="Z62" s="7" t="n">
        <v>0.4532804948689267</v>
      </c>
      <c r="AA62" s="7" t="n">
        <v>0.5710714324411661</v>
      </c>
      <c r="AB62" s="7" t="n">
        <v>0.531120550107017</v>
      </c>
      <c r="AC62" s="7" t="n">
        <v>0.9681256289996532</v>
      </c>
      <c r="AD62" s="7" t="n">
        <v>0.7706316405200057</v>
      </c>
      <c r="AE62" s="7" t="n">
        <v>0.7586726366404744</v>
      </c>
      <c r="AF62" s="7" t="n">
        <v>0.728583105750326</v>
      </c>
      <c r="AG62" s="7" t="n">
        <v>0.4218521663890747</v>
      </c>
      <c r="AH62" s="7" t="n">
        <v>0.7245615512478651</v>
      </c>
      <c r="AI62" s="7" t="n">
        <v>0.3726692698667953</v>
      </c>
      <c r="AJ62" s="7" t="n">
        <v>0.5838335172648709</v>
      </c>
      <c r="AK62" s="7" t="n">
        <v>0.4976037605540426</v>
      </c>
      <c r="AL62" s="7" t="n">
        <v>0.7364461968968752</v>
      </c>
      <c r="AM62" s="7" t="n">
        <v>0.5918845635171445</v>
      </c>
      <c r="AN62" s="7" t="n">
        <v>0.1310714074841885</v>
      </c>
      <c r="AO62" s="7" t="n">
        <v>0.6296484184251232</v>
      </c>
      <c r="AP62" s="7" t="n">
        <v>0.5748440600297029</v>
      </c>
      <c r="AQ62" s="7" t="n">
        <v>0.5259130578406582</v>
      </c>
      <c r="AR62" s="7" t="n">
        <v>0.5935632967892236</v>
      </c>
      <c r="AS62" s="7" t="n">
        <v>0.6194692635217021</v>
      </c>
      <c r="AT62" s="7" t="n">
        <v>0.1643897300158432</v>
      </c>
      <c r="AU62" s="7" t="n">
        <v>0.3469764176658407</v>
      </c>
      <c r="AV62" s="7" t="n">
        <v>0.5101753474298072</v>
      </c>
      <c r="AW62" s="7" t="n">
        <v>0.3679083431795502</v>
      </c>
      <c r="AX62" s="7" t="n">
        <v>0.02676615349398484</v>
      </c>
      <c r="AY62" s="7" t="n">
        <v>0.6770542559093689</v>
      </c>
      <c r="AZ62" s="7" t="n">
        <v>0.6771139775562782</v>
      </c>
      <c r="BA62" s="7" t="n">
        <v>0.556412445214439</v>
      </c>
      <c r="BB62" s="7" t="n">
        <v>0.6816941603268719</v>
      </c>
      <c r="BC62" s="7" t="n">
        <v>0.7039303734234259</v>
      </c>
      <c r="BD62" s="7" t="n">
        <v>0.5497406170120794</v>
      </c>
      <c r="BE62" s="7" t="n">
        <v>0.4818943162931079</v>
      </c>
      <c r="BF62" s="7" t="n">
        <v>0.5737674405279133</v>
      </c>
      <c r="BG62" s="7" t="n">
        <v>0.6812218731726432</v>
      </c>
      <c r="BH62" s="7" t="n">
        <v>0.616873022197631</v>
      </c>
      <c r="BI62" s="7" t="n">
        <v>0.4031886973792155</v>
      </c>
      <c r="BJ62" s="7" t="n">
        <v>0.7840027599958342</v>
      </c>
      <c r="BK62" s="7" t="n">
        <v>1</v>
      </c>
      <c r="BL62" s="7" t="n">
        <v>0.3907202903439312</v>
      </c>
      <c r="BM62" s="7" t="n">
        <v>0.6047501811722737</v>
      </c>
      <c r="BN62" s="7" t="n">
        <v>0.2900534808593219</v>
      </c>
      <c r="BO62" s="7" t="n">
        <v>0.5784601020817223</v>
      </c>
      <c r="BP62" s="7" t="n">
        <v>0.9260731639983448</v>
      </c>
      <c r="BQ62" s="7" t="n">
        <v>0.8565303808595798</v>
      </c>
      <c r="BR62" s="7" t="n">
        <v>0.4513781015319438</v>
      </c>
      <c r="BS62" s="7" t="n">
        <v>0.4741249620235096</v>
      </c>
      <c r="BT62" s="7" t="n">
        <v>0.9179135592818707</v>
      </c>
      <c r="BU62" s="7" t="n">
        <v>0.7320858440911411</v>
      </c>
      <c r="BV62" s="7" t="n">
        <v>0.5705686482105481</v>
      </c>
      <c r="BW62" s="7" t="n">
        <v>0.7265088114904422</v>
      </c>
      <c r="BX62" s="7" t="n">
        <v>0.6407036167391529</v>
      </c>
      <c r="BY62" s="7" t="n">
        <v>0.6198588045728088</v>
      </c>
      <c r="BZ62" s="7" t="n">
        <v>0.5069984733438743</v>
      </c>
      <c r="CA62" s="7" t="n">
        <v>0.5806126307337959</v>
      </c>
      <c r="CB62" s="7" t="n">
        <v>0.9610619117399931</v>
      </c>
      <c r="CC62" s="7" t="n">
        <v>0.9186436214474029</v>
      </c>
      <c r="CD62" s="7" t="n">
        <v>0.3853297790331791</v>
      </c>
      <c r="CE62" s="7" t="n">
        <v>0.5027351858538327</v>
      </c>
      <c r="CF62" s="7" t="n">
        <v>0.5366790678650017</v>
      </c>
      <c r="CG62" s="7" t="n">
        <v>0.4879474413674941</v>
      </c>
      <c r="CH62" s="7" t="n">
        <v>0.8194515234034456</v>
      </c>
      <c r="CI62" s="7" t="n">
        <v>0.878520624468917</v>
      </c>
      <c r="CJ62" s="7" t="n">
        <v>0.8582064371849237</v>
      </c>
      <c r="CK62" s="7" t="n">
        <v>0.6740220895942913</v>
      </c>
      <c r="CL62" s="7" t="n">
        <v>0.9941477614725913</v>
      </c>
      <c r="CM62" s="7" t="n">
        <v>0.5014427644475793</v>
      </c>
      <c r="CN62" s="7" t="n">
        <v>0.8289032828912508</v>
      </c>
      <c r="CO62" s="7" t="n">
        <v>0.5725515572211998</v>
      </c>
      <c r="CP62" s="7" t="n">
        <v>0.2739485676968431</v>
      </c>
      <c r="CQ62" s="7" t="n">
        <v>0.9660813286858242</v>
      </c>
      <c r="CR62" s="7" t="n">
        <v>0.6007473980753758</v>
      </c>
      <c r="CS62" s="7" t="n">
        <v>0.9566613307351451</v>
      </c>
      <c r="CT62" s="7" t="n">
        <v>0.6836494312599589</v>
      </c>
      <c r="CU62" s="7" t="n">
        <v>0.9567677272533976</v>
      </c>
      <c r="CV62" s="7" t="n">
        <v>0.6688310686933044</v>
      </c>
      <c r="CW62" s="7" t="n">
        <v>0.1586237573103757</v>
      </c>
      <c r="CX62" s="7" t="n">
        <v>0.4759584903997066</v>
      </c>
      <c r="CY62" s="7" t="n">
        <v>0.9431577905710669</v>
      </c>
      <c r="CZ62" s="7" t="n">
        <v>0.704093949136038</v>
      </c>
      <c r="DA62" s="7" t="n">
        <v>0.4847568760879187</v>
      </c>
      <c r="DB62" s="7" t="n">
        <v>0.3431485212040479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0.7228284794458993</v>
      </c>
      <c r="D63" s="7" t="n">
        <v>0.8521024360148843</v>
      </c>
      <c r="E63" s="7" t="n">
        <v>0.395455382672225</v>
      </c>
      <c r="F63" s="7" t="n">
        <v>0.8933963352318132</v>
      </c>
      <c r="G63" s="7" t="n">
        <v>0.6728547623075064</v>
      </c>
      <c r="H63" s="7" t="n">
        <v>0.3225676942555951</v>
      </c>
      <c r="I63" s="7" t="n">
        <v>0.9295840121959404</v>
      </c>
      <c r="J63" s="7" t="n">
        <v>0.8349059987001162</v>
      </c>
      <c r="K63" s="7" t="n">
        <v>0.2999040182819173</v>
      </c>
      <c r="L63" s="7" t="n">
        <v>0.4540848129516656</v>
      </c>
      <c r="M63" s="7" t="n">
        <v>0.5747622533598667</v>
      </c>
      <c r="N63" s="7" t="n">
        <v>0.6033506428960875</v>
      </c>
      <c r="O63" s="7" t="n">
        <v>0.9973402698728365</v>
      </c>
      <c r="P63" s="7" t="n">
        <v>0.4528489529762623</v>
      </c>
      <c r="Q63" s="7" t="n">
        <v>0.4289247955213636</v>
      </c>
      <c r="R63" s="7" t="n">
        <v>0.3859099000770529</v>
      </c>
      <c r="S63" s="7" t="n">
        <v>0.4910872017673732</v>
      </c>
      <c r="T63" s="7" t="n">
        <v>0.7786400510127983</v>
      </c>
      <c r="U63" s="7" t="n">
        <v>0.6639009831547658</v>
      </c>
      <c r="V63" s="7" t="n">
        <v>0.4895057248171226</v>
      </c>
      <c r="W63" s="7" t="n">
        <v>0.1226699253505031</v>
      </c>
      <c r="X63" s="7" t="n">
        <v>0.9821556144263439</v>
      </c>
      <c r="Y63" s="7" t="n">
        <v>0.601032190520388</v>
      </c>
      <c r="Z63" s="7" t="n">
        <v>0.5243864837219555</v>
      </c>
      <c r="AA63" s="7" t="n">
        <v>0.4509815618168521</v>
      </c>
      <c r="AB63" s="7" t="n">
        <v>0.5380382747602649</v>
      </c>
      <c r="AC63" s="7" t="n">
        <v>0.3069992983667715</v>
      </c>
      <c r="AD63" s="7" t="n">
        <v>0.5812713611116204</v>
      </c>
      <c r="AE63" s="7" t="n">
        <v>0.599548241694561</v>
      </c>
      <c r="AF63" s="7" t="n">
        <v>0.4694108129308731</v>
      </c>
      <c r="AG63" s="7" t="n">
        <v>0.8850447180890122</v>
      </c>
      <c r="AH63" s="7" t="n">
        <v>0.7782164947398036</v>
      </c>
      <c r="AI63" s="7" t="n">
        <v>0.9982408006541974</v>
      </c>
      <c r="AJ63" s="7" t="n">
        <v>0.5842879789411094</v>
      </c>
      <c r="AK63" s="7" t="n">
        <v>0.6396703691277587</v>
      </c>
      <c r="AL63" s="7" t="n">
        <v>0.5700674186879935</v>
      </c>
      <c r="AM63" s="7" t="n">
        <v>0.4317504340591377</v>
      </c>
      <c r="AN63" s="7" t="n">
        <v>0.3648931493473691</v>
      </c>
      <c r="AO63" s="7" t="n">
        <v>-0.09504799182627874</v>
      </c>
      <c r="AP63" s="7" t="n">
        <v>0.5971753003921354</v>
      </c>
      <c r="AQ63" s="7" t="n">
        <v>-0.1704080926529516</v>
      </c>
      <c r="AR63" s="7" t="n">
        <v>0.5728429242965781</v>
      </c>
      <c r="AS63" s="7" t="n">
        <v>0.4486777016081567</v>
      </c>
      <c r="AT63" s="7" t="n">
        <v>0.6112535748656285</v>
      </c>
      <c r="AU63" s="7" t="n">
        <v>0.9812670475470493</v>
      </c>
      <c r="AV63" s="7" t="n">
        <v>0.6074725989623383</v>
      </c>
      <c r="AW63" s="7" t="n">
        <v>0.4054524876183316</v>
      </c>
      <c r="AX63" s="7" t="n">
        <v>0.1736927883928937</v>
      </c>
      <c r="AY63" s="7" t="n">
        <v>0.8201076802409599</v>
      </c>
      <c r="AZ63" s="7" t="n">
        <v>0.8200989776108636</v>
      </c>
      <c r="BA63" s="7" t="n">
        <v>0.8504462154670268</v>
      </c>
      <c r="BB63" s="7" t="n">
        <v>0.4367417837218766</v>
      </c>
      <c r="BC63" s="7" t="n">
        <v>0.155063954453468</v>
      </c>
      <c r="BD63" s="7" t="n">
        <v>0.3673547960493122</v>
      </c>
      <c r="BE63" s="7" t="n">
        <v>0.4351000741457067</v>
      </c>
      <c r="BF63" s="7" t="n">
        <v>0.4201323227815636</v>
      </c>
      <c r="BG63" s="7" t="n">
        <v>0.6557426973252661</v>
      </c>
      <c r="BH63" s="7" t="n">
        <v>0.4765682713092583</v>
      </c>
      <c r="BI63" s="7" t="n">
        <v>0.7724573531730852</v>
      </c>
      <c r="BJ63" s="7" t="n">
        <v>0.238582247266456</v>
      </c>
      <c r="BK63" s="7" t="n">
        <v>0.3907202903439312</v>
      </c>
      <c r="BL63" s="7" t="n">
        <v>1</v>
      </c>
      <c r="BM63" s="7" t="n">
        <v>0.7018915776195541</v>
      </c>
      <c r="BN63" s="7" t="n">
        <v>0.3056811230610909</v>
      </c>
      <c r="BO63" s="7" t="n">
        <v>0.4215909779112202</v>
      </c>
      <c r="BP63" s="7" t="n">
        <v>0.3726971754546992</v>
      </c>
      <c r="BQ63" s="7" t="n">
        <v>0.473908594187121</v>
      </c>
      <c r="BR63" s="7" t="n">
        <v>0.5105581084524645</v>
      </c>
      <c r="BS63" s="7" t="n">
        <v>0.5657792053224217</v>
      </c>
      <c r="BT63" s="7" t="n">
        <v>0.53643034695314</v>
      </c>
      <c r="BU63" s="7" t="n">
        <v>0.1540801157866099</v>
      </c>
      <c r="BV63" s="7" t="n">
        <v>0.4261981972771742</v>
      </c>
      <c r="BW63" s="7" t="n">
        <v>0.1781429262163207</v>
      </c>
      <c r="BX63" s="7" t="n">
        <v>0.5168740203073487</v>
      </c>
      <c r="BY63" s="7" t="n">
        <v>0.4420822581080899</v>
      </c>
      <c r="BZ63" s="7" t="n">
        <v>0.6874580356350953</v>
      </c>
      <c r="CA63" s="7" t="n">
        <v>-0.1216830029893327</v>
      </c>
      <c r="CB63" s="7" t="n">
        <v>0.4678765260057733</v>
      </c>
      <c r="CC63" s="7" t="n">
        <v>0.4783956415038687</v>
      </c>
      <c r="CD63" s="7" t="n">
        <v>0.9643174783521014</v>
      </c>
      <c r="CE63" s="7" t="n">
        <v>0.6248699584802029</v>
      </c>
      <c r="CF63" s="7" t="n">
        <v>0.3291767868186191</v>
      </c>
      <c r="CG63" s="7" t="n">
        <v>0.6004202813008841</v>
      </c>
      <c r="CH63" s="7" t="n">
        <v>0.292753620239071</v>
      </c>
      <c r="CI63" s="7" t="n">
        <v>0.4718942450307091</v>
      </c>
      <c r="CJ63" s="7" t="n">
        <v>0.577864979309749</v>
      </c>
      <c r="CK63" s="7" t="n">
        <v>0.8929773402845266</v>
      </c>
      <c r="CL63" s="7" t="n">
        <v>0.4083347319638502</v>
      </c>
      <c r="CM63" s="7" t="n">
        <v>0.6804002209104479</v>
      </c>
      <c r="CN63" s="7" t="n">
        <v>0.4572988117320099</v>
      </c>
      <c r="CO63" s="7" t="n">
        <v>0.3458841146233063</v>
      </c>
      <c r="CP63" s="7" t="n">
        <v>0.4021003246279609</v>
      </c>
      <c r="CQ63" s="7" t="n">
        <v>0.3517474561816961</v>
      </c>
      <c r="CR63" s="7" t="n">
        <v>0.4564020519804293</v>
      </c>
      <c r="CS63" s="7" t="n">
        <v>0.2698373741026481</v>
      </c>
      <c r="CT63" s="7" t="n">
        <v>0.4885460926261248</v>
      </c>
      <c r="CU63" s="7" t="n">
        <v>0.2767190506954706</v>
      </c>
      <c r="CV63" s="7" t="n">
        <v>0.5468450941218307</v>
      </c>
      <c r="CW63" s="7" t="n">
        <v>0.6103606030710013</v>
      </c>
      <c r="CX63" s="7" t="n">
        <v>0.6541766249812774</v>
      </c>
      <c r="CY63" s="7" t="n">
        <v>0.2412485439064484</v>
      </c>
      <c r="CZ63" s="7" t="n">
        <v>0.1550669817431613</v>
      </c>
      <c r="DA63" s="7" t="n">
        <v>0.3904354773604249</v>
      </c>
      <c r="DB63" s="7" t="n">
        <v>0.5389323042949639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0.8387576283877199</v>
      </c>
      <c r="D64" s="7" t="n">
        <v>0.8336857478099269</v>
      </c>
      <c r="E64" s="7" t="n">
        <v>0.5799400210848076</v>
      </c>
      <c r="F64" s="7" t="n">
        <v>0.7932935234308103</v>
      </c>
      <c r="G64" s="7" t="n">
        <v>0.6050527959111308</v>
      </c>
      <c r="H64" s="7" t="n">
        <v>0.5375508558893495</v>
      </c>
      <c r="I64" s="7" t="n">
        <v>0.7881824229834263</v>
      </c>
      <c r="J64" s="7" t="n">
        <v>0.8765605982410732</v>
      </c>
      <c r="K64" s="7" t="n">
        <v>0.5486016066624121</v>
      </c>
      <c r="L64" s="7" t="n">
        <v>0.7104558168580866</v>
      </c>
      <c r="M64" s="7" t="n">
        <v>0.7666157042806739</v>
      </c>
      <c r="N64" s="7" t="n">
        <v>0.5542682758397789</v>
      </c>
      <c r="O64" s="7" t="n">
        <v>0.6868039976807538</v>
      </c>
      <c r="P64" s="7" t="n">
        <v>0.6573804475496713</v>
      </c>
      <c r="Q64" s="7" t="n">
        <v>0.6838781546994539</v>
      </c>
      <c r="R64" s="7" t="n">
        <v>0.6682622255193147</v>
      </c>
      <c r="S64" s="7" t="n">
        <v>0.7298228382787825</v>
      </c>
      <c r="T64" s="7" t="n">
        <v>0.8732712640098285</v>
      </c>
      <c r="U64" s="7" t="n">
        <v>0.5693617609830912</v>
      </c>
      <c r="V64" s="7" t="n">
        <v>0.7126815389524759</v>
      </c>
      <c r="W64" s="7" t="n">
        <v>0.2721912697397066</v>
      </c>
      <c r="X64" s="7" t="n">
        <v>0.7002008948378117</v>
      </c>
      <c r="Y64" s="7" t="n">
        <v>0.5572779900944376</v>
      </c>
      <c r="Z64" s="7" t="n">
        <v>0.6047111830279276</v>
      </c>
      <c r="AA64" s="7" t="n">
        <v>0.6971597873690356</v>
      </c>
      <c r="AB64" s="7" t="n">
        <v>0.5506175676492612</v>
      </c>
      <c r="AC64" s="7" t="n">
        <v>0.5432156173913723</v>
      </c>
      <c r="AD64" s="7" t="n">
        <v>0.772834618899964</v>
      </c>
      <c r="AE64" s="7" t="n">
        <v>0.7783340144027087</v>
      </c>
      <c r="AF64" s="7" t="n">
        <v>0.7333088815156673</v>
      </c>
      <c r="AG64" s="7" t="n">
        <v>0.815332487518882</v>
      </c>
      <c r="AH64" s="7" t="n">
        <v>0.8860678083845617</v>
      </c>
      <c r="AI64" s="7" t="n">
        <v>0.6938198328842358</v>
      </c>
      <c r="AJ64" s="7" t="n">
        <v>0.6449120362009532</v>
      </c>
      <c r="AK64" s="7" t="n">
        <v>0.5781045598204907</v>
      </c>
      <c r="AL64" s="7" t="n">
        <v>0.7650041106917697</v>
      </c>
      <c r="AM64" s="7" t="n">
        <v>0.6795355821074036</v>
      </c>
      <c r="AN64" s="7" t="n">
        <v>0.5505326902139726</v>
      </c>
      <c r="AO64" s="7" t="n">
        <v>0.1977277249062975</v>
      </c>
      <c r="AP64" s="7" t="n">
        <v>0.5619061804659969</v>
      </c>
      <c r="AQ64" s="7" t="n">
        <v>0.1105687232331755</v>
      </c>
      <c r="AR64" s="7" t="n">
        <v>0.639117546046572</v>
      </c>
      <c r="AS64" s="7" t="n">
        <v>0.6779563493860844</v>
      </c>
      <c r="AT64" s="7" t="n">
        <v>0.502670928725396</v>
      </c>
      <c r="AU64" s="7" t="n">
        <v>0.6404153545770013</v>
      </c>
      <c r="AV64" s="7" t="n">
        <v>0.556122298472011</v>
      </c>
      <c r="AW64" s="7" t="n">
        <v>0.5947540668939311</v>
      </c>
      <c r="AX64" s="7" t="n">
        <v>0.3102336523417273</v>
      </c>
      <c r="AY64" s="7" t="n">
        <v>0.872178036918892</v>
      </c>
      <c r="AZ64" s="7" t="n">
        <v>0.8721782726470798</v>
      </c>
      <c r="BA64" s="7" t="n">
        <v>0.8491426173066035</v>
      </c>
      <c r="BB64" s="7" t="n">
        <v>0.645069979063793</v>
      </c>
      <c r="BC64" s="7" t="n">
        <v>0.3534468085806354</v>
      </c>
      <c r="BD64" s="7" t="n">
        <v>0.5643010831207688</v>
      </c>
      <c r="BE64" s="7" t="n">
        <v>0.6472698569772835</v>
      </c>
      <c r="BF64" s="7" t="n">
        <v>0.6837031877354566</v>
      </c>
      <c r="BG64" s="7" t="n">
        <v>0.7497917524272532</v>
      </c>
      <c r="BH64" s="7" t="n">
        <v>0.6274951912536118</v>
      </c>
      <c r="BI64" s="7" t="n">
        <v>0.582482828577447</v>
      </c>
      <c r="BJ64" s="7" t="n">
        <v>0.4223858140782119</v>
      </c>
      <c r="BK64" s="7" t="n">
        <v>0.6047501811722737</v>
      </c>
      <c r="BL64" s="7" t="n">
        <v>0.7018915776195541</v>
      </c>
      <c r="BM64" s="7" t="n">
        <v>1</v>
      </c>
      <c r="BN64" s="7" t="n">
        <v>0.3944795526820426</v>
      </c>
      <c r="BO64" s="7" t="n">
        <v>0.6382441186885831</v>
      </c>
      <c r="BP64" s="7" t="n">
        <v>0.5778109934993839</v>
      </c>
      <c r="BQ64" s="7" t="n">
        <v>0.7169931429610887</v>
      </c>
      <c r="BR64" s="7" t="n">
        <v>0.4476382559331986</v>
      </c>
      <c r="BS64" s="7" t="n">
        <v>0.5063626609832454</v>
      </c>
      <c r="BT64" s="7" t="n">
        <v>0.7103412719606733</v>
      </c>
      <c r="BU64" s="7" t="n">
        <v>0.3656408978114136</v>
      </c>
      <c r="BV64" s="7" t="n">
        <v>0.4729572147216157</v>
      </c>
      <c r="BW64" s="7" t="n">
        <v>0.3642501384866981</v>
      </c>
      <c r="BX64" s="7" t="n">
        <v>0.7320152249787337</v>
      </c>
      <c r="BY64" s="7" t="n">
        <v>0.6741391009995925</v>
      </c>
      <c r="BZ64" s="7" t="n">
        <v>0.8280616913009048</v>
      </c>
      <c r="CA64" s="7" t="n">
        <v>0.1656995402727345</v>
      </c>
      <c r="CB64" s="7" t="n">
        <v>0.6655388076825305</v>
      </c>
      <c r="CC64" s="7" t="n">
        <v>0.597350671543277</v>
      </c>
      <c r="CD64" s="7" t="n">
        <v>0.7885232882368628</v>
      </c>
      <c r="CE64" s="7" t="n">
        <v>0.5514862462182839</v>
      </c>
      <c r="CF64" s="7" t="n">
        <v>0.6139050374390151</v>
      </c>
      <c r="CG64" s="7" t="n">
        <v>0.5387486244612677</v>
      </c>
      <c r="CH64" s="7" t="n">
        <v>0.5893216512245297</v>
      </c>
      <c r="CI64" s="7" t="n">
        <v>0.6412617458003398</v>
      </c>
      <c r="CJ64" s="7" t="n">
        <v>0.7475544396647866</v>
      </c>
      <c r="CK64" s="7" t="n">
        <v>0.831650605049157</v>
      </c>
      <c r="CL64" s="7" t="n">
        <v>0.5930643052795898</v>
      </c>
      <c r="CM64" s="7" t="n">
        <v>0.5856571149197556</v>
      </c>
      <c r="CN64" s="7" t="n">
        <v>0.7062805350945088</v>
      </c>
      <c r="CO64" s="7" t="n">
        <v>0.6227967470366892</v>
      </c>
      <c r="CP64" s="7" t="n">
        <v>0.6340717681352894</v>
      </c>
      <c r="CQ64" s="7" t="n">
        <v>0.56234027274673</v>
      </c>
      <c r="CR64" s="7" t="n">
        <v>0.6874116637942294</v>
      </c>
      <c r="CS64" s="7" t="n">
        <v>0.4825720655550051</v>
      </c>
      <c r="CT64" s="7" t="n">
        <v>0.7112037963975162</v>
      </c>
      <c r="CU64" s="7" t="n">
        <v>0.483008657840521</v>
      </c>
      <c r="CV64" s="7" t="n">
        <v>0.7643450445757837</v>
      </c>
      <c r="CW64" s="7" t="n">
        <v>0.4991794161723559</v>
      </c>
      <c r="CX64" s="7" t="n">
        <v>0.6625684689053222</v>
      </c>
      <c r="CY64" s="7" t="n">
        <v>0.4460268997417467</v>
      </c>
      <c r="CZ64" s="7" t="n">
        <v>0.3460344675869831</v>
      </c>
      <c r="DA64" s="7" t="n">
        <v>0.4477367591133789</v>
      </c>
      <c r="DB64" s="7" t="n">
        <v>0.6114654808922366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0.4941856136390728</v>
      </c>
      <c r="D65" s="7" t="n">
        <v>0.3985994286833677</v>
      </c>
      <c r="E65" s="7" t="n">
        <v>0.3687295761190393</v>
      </c>
      <c r="F65" s="7" t="n">
        <v>0.3599714928216592</v>
      </c>
      <c r="G65" s="7" t="n">
        <v>0.3223116814034954</v>
      </c>
      <c r="H65" s="7" t="n">
        <v>0.3586151775521198</v>
      </c>
      <c r="I65" s="7" t="n">
        <v>0.3627106578641524</v>
      </c>
      <c r="J65" s="7" t="n">
        <v>0.4326433675491461</v>
      </c>
      <c r="K65" s="7" t="n">
        <v>0.1774951893078385</v>
      </c>
      <c r="L65" s="7" t="n">
        <v>0.3555640216640007</v>
      </c>
      <c r="M65" s="7" t="n">
        <v>0.4074031573579229</v>
      </c>
      <c r="N65" s="7" t="n">
        <v>0.287293413430033</v>
      </c>
      <c r="O65" s="7" t="n">
        <v>0.2676984542564467</v>
      </c>
      <c r="P65" s="7" t="n">
        <v>0.3715413093969675</v>
      </c>
      <c r="Q65" s="7" t="n">
        <v>0.3293339773819521</v>
      </c>
      <c r="R65" s="7" t="n">
        <v>0.471479657905346</v>
      </c>
      <c r="S65" s="7" t="n">
        <v>0.5202539068391848</v>
      </c>
      <c r="T65" s="7" t="n">
        <v>0.4726068510804922</v>
      </c>
      <c r="U65" s="7" t="n">
        <v>0.262836483057423</v>
      </c>
      <c r="V65" s="7" t="n">
        <v>0.4845624858595751</v>
      </c>
      <c r="W65" s="7" t="n">
        <v>0.1883607471756296</v>
      </c>
      <c r="X65" s="7" t="n">
        <v>0.440910320298077</v>
      </c>
      <c r="Y65" s="7" t="n">
        <v>0.3032432074854401</v>
      </c>
      <c r="Z65" s="7" t="n">
        <v>0.8809321055314002</v>
      </c>
      <c r="AA65" s="7" t="n">
        <v>0.3287345461150284</v>
      </c>
      <c r="AB65" s="7" t="n">
        <v>0.3441411356994009</v>
      </c>
      <c r="AC65" s="7" t="n">
        <v>0.3467324867620287</v>
      </c>
      <c r="AD65" s="7" t="n">
        <v>0.4343398313980579</v>
      </c>
      <c r="AE65" s="7" t="n">
        <v>0.3940243311097045</v>
      </c>
      <c r="AF65" s="7" t="n">
        <v>0.3825456861125371</v>
      </c>
      <c r="AG65" s="7" t="n">
        <v>0.3939906729764935</v>
      </c>
      <c r="AH65" s="7" t="n">
        <v>0.4451661876090575</v>
      </c>
      <c r="AI65" s="7" t="n">
        <v>0.2786370694455175</v>
      </c>
      <c r="AJ65" s="7" t="n">
        <v>0.444556264293876</v>
      </c>
      <c r="AK65" s="7" t="n">
        <v>0.2386949641927113</v>
      </c>
      <c r="AL65" s="7" t="n">
        <v>0.4007986804393372</v>
      </c>
      <c r="AM65" s="7" t="n">
        <v>0.3263808437386317</v>
      </c>
      <c r="AN65" s="7" t="n">
        <v>0.1988301154018644</v>
      </c>
      <c r="AO65" s="7" t="n">
        <v>0.1851466668938515</v>
      </c>
      <c r="AP65" s="7" t="n">
        <v>0.4961447625745798</v>
      </c>
      <c r="AQ65" s="7" t="n">
        <v>0.08265566337729797</v>
      </c>
      <c r="AR65" s="7" t="n">
        <v>0.4597185600712538</v>
      </c>
      <c r="AS65" s="7" t="n">
        <v>0.3652534232554096</v>
      </c>
      <c r="AT65" s="7" t="n">
        <v>0.1949512840941169</v>
      </c>
      <c r="AU65" s="7" t="n">
        <v>0.2061810990136878</v>
      </c>
      <c r="AV65" s="7" t="n">
        <v>0.2086698969047696</v>
      </c>
      <c r="AW65" s="7" t="n">
        <v>0.3302698813315254</v>
      </c>
      <c r="AX65" s="7" t="n">
        <v>0.1885553536266542</v>
      </c>
      <c r="AY65" s="7" t="n">
        <v>0.4440738635717738</v>
      </c>
      <c r="AZ65" s="7" t="n">
        <v>0.4441139953659672</v>
      </c>
      <c r="BA65" s="7" t="n">
        <v>0.3987755589475944</v>
      </c>
      <c r="BB65" s="7" t="n">
        <v>0.4528407716994848</v>
      </c>
      <c r="BC65" s="7" t="n">
        <v>0.3351799884291747</v>
      </c>
      <c r="BD65" s="7" t="n">
        <v>0.4291626518549859</v>
      </c>
      <c r="BE65" s="7" t="n">
        <v>0.3472874334172893</v>
      </c>
      <c r="BF65" s="7" t="n">
        <v>0.3228089105046634</v>
      </c>
      <c r="BG65" s="7" t="n">
        <v>0.4440341316457155</v>
      </c>
      <c r="BH65" s="7" t="n">
        <v>0.3435522886063075</v>
      </c>
      <c r="BI65" s="7" t="n">
        <v>0.2913906308194888</v>
      </c>
      <c r="BJ65" s="7" t="n">
        <v>0.3514710637976308</v>
      </c>
      <c r="BK65" s="7" t="n">
        <v>0.2900534808593219</v>
      </c>
      <c r="BL65" s="7" t="n">
        <v>0.3056811230610909</v>
      </c>
      <c r="BM65" s="7" t="n">
        <v>0.3944795526820426</v>
      </c>
      <c r="BN65" s="7" t="n">
        <v>1</v>
      </c>
      <c r="BO65" s="7" t="n">
        <v>0.3602850832288661</v>
      </c>
      <c r="BP65" s="7" t="n">
        <v>0.3406585206757733</v>
      </c>
      <c r="BQ65" s="7" t="n">
        <v>0.3725877104434042</v>
      </c>
      <c r="BR65" s="7" t="n">
        <v>0.2840597716194256</v>
      </c>
      <c r="BS65" s="7" t="n">
        <v>0.2720767930228098</v>
      </c>
      <c r="BT65" s="7" t="n">
        <v>0.4635290692631251</v>
      </c>
      <c r="BU65" s="7" t="n">
        <v>0.3399310250110111</v>
      </c>
      <c r="BV65" s="7" t="n">
        <v>0.4751818366519984</v>
      </c>
      <c r="BW65" s="7" t="n">
        <v>0.3488895727248879</v>
      </c>
      <c r="BX65" s="7" t="n">
        <v>0.4409965866406894</v>
      </c>
      <c r="BY65" s="7" t="n">
        <v>0.3686868380395663</v>
      </c>
      <c r="BZ65" s="7" t="n">
        <v>0.3696115368639122</v>
      </c>
      <c r="CA65" s="7" t="n">
        <v>0.1186807227241729</v>
      </c>
      <c r="CB65" s="7" t="n">
        <v>0.4045700577692604</v>
      </c>
      <c r="CC65" s="7" t="n">
        <v>0.329854338485243</v>
      </c>
      <c r="CD65" s="7" t="n">
        <v>0.3386473583810606</v>
      </c>
      <c r="CE65" s="7" t="n">
        <v>0.2866870783855847</v>
      </c>
      <c r="CF65" s="7" t="n">
        <v>0.2745035532638679</v>
      </c>
      <c r="CG65" s="7" t="n">
        <v>0.2643676697241808</v>
      </c>
      <c r="CH65" s="7" t="n">
        <v>0.4070246278487497</v>
      </c>
      <c r="CI65" s="7" t="n">
        <v>0.3895543316748657</v>
      </c>
      <c r="CJ65" s="7" t="n">
        <v>0.3782179997446067</v>
      </c>
      <c r="CK65" s="7" t="n">
        <v>0.3684020022049584</v>
      </c>
      <c r="CL65" s="7" t="n">
        <v>0.2695555063067634</v>
      </c>
      <c r="CM65" s="7" t="n">
        <v>0.2335784319235699</v>
      </c>
      <c r="CN65" s="7" t="n">
        <v>0.3287770829804646</v>
      </c>
      <c r="CO65" s="7" t="n">
        <v>0.3272800339931189</v>
      </c>
      <c r="CP65" s="7" t="n">
        <v>0.2659582042390692</v>
      </c>
      <c r="CQ65" s="7" t="n">
        <v>0.169415428364671</v>
      </c>
      <c r="CR65" s="7" t="n">
        <v>0.3783185875285339</v>
      </c>
      <c r="CS65" s="7" t="n">
        <v>0.1246564339430452</v>
      </c>
      <c r="CT65" s="7" t="n">
        <v>0.3826911281689652</v>
      </c>
      <c r="CU65" s="7" t="n">
        <v>0.1300026329603623</v>
      </c>
      <c r="CV65" s="7" t="n">
        <v>0.4553070191501201</v>
      </c>
      <c r="CW65" s="7" t="n">
        <v>0.1898228964326161</v>
      </c>
      <c r="CX65" s="7" t="n">
        <v>0.4423107268373947</v>
      </c>
      <c r="CY65" s="7" t="n">
        <v>0.1071103154114509</v>
      </c>
      <c r="CZ65" s="7" t="n">
        <v>0.3440397262451341</v>
      </c>
      <c r="DA65" s="7" t="n">
        <v>0.3210427215506851</v>
      </c>
      <c r="DB65" s="7" t="n">
        <v>0.4222515604753497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0.7903521088612674</v>
      </c>
      <c r="D66" s="7" t="n">
        <v>0.6785863480129798</v>
      </c>
      <c r="E66" s="7" t="n">
        <v>0.5801462634285083</v>
      </c>
      <c r="F66" s="7" t="n">
        <v>0.572928224234632</v>
      </c>
      <c r="G66" s="7" t="n">
        <v>0.4076371248776291</v>
      </c>
      <c r="H66" s="7" t="n">
        <v>0.7896071610495298</v>
      </c>
      <c r="I66" s="7" t="n">
        <v>0.5283592286584001</v>
      </c>
      <c r="J66" s="7" t="n">
        <v>0.7222993455624562</v>
      </c>
      <c r="K66" s="7" t="n">
        <v>0.5466014978929059</v>
      </c>
      <c r="L66" s="7" t="n">
        <v>0.7994788706961276</v>
      </c>
      <c r="M66" s="7" t="n">
        <v>0.9009697017289136</v>
      </c>
      <c r="N66" s="7" t="n">
        <v>0.3757963012012757</v>
      </c>
      <c r="O66" s="7" t="n">
        <v>0.402938098629799</v>
      </c>
      <c r="P66" s="7" t="n">
        <v>0.9962328893406309</v>
      </c>
      <c r="Q66" s="7" t="n">
        <v>0.7837297731886382</v>
      </c>
      <c r="R66" s="7" t="n">
        <v>0.7973406555370225</v>
      </c>
      <c r="S66" s="7" t="n">
        <v>0.828990623171155</v>
      </c>
      <c r="T66" s="7" t="n">
        <v>0.7787073983917513</v>
      </c>
      <c r="U66" s="7" t="n">
        <v>0.3441902620674409</v>
      </c>
      <c r="V66" s="7" t="n">
        <v>0.6879476564740608</v>
      </c>
      <c r="W66" s="7" t="n">
        <v>0.4158922214084044</v>
      </c>
      <c r="X66" s="7" t="n">
        <v>0.4234364186271329</v>
      </c>
      <c r="Y66" s="7" t="n">
        <v>0.3458552166243148</v>
      </c>
      <c r="Z66" s="7" t="n">
        <v>0.6755935288660307</v>
      </c>
      <c r="AA66" s="7" t="n">
        <v>0.784267465723961</v>
      </c>
      <c r="AB66" s="7" t="n">
        <v>0.3637035198739162</v>
      </c>
      <c r="AC66" s="7" t="n">
        <v>0.5645530290225224</v>
      </c>
      <c r="AD66" s="7" t="n">
        <v>0.7256939367118348</v>
      </c>
      <c r="AE66" s="7" t="n">
        <v>0.7096798698485747</v>
      </c>
      <c r="AF66" s="7" t="n">
        <v>0.7541674518921094</v>
      </c>
      <c r="AG66" s="7" t="n">
        <v>0.4892217713877288</v>
      </c>
      <c r="AH66" s="7" t="n">
        <v>0.7445942489876013</v>
      </c>
      <c r="AI66" s="7" t="n">
        <v>0.4081361456422026</v>
      </c>
      <c r="AJ66" s="7" t="n">
        <v>0.5938237717107739</v>
      </c>
      <c r="AK66" s="7" t="n">
        <v>0.3854753591526711</v>
      </c>
      <c r="AL66" s="7" t="n">
        <v>0.7272469836754575</v>
      </c>
      <c r="AM66" s="7" t="n">
        <v>0.8178989101086945</v>
      </c>
      <c r="AN66" s="7" t="n">
        <v>0.3313416860063594</v>
      </c>
      <c r="AO66" s="7" t="n">
        <v>0.4850079042595382</v>
      </c>
      <c r="AP66" s="7" t="n">
        <v>0.4433091571865958</v>
      </c>
      <c r="AQ66" s="7" t="n">
        <v>0.3999302421171312</v>
      </c>
      <c r="AR66" s="7" t="n">
        <v>0.5956740780307471</v>
      </c>
      <c r="AS66" s="7" t="n">
        <v>0.8367654933450335</v>
      </c>
      <c r="AT66" s="7" t="n">
        <v>0.2797529481055171</v>
      </c>
      <c r="AU66" s="7" t="n">
        <v>0.3752954687814757</v>
      </c>
      <c r="AV66" s="7" t="n">
        <v>0.3252882764961908</v>
      </c>
      <c r="AW66" s="7" t="n">
        <v>0.5936297979797936</v>
      </c>
      <c r="AX66" s="7" t="n">
        <v>0.4648811464078583</v>
      </c>
      <c r="AY66" s="7" t="n">
        <v>0.7593000222098376</v>
      </c>
      <c r="AZ66" s="7" t="n">
        <v>0.7593138548755511</v>
      </c>
      <c r="BA66" s="7" t="n">
        <v>0.6923124907226759</v>
      </c>
      <c r="BB66" s="7" t="n">
        <v>0.8960764334519398</v>
      </c>
      <c r="BC66" s="7" t="n">
        <v>0.3739275487242991</v>
      </c>
      <c r="BD66" s="7" t="n">
        <v>0.8194195479815176</v>
      </c>
      <c r="BE66" s="7" t="n">
        <v>0.6773230712090088</v>
      </c>
      <c r="BF66" s="7" t="n">
        <v>0.7891655560515575</v>
      </c>
      <c r="BG66" s="7" t="n">
        <v>0.5222181255735916</v>
      </c>
      <c r="BH66" s="7" t="n">
        <v>0.9378937188822741</v>
      </c>
      <c r="BI66" s="7" t="n">
        <v>0.396119237221505</v>
      </c>
      <c r="BJ66" s="7" t="n">
        <v>0.4242654711912693</v>
      </c>
      <c r="BK66" s="7" t="n">
        <v>0.5784601020817223</v>
      </c>
      <c r="BL66" s="7" t="n">
        <v>0.4215909779112202</v>
      </c>
      <c r="BM66" s="7" t="n">
        <v>0.6382441186885831</v>
      </c>
      <c r="BN66" s="7" t="n">
        <v>0.3602850832288661</v>
      </c>
      <c r="BO66" s="7" t="n">
        <v>1</v>
      </c>
      <c r="BP66" s="7" t="n">
        <v>0.5353781135571056</v>
      </c>
      <c r="BQ66" s="7" t="n">
        <v>0.7531821707540568</v>
      </c>
      <c r="BR66" s="7" t="n">
        <v>0.2756888215141821</v>
      </c>
      <c r="BS66" s="7" t="n">
        <v>0.3358718188356495</v>
      </c>
      <c r="BT66" s="7" t="n">
        <v>0.6974597719770527</v>
      </c>
      <c r="BU66" s="7" t="n">
        <v>0.4170947720322651</v>
      </c>
      <c r="BV66" s="7" t="n">
        <v>0.3928027730772515</v>
      </c>
      <c r="BW66" s="7" t="n">
        <v>0.4080121387828196</v>
      </c>
      <c r="BX66" s="7" t="n">
        <v>0.8705666249975091</v>
      </c>
      <c r="BY66" s="7" t="n">
        <v>0.8360925169762338</v>
      </c>
      <c r="BZ66" s="7" t="n">
        <v>0.6111056125573706</v>
      </c>
      <c r="CA66" s="7" t="n">
        <v>0.4534894124610174</v>
      </c>
      <c r="CB66" s="7" t="n">
        <v>0.6476005019648964</v>
      </c>
      <c r="CC66" s="7" t="n">
        <v>0.5009912975390654</v>
      </c>
      <c r="CD66" s="7" t="n">
        <v>0.4384310114263886</v>
      </c>
      <c r="CE66" s="7" t="n">
        <v>0.3333832104500444</v>
      </c>
      <c r="CF66" s="7" t="n">
        <v>0.7127588487223857</v>
      </c>
      <c r="CG66" s="7" t="n">
        <v>0.3751226142503359</v>
      </c>
      <c r="CH66" s="7" t="n">
        <v>0.59245555736345</v>
      </c>
      <c r="CI66" s="7" t="n">
        <v>0.630484485460981</v>
      </c>
      <c r="CJ66" s="7" t="n">
        <v>0.6797729741264463</v>
      </c>
      <c r="CK66" s="7" t="n">
        <v>0.5903620891104309</v>
      </c>
      <c r="CL66" s="7" t="n">
        <v>0.5329326503162798</v>
      </c>
      <c r="CM66" s="7" t="n">
        <v>0.3593511446112472</v>
      </c>
      <c r="CN66" s="7" t="n">
        <v>0.6832419072208122</v>
      </c>
      <c r="CO66" s="7" t="n">
        <v>0.7530472326506016</v>
      </c>
      <c r="CP66" s="7" t="n">
        <v>0.4502641067079773</v>
      </c>
      <c r="CQ66" s="7" t="n">
        <v>0.4990332124278086</v>
      </c>
      <c r="CR66" s="7" t="n">
        <v>0.8099589246638181</v>
      </c>
      <c r="CS66" s="7" t="n">
        <v>0.4239039910168446</v>
      </c>
      <c r="CT66" s="7" t="n">
        <v>0.808833876909592</v>
      </c>
      <c r="CU66" s="7" t="n">
        <v>0.417711790673888</v>
      </c>
      <c r="CV66" s="7" t="n">
        <v>0.8087881540810945</v>
      </c>
      <c r="CW66" s="7" t="n">
        <v>0.2735789812625647</v>
      </c>
      <c r="CX66" s="7" t="n">
        <v>0.5154529786815504</v>
      </c>
      <c r="CY66" s="7" t="n">
        <v>0.3909262104203102</v>
      </c>
      <c r="CZ66" s="7" t="n">
        <v>0.3936470814173936</v>
      </c>
      <c r="DA66" s="7" t="n">
        <v>0.2512553175251382</v>
      </c>
      <c r="DB66" s="7" t="n">
        <v>0.5213095401441147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0.6658607576540637</v>
      </c>
      <c r="D67" s="7" t="n">
        <v>0.5220022336847973</v>
      </c>
      <c r="E67" s="7" t="n">
        <v>0.1589693092888091</v>
      </c>
      <c r="F67" s="7" t="n">
        <v>0.4324427043366663</v>
      </c>
      <c r="G67" s="7" t="n">
        <v>0.2699383325406419</v>
      </c>
      <c r="H67" s="7" t="n">
        <v>0.2411991058784847</v>
      </c>
      <c r="I67" s="7" t="n">
        <v>0.5390389517388562</v>
      </c>
      <c r="J67" s="7" t="n">
        <v>0.6128225104617275</v>
      </c>
      <c r="K67" s="7" t="n">
        <v>0.8812615150240838</v>
      </c>
      <c r="L67" s="7" t="n">
        <v>0.5848856266080611</v>
      </c>
      <c r="M67" s="7" t="n">
        <v>0.6070066783760141</v>
      </c>
      <c r="N67" s="7" t="n">
        <v>0.5634549355321954</v>
      </c>
      <c r="O67" s="7" t="n">
        <v>0.3433655570926588</v>
      </c>
      <c r="P67" s="7" t="n">
        <v>0.5299175051598323</v>
      </c>
      <c r="Q67" s="7" t="n">
        <v>0.5461287771794937</v>
      </c>
      <c r="R67" s="7" t="n">
        <v>0.8283738167849701</v>
      </c>
      <c r="S67" s="7" t="n">
        <v>0.7781407867103849</v>
      </c>
      <c r="T67" s="7" t="n">
        <v>0.6814330395604953</v>
      </c>
      <c r="U67" s="7" t="n">
        <v>0.518638577579645</v>
      </c>
      <c r="V67" s="7" t="n">
        <v>0.3762844160940338</v>
      </c>
      <c r="W67" s="7" t="n">
        <v>-0.110888803313956</v>
      </c>
      <c r="X67" s="7" t="n">
        <v>0.3378459619064761</v>
      </c>
      <c r="Y67" s="7" t="n">
        <v>0.5601326865717182</v>
      </c>
      <c r="Z67" s="7" t="n">
        <v>0.4472055023548091</v>
      </c>
      <c r="AA67" s="7" t="n">
        <v>0.5441709271084175</v>
      </c>
      <c r="AB67" s="7" t="n">
        <v>0.6018307326628513</v>
      </c>
      <c r="AC67" s="7" t="n">
        <v>0.969745429287188</v>
      </c>
      <c r="AD67" s="7" t="n">
        <v>0.7586748844932947</v>
      </c>
      <c r="AE67" s="7" t="n">
        <v>0.7423046599481402</v>
      </c>
      <c r="AF67" s="7" t="n">
        <v>0.6879196402600578</v>
      </c>
      <c r="AG67" s="7" t="n">
        <v>0.3864546392613301</v>
      </c>
      <c r="AH67" s="7" t="n">
        <v>0.6957727897524665</v>
      </c>
      <c r="AI67" s="7" t="n">
        <v>0.3506268354530609</v>
      </c>
      <c r="AJ67" s="7" t="n">
        <v>0.547151596420251</v>
      </c>
      <c r="AK67" s="7" t="n">
        <v>0.5445231569079007</v>
      </c>
      <c r="AL67" s="7" t="n">
        <v>0.7215560574458243</v>
      </c>
      <c r="AM67" s="7" t="n">
        <v>0.5642332410350961</v>
      </c>
      <c r="AN67" s="7" t="n">
        <v>0.08549991727837129</v>
      </c>
      <c r="AO67" s="7" t="n">
        <v>0.6092523585398069</v>
      </c>
      <c r="AP67" s="7" t="n">
        <v>0.6644355861291088</v>
      </c>
      <c r="AQ67" s="7" t="n">
        <v>0.4939191182450748</v>
      </c>
      <c r="AR67" s="7" t="n">
        <v>0.5625521910446589</v>
      </c>
      <c r="AS67" s="7" t="n">
        <v>0.5966926729585087</v>
      </c>
      <c r="AT67" s="7" t="n">
        <v>0.08913544341243744</v>
      </c>
      <c r="AU67" s="7" t="n">
        <v>0.3104719435234952</v>
      </c>
      <c r="AV67" s="7" t="n">
        <v>0.5406245763501082</v>
      </c>
      <c r="AW67" s="7" t="n">
        <v>0.2894086781587128</v>
      </c>
      <c r="AX67" s="7" t="n">
        <v>-0.06498432071731992</v>
      </c>
      <c r="AY67" s="7" t="n">
        <v>0.6344914427249835</v>
      </c>
      <c r="AZ67" s="7" t="n">
        <v>0.634509404176329</v>
      </c>
      <c r="BA67" s="7" t="n">
        <v>0.5103884250245644</v>
      </c>
      <c r="BB67" s="7" t="n">
        <v>0.6708766773348463</v>
      </c>
      <c r="BC67" s="7" t="n">
        <v>0.8702216562798584</v>
      </c>
      <c r="BD67" s="7" t="n">
        <v>0.5108589048787443</v>
      </c>
      <c r="BE67" s="7" t="n">
        <v>0.413312143066846</v>
      </c>
      <c r="BF67" s="7" t="n">
        <v>0.5441743988907253</v>
      </c>
      <c r="BG67" s="7" t="n">
        <v>0.7202720480570756</v>
      </c>
      <c r="BH67" s="7" t="n">
        <v>0.5877402396645012</v>
      </c>
      <c r="BI67" s="7" t="n">
        <v>0.3685687839979257</v>
      </c>
      <c r="BJ67" s="7" t="n">
        <v>0.9280434952728496</v>
      </c>
      <c r="BK67" s="7" t="n">
        <v>0.9260731639983448</v>
      </c>
      <c r="BL67" s="7" t="n">
        <v>0.3726971754546992</v>
      </c>
      <c r="BM67" s="7" t="n">
        <v>0.5778109934993839</v>
      </c>
      <c r="BN67" s="7" t="n">
        <v>0.3406585206757733</v>
      </c>
      <c r="BO67" s="7" t="n">
        <v>0.5353781135571056</v>
      </c>
      <c r="BP67" s="7" t="n">
        <v>1</v>
      </c>
      <c r="BQ67" s="7" t="n">
        <v>0.8312073498853723</v>
      </c>
      <c r="BR67" s="7" t="n">
        <v>0.5095825378559561</v>
      </c>
      <c r="BS67" s="7" t="n">
        <v>0.5290387416078576</v>
      </c>
      <c r="BT67" s="7" t="n">
        <v>0.8800662126545924</v>
      </c>
      <c r="BU67" s="7" t="n">
        <v>0.8832689342907775</v>
      </c>
      <c r="BV67" s="7" t="n">
        <v>0.6743116096525906</v>
      </c>
      <c r="BW67" s="7" t="n">
        <v>0.8879273687017384</v>
      </c>
      <c r="BX67" s="7" t="n">
        <v>0.6029919587918268</v>
      </c>
      <c r="BY67" s="7" t="n">
        <v>0.5976866484561356</v>
      </c>
      <c r="BZ67" s="7" t="n">
        <v>0.4665358894434475</v>
      </c>
      <c r="CA67" s="7" t="n">
        <v>0.5472169106217122</v>
      </c>
      <c r="CB67" s="7" t="n">
        <v>0.9116861647095663</v>
      </c>
      <c r="CC67" s="7" t="n">
        <v>0.9275424536340297</v>
      </c>
      <c r="CD67" s="7" t="n">
        <v>0.3570025182001724</v>
      </c>
      <c r="CE67" s="7" t="n">
        <v>0.54773725691694</v>
      </c>
      <c r="CF67" s="7" t="n">
        <v>0.5024653194841782</v>
      </c>
      <c r="CG67" s="7" t="n">
        <v>0.549201427951564</v>
      </c>
      <c r="CH67" s="7" t="n">
        <v>0.8285768106181457</v>
      </c>
      <c r="CI67" s="7" t="n">
        <v>0.9243527453180248</v>
      </c>
      <c r="CJ67" s="7" t="n">
        <v>0.8637483660026437</v>
      </c>
      <c r="CK67" s="7" t="n">
        <v>0.6594622823844796</v>
      </c>
      <c r="CL67" s="7" t="n">
        <v>0.915366966079026</v>
      </c>
      <c r="CM67" s="7" t="n">
        <v>0.5325700948765039</v>
      </c>
      <c r="CN67" s="7" t="n">
        <v>0.8151710369098614</v>
      </c>
      <c r="CO67" s="7" t="n">
        <v>0.5505468315903999</v>
      </c>
      <c r="CP67" s="7" t="n">
        <v>0.2344313149792393</v>
      </c>
      <c r="CQ67" s="7" t="n">
        <v>0.8726993655248411</v>
      </c>
      <c r="CR67" s="7" t="n">
        <v>0.5799711396105475</v>
      </c>
      <c r="CS67" s="7" t="n">
        <v>0.8579370313455171</v>
      </c>
      <c r="CT67" s="7" t="n">
        <v>0.6592389218324115</v>
      </c>
      <c r="CU67" s="7" t="n">
        <v>0.8575292702575915</v>
      </c>
      <c r="CV67" s="7" t="n">
        <v>0.6288925304443591</v>
      </c>
      <c r="CW67" s="7" t="n">
        <v>0.08324330255135537</v>
      </c>
      <c r="CX67" s="7" t="n">
        <v>0.4321614567809147</v>
      </c>
      <c r="CY67" s="7" t="n">
        <v>0.8447551214135661</v>
      </c>
      <c r="CZ67" s="7" t="n">
        <v>0.8697483900886226</v>
      </c>
      <c r="DA67" s="7" t="n">
        <v>0.5405728622520101</v>
      </c>
      <c r="DB67" s="7" t="n">
        <v>0.2929559963421098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0.780142472252974</v>
      </c>
      <c r="D68" s="7" t="n">
        <v>0.6223784935444584</v>
      </c>
      <c r="E68" s="7" t="n">
        <v>0.3164310436564088</v>
      </c>
      <c r="F68" s="7" t="n">
        <v>0.5114656529003639</v>
      </c>
      <c r="G68" s="7" t="n">
        <v>0.2757725320727547</v>
      </c>
      <c r="H68" s="7" t="n">
        <v>0.4631804849510355</v>
      </c>
      <c r="I68" s="7" t="n">
        <v>0.6052083579922936</v>
      </c>
      <c r="J68" s="7" t="n">
        <v>0.71896919893934</v>
      </c>
      <c r="K68" s="7" t="n">
        <v>0.8375929848623348</v>
      </c>
      <c r="L68" s="7" t="n">
        <v>0.8458259435916342</v>
      </c>
      <c r="M68" s="7" t="n">
        <v>0.8104270039609577</v>
      </c>
      <c r="N68" s="7" t="n">
        <v>0.4444308187250556</v>
      </c>
      <c r="O68" s="7" t="n">
        <v>0.4480209635337111</v>
      </c>
      <c r="P68" s="7" t="n">
        <v>0.7547947958668632</v>
      </c>
      <c r="Q68" s="7" t="n">
        <v>0.8329850130940789</v>
      </c>
      <c r="R68" s="7" t="n">
        <v>0.9079093413642099</v>
      </c>
      <c r="S68" s="7" t="n">
        <v>0.8550649919299869</v>
      </c>
      <c r="T68" s="7" t="n">
        <v>0.7837845809497579</v>
      </c>
      <c r="U68" s="7" t="n">
        <v>0.4216665606224242</v>
      </c>
      <c r="V68" s="7" t="n">
        <v>0.508868731227853</v>
      </c>
      <c r="W68" s="7" t="n">
        <v>0.09925633583414074</v>
      </c>
      <c r="X68" s="7" t="n">
        <v>0.4522469209845421</v>
      </c>
      <c r="Y68" s="7" t="n">
        <v>0.4378913647706928</v>
      </c>
      <c r="Z68" s="7" t="n">
        <v>0.591491305277306</v>
      </c>
      <c r="AA68" s="7" t="n">
        <v>0.8268554811575869</v>
      </c>
      <c r="AB68" s="7" t="n">
        <v>0.4652476955549431</v>
      </c>
      <c r="AC68" s="7" t="n">
        <v>0.8387078252132796</v>
      </c>
      <c r="AD68" s="7" t="n">
        <v>0.8813254551844503</v>
      </c>
      <c r="AE68" s="7" t="n">
        <v>0.859014207468896</v>
      </c>
      <c r="AF68" s="7" t="n">
        <v>0.9016107311705007</v>
      </c>
      <c r="AG68" s="7" t="n">
        <v>0.434803820388886</v>
      </c>
      <c r="AH68" s="7" t="n">
        <v>0.8064997608421967</v>
      </c>
      <c r="AI68" s="7" t="n">
        <v>0.4555003406719422</v>
      </c>
      <c r="AJ68" s="7" t="n">
        <v>0.5382748019972723</v>
      </c>
      <c r="AK68" s="7" t="n">
        <v>0.4514046396112161</v>
      </c>
      <c r="AL68" s="7" t="n">
        <v>0.8699918760050459</v>
      </c>
      <c r="AM68" s="7" t="n">
        <v>0.8469555242852455</v>
      </c>
      <c r="AN68" s="7" t="n">
        <v>0.1300137982226644</v>
      </c>
      <c r="AO68" s="7" t="n">
        <v>0.5622890573741983</v>
      </c>
      <c r="AP68" s="7" t="n">
        <v>0.5551295056410431</v>
      </c>
      <c r="AQ68" s="7" t="n">
        <v>0.452108784322161</v>
      </c>
      <c r="AR68" s="7" t="n">
        <v>0.5476880689868135</v>
      </c>
      <c r="AS68" s="7" t="n">
        <v>0.8745494622681821</v>
      </c>
      <c r="AT68" s="7" t="n">
        <v>0.09838779872203865</v>
      </c>
      <c r="AU68" s="7" t="n">
        <v>0.4193909875123333</v>
      </c>
      <c r="AV68" s="7" t="n">
        <v>0.4389315977838965</v>
      </c>
      <c r="AW68" s="7" t="n">
        <v>0.4046038866901878</v>
      </c>
      <c r="AX68" s="7" t="n">
        <v>0.149524961528991</v>
      </c>
      <c r="AY68" s="7" t="n">
        <v>0.7600126707447017</v>
      </c>
      <c r="AZ68" s="7" t="n">
        <v>0.7600313910256188</v>
      </c>
      <c r="BA68" s="7" t="n">
        <v>0.6619417945264807</v>
      </c>
      <c r="BB68" s="7" t="n">
        <v>0.876287129955363</v>
      </c>
      <c r="BC68" s="7" t="n">
        <v>0.5763403867381625</v>
      </c>
      <c r="BD68" s="7" t="n">
        <v>0.6323715987010635</v>
      </c>
      <c r="BE68" s="7" t="n">
        <v>0.514557768681758</v>
      </c>
      <c r="BF68" s="7" t="n">
        <v>0.8286614238101838</v>
      </c>
      <c r="BG68" s="7" t="n">
        <v>0.6467057831588107</v>
      </c>
      <c r="BH68" s="7" t="n">
        <v>0.8053538486087733</v>
      </c>
      <c r="BI68" s="7" t="n">
        <v>0.4802541884874217</v>
      </c>
      <c r="BJ68" s="7" t="n">
        <v>0.6516939356085288</v>
      </c>
      <c r="BK68" s="7" t="n">
        <v>0.8565303808595798</v>
      </c>
      <c r="BL68" s="7" t="n">
        <v>0.473908594187121</v>
      </c>
      <c r="BM68" s="7" t="n">
        <v>0.7169931429610887</v>
      </c>
      <c r="BN68" s="7" t="n">
        <v>0.3725877104434042</v>
      </c>
      <c r="BO68" s="7" t="n">
        <v>0.7531821707540568</v>
      </c>
      <c r="BP68" s="7" t="n">
        <v>0.8312073498853723</v>
      </c>
      <c r="BQ68" s="7" t="n">
        <v>1</v>
      </c>
      <c r="BR68" s="7" t="n">
        <v>0.3651370230152141</v>
      </c>
      <c r="BS68" s="7" t="n">
        <v>0.4090518004730115</v>
      </c>
      <c r="BT68" s="7" t="n">
        <v>0.8891304482213979</v>
      </c>
      <c r="BU68" s="7" t="n">
        <v>0.6030764562465015</v>
      </c>
      <c r="BV68" s="7" t="n">
        <v>0.5252042929705008</v>
      </c>
      <c r="BW68" s="7" t="n">
        <v>0.5994268501013728</v>
      </c>
      <c r="BX68" s="7" t="n">
        <v>0.7734933183117608</v>
      </c>
      <c r="BY68" s="7" t="n">
        <v>0.8754906373084512</v>
      </c>
      <c r="BZ68" s="7" t="n">
        <v>0.5002720998592023</v>
      </c>
      <c r="CA68" s="7" t="n">
        <v>0.509092106888832</v>
      </c>
      <c r="CB68" s="7" t="n">
        <v>0.9089982111399044</v>
      </c>
      <c r="CC68" s="7" t="n">
        <v>0.77730134979554</v>
      </c>
      <c r="CD68" s="7" t="n">
        <v>0.4426654510569315</v>
      </c>
      <c r="CE68" s="7" t="n">
        <v>0.4291387705403876</v>
      </c>
      <c r="CF68" s="7" t="n">
        <v>0.7635751538556811</v>
      </c>
      <c r="CG68" s="7" t="n">
        <v>0.4397569572701128</v>
      </c>
      <c r="CH68" s="7" t="n">
        <v>0.8531697535674169</v>
      </c>
      <c r="CI68" s="7" t="n">
        <v>0.8227193504323237</v>
      </c>
      <c r="CJ68" s="7" t="n">
        <v>0.8635901155754749</v>
      </c>
      <c r="CK68" s="7" t="n">
        <v>0.697846153185818</v>
      </c>
      <c r="CL68" s="7" t="n">
        <v>0.8134675501891244</v>
      </c>
      <c r="CM68" s="7" t="n">
        <v>0.4447211340907114</v>
      </c>
      <c r="CN68" s="7" t="n">
        <v>0.8877908994759708</v>
      </c>
      <c r="CO68" s="7" t="n">
        <v>0.8446635488709365</v>
      </c>
      <c r="CP68" s="7" t="n">
        <v>0.2697233055000419</v>
      </c>
      <c r="CQ68" s="7" t="n">
        <v>0.7927685092218654</v>
      </c>
      <c r="CR68" s="7" t="n">
        <v>0.8601319966515253</v>
      </c>
      <c r="CS68" s="7" t="n">
        <v>0.7498062566234578</v>
      </c>
      <c r="CT68" s="7" t="n">
        <v>0.9128690958033294</v>
      </c>
      <c r="CU68" s="7" t="n">
        <v>0.7449418105821972</v>
      </c>
      <c r="CV68" s="7" t="n">
        <v>0.9035992975496057</v>
      </c>
      <c r="CW68" s="7" t="n">
        <v>0.09211253064727555</v>
      </c>
      <c r="CX68" s="7" t="n">
        <v>0.4303498745254605</v>
      </c>
      <c r="CY68" s="7" t="n">
        <v>0.721366135112393</v>
      </c>
      <c r="CZ68" s="7" t="n">
        <v>0.5805995953306287</v>
      </c>
      <c r="DA68" s="7" t="n">
        <v>0.4063312936810994</v>
      </c>
      <c r="DB68" s="7" t="n">
        <v>0.3217819828484895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0.5344156686355205</v>
      </c>
      <c r="D69" s="7" t="n">
        <v>0.5355971640972058</v>
      </c>
      <c r="E69" s="7" t="n">
        <v>0.2002379423909698</v>
      </c>
      <c r="F69" s="7" t="n">
        <v>0.5269938994693154</v>
      </c>
      <c r="G69" s="7" t="n">
        <v>0.3356106472198373</v>
      </c>
      <c r="H69" s="7" t="n">
        <v>0.1695892352948481</v>
      </c>
      <c r="I69" s="7" t="n">
        <v>0.729400542862605</v>
      </c>
      <c r="J69" s="7" t="n">
        <v>0.5720475830644101</v>
      </c>
      <c r="K69" s="7" t="n">
        <v>0.4680959023751561</v>
      </c>
      <c r="L69" s="7" t="n">
        <v>0.3260165379916081</v>
      </c>
      <c r="M69" s="7" t="n">
        <v>0.384781343035848</v>
      </c>
      <c r="N69" s="7" t="n">
        <v>0.9685589308988189</v>
      </c>
      <c r="O69" s="7" t="n">
        <v>0.4905770385759649</v>
      </c>
      <c r="P69" s="7" t="n">
        <v>0.2966560712899308</v>
      </c>
      <c r="Q69" s="7" t="n">
        <v>0.2805324356507565</v>
      </c>
      <c r="R69" s="7" t="n">
        <v>0.4785520515109644</v>
      </c>
      <c r="S69" s="7" t="n">
        <v>0.5444308865174459</v>
      </c>
      <c r="T69" s="7" t="n">
        <v>0.5887916169902764</v>
      </c>
      <c r="U69" s="7" t="n">
        <v>0.9645400249221512</v>
      </c>
      <c r="V69" s="7" t="n">
        <v>0.3247426911108299</v>
      </c>
      <c r="W69" s="7" t="n">
        <v>-0.01170710402637915</v>
      </c>
      <c r="X69" s="7" t="n">
        <v>0.4769192716869377</v>
      </c>
      <c r="Y69" s="7" t="n">
        <v>0.9798167066789005</v>
      </c>
      <c r="Z69" s="7" t="n">
        <v>0.3731259856270045</v>
      </c>
      <c r="AA69" s="7" t="n">
        <v>0.2917721462324601</v>
      </c>
      <c r="AB69" s="7" t="n">
        <v>0.9694634067606661</v>
      </c>
      <c r="AC69" s="7" t="n">
        <v>0.4754804751161454</v>
      </c>
      <c r="AD69" s="7" t="n">
        <v>0.5901937532170342</v>
      </c>
      <c r="AE69" s="7" t="n">
        <v>0.614367912083173</v>
      </c>
      <c r="AF69" s="7" t="n">
        <v>0.38437999725594</v>
      </c>
      <c r="AG69" s="7" t="n">
        <v>0.5133020376170537</v>
      </c>
      <c r="AH69" s="7" t="n">
        <v>0.591755590083041</v>
      </c>
      <c r="AI69" s="7" t="n">
        <v>0.4988655249011817</v>
      </c>
      <c r="AJ69" s="7" t="n">
        <v>0.407404400504096</v>
      </c>
      <c r="AK69" s="7" t="n">
        <v>0.94834048701322</v>
      </c>
      <c r="AL69" s="7" t="n">
        <v>0.545461022359517</v>
      </c>
      <c r="AM69" s="7" t="n">
        <v>0.2937042730688226</v>
      </c>
      <c r="AN69" s="7" t="n">
        <v>0.1266917917559081</v>
      </c>
      <c r="AO69" s="7" t="n">
        <v>0.1553071745370323</v>
      </c>
      <c r="AP69" s="7" t="n">
        <v>0.5390486521039161</v>
      </c>
      <c r="AQ69" s="7" t="n">
        <v>0.09223972592852241</v>
      </c>
      <c r="AR69" s="7" t="n">
        <v>0.4106320879516589</v>
      </c>
      <c r="AS69" s="7" t="n">
        <v>0.2464937871862039</v>
      </c>
      <c r="AT69" s="7" t="n">
        <v>0.2560270669000319</v>
      </c>
      <c r="AU69" s="7" t="n">
        <v>0.4593052135324769</v>
      </c>
      <c r="AV69" s="7" t="n">
        <v>0.9468208601835104</v>
      </c>
      <c r="AW69" s="7" t="n">
        <v>0.2175242964230474</v>
      </c>
      <c r="AX69" s="7" t="n">
        <v>0.009971140245001855</v>
      </c>
      <c r="AY69" s="7" t="n">
        <v>0.5750695099824363</v>
      </c>
      <c r="AZ69" s="7" t="n">
        <v>0.5750086638404837</v>
      </c>
      <c r="BA69" s="7" t="n">
        <v>0.5490014891120503</v>
      </c>
      <c r="BB69" s="7" t="n">
        <v>0.3280842224348273</v>
      </c>
      <c r="BC69" s="7" t="n">
        <v>0.4892354054555387</v>
      </c>
      <c r="BD69" s="7" t="n">
        <v>0.2801957570759539</v>
      </c>
      <c r="BE69" s="7" t="n">
        <v>0.2741861606346805</v>
      </c>
      <c r="BF69" s="7" t="n">
        <v>0.2795848426315718</v>
      </c>
      <c r="BG69" s="7" t="n">
        <v>0.5695692683308609</v>
      </c>
      <c r="BH69" s="7" t="n">
        <v>0.2984080255190964</v>
      </c>
      <c r="BI69" s="7" t="n">
        <v>0.3676549979154674</v>
      </c>
      <c r="BJ69" s="7" t="n">
        <v>0.5262480994198941</v>
      </c>
      <c r="BK69" s="7" t="n">
        <v>0.4513781015319438</v>
      </c>
      <c r="BL69" s="7" t="n">
        <v>0.5105581084524645</v>
      </c>
      <c r="BM69" s="7" t="n">
        <v>0.4476382559331986</v>
      </c>
      <c r="BN69" s="7" t="n">
        <v>0.2840597716194256</v>
      </c>
      <c r="BO69" s="7" t="n">
        <v>0.2756888215141821</v>
      </c>
      <c r="BP69" s="7" t="n">
        <v>0.5095825378559561</v>
      </c>
      <c r="BQ69" s="7" t="n">
        <v>0.3651370230152141</v>
      </c>
      <c r="BR69" s="7" t="n">
        <v>1</v>
      </c>
      <c r="BS69" s="7" t="n">
        <v>0.9911297383541202</v>
      </c>
      <c r="BT69" s="7" t="n">
        <v>0.5240236793371157</v>
      </c>
      <c r="BU69" s="7" t="n">
        <v>0.4731778087695678</v>
      </c>
      <c r="BV69" s="7" t="n">
        <v>0.4741349555991721</v>
      </c>
      <c r="BW69" s="7" t="n">
        <v>0.4788254836110145</v>
      </c>
      <c r="BX69" s="7" t="n">
        <v>0.5069947584647515</v>
      </c>
      <c r="BY69" s="7" t="n">
        <v>0.2452107217102257</v>
      </c>
      <c r="BZ69" s="7" t="n">
        <v>0.5188893048507047</v>
      </c>
      <c r="CA69" s="7" t="n">
        <v>0.1016515198754804</v>
      </c>
      <c r="CB69" s="7" t="n">
        <v>0.4857640333990583</v>
      </c>
      <c r="CC69" s="7" t="n">
        <v>0.7039385940896253</v>
      </c>
      <c r="CD69" s="7" t="n">
        <v>0.5038930182251757</v>
      </c>
      <c r="CE69" s="7" t="n">
        <v>0.9746005849418398</v>
      </c>
      <c r="CF69" s="7" t="n">
        <v>0.2848749976643098</v>
      </c>
      <c r="CG69" s="7" t="n">
        <v>0.9674668209984112</v>
      </c>
      <c r="CH69" s="7" t="n">
        <v>0.3570487771338419</v>
      </c>
      <c r="CI69" s="7" t="n">
        <v>0.6807720422125666</v>
      </c>
      <c r="CJ69" s="7" t="n">
        <v>0.68564404378879</v>
      </c>
      <c r="CK69" s="7" t="n">
        <v>0.6789787324020278</v>
      </c>
      <c r="CL69" s="7" t="n">
        <v>0.4744854436330085</v>
      </c>
      <c r="CM69" s="7" t="n">
        <v>0.9415117999488292</v>
      </c>
      <c r="CN69" s="7" t="n">
        <v>0.5818450835603424</v>
      </c>
      <c r="CO69" s="7" t="n">
        <v>0.1823252605679193</v>
      </c>
      <c r="CP69" s="7" t="n">
        <v>0.1946344603562372</v>
      </c>
      <c r="CQ69" s="7" t="n">
        <v>0.4168813898971291</v>
      </c>
      <c r="CR69" s="7" t="n">
        <v>0.2392906313651561</v>
      </c>
      <c r="CS69" s="7" t="n">
        <v>0.362917555169341</v>
      </c>
      <c r="CT69" s="7" t="n">
        <v>0.2860054354364819</v>
      </c>
      <c r="CU69" s="7" t="n">
        <v>0.3650322728720992</v>
      </c>
      <c r="CV69" s="7" t="n">
        <v>0.3008561130868788</v>
      </c>
      <c r="CW69" s="7" t="n">
        <v>0.2534106528505949</v>
      </c>
      <c r="CX69" s="7" t="n">
        <v>0.3915903160922058</v>
      </c>
      <c r="CY69" s="7" t="n">
        <v>0.3304969800962591</v>
      </c>
      <c r="CZ69" s="7" t="n">
        <v>0.4725716436459271</v>
      </c>
      <c r="DA69" s="7" t="n">
        <v>0.929372410115329</v>
      </c>
      <c r="DB69" s="7" t="n">
        <v>0.3265679236151855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0.5909005237975621</v>
      </c>
      <c r="D70" s="7" t="n">
        <v>0.5965525460159262</v>
      </c>
      <c r="E70" s="7" t="n">
        <v>0.259549415663959</v>
      </c>
      <c r="F70" s="7" t="n">
        <v>0.5865541779288447</v>
      </c>
      <c r="G70" s="7" t="n">
        <v>0.3841197364731194</v>
      </c>
      <c r="H70" s="7" t="n">
        <v>0.2270632056324696</v>
      </c>
      <c r="I70" s="7" t="n">
        <v>0.7760576319263527</v>
      </c>
      <c r="J70" s="7" t="n">
        <v>0.6301658700738942</v>
      </c>
      <c r="K70" s="7" t="n">
        <v>0.4852596640946862</v>
      </c>
      <c r="L70" s="7" t="n">
        <v>0.3784057444164208</v>
      </c>
      <c r="M70" s="7" t="n">
        <v>0.4472095772523134</v>
      </c>
      <c r="N70" s="7" t="n">
        <v>0.9827299098297652</v>
      </c>
      <c r="O70" s="7" t="n">
        <v>0.5456497324589435</v>
      </c>
      <c r="P70" s="7" t="n">
        <v>0.3566345220658996</v>
      </c>
      <c r="Q70" s="7" t="n">
        <v>0.3339678333135627</v>
      </c>
      <c r="R70" s="7" t="n">
        <v>0.5125359034599621</v>
      </c>
      <c r="S70" s="7" t="n">
        <v>0.5816520488278935</v>
      </c>
      <c r="T70" s="7" t="n">
        <v>0.6437140471734302</v>
      </c>
      <c r="U70" s="7" t="n">
        <v>0.9773161432615367</v>
      </c>
      <c r="V70" s="7" t="n">
        <v>0.3844287392635521</v>
      </c>
      <c r="W70" s="7" t="n">
        <v>0.02806368749783639</v>
      </c>
      <c r="X70" s="7" t="n">
        <v>0.5253871049694713</v>
      </c>
      <c r="Y70" s="7" t="n">
        <v>0.984381714798185</v>
      </c>
      <c r="Z70" s="7" t="n">
        <v>0.3988900504175036</v>
      </c>
      <c r="AA70" s="7" t="n">
        <v>0.3462790625519055</v>
      </c>
      <c r="AB70" s="7" t="n">
        <v>0.9698270451096241</v>
      </c>
      <c r="AC70" s="7" t="n">
        <v>0.4884618078370753</v>
      </c>
      <c r="AD70" s="7" t="n">
        <v>0.628574048524095</v>
      </c>
      <c r="AE70" s="7" t="n">
        <v>0.6539569196102181</v>
      </c>
      <c r="AF70" s="7" t="n">
        <v>0.4264717631760088</v>
      </c>
      <c r="AG70" s="7" t="n">
        <v>0.5645216303112108</v>
      </c>
      <c r="AH70" s="7" t="n">
        <v>0.6434112906985223</v>
      </c>
      <c r="AI70" s="7" t="n">
        <v>0.5540843859286948</v>
      </c>
      <c r="AJ70" s="7" t="n">
        <v>0.4435510244516034</v>
      </c>
      <c r="AK70" s="7" t="n">
        <v>0.9752064459594393</v>
      </c>
      <c r="AL70" s="7" t="n">
        <v>0.5875479906321764</v>
      </c>
      <c r="AM70" s="7" t="n">
        <v>0.3455371212549376</v>
      </c>
      <c r="AN70" s="7" t="n">
        <v>0.1844191750177751</v>
      </c>
      <c r="AO70" s="7" t="n">
        <v>0.1459495388082938</v>
      </c>
      <c r="AP70" s="7" t="n">
        <v>0.5641594922230607</v>
      </c>
      <c r="AQ70" s="7" t="n">
        <v>0.0747334954595025</v>
      </c>
      <c r="AR70" s="7" t="n">
        <v>0.4456467992381959</v>
      </c>
      <c r="AS70" s="7" t="n">
        <v>0.3016617300755304</v>
      </c>
      <c r="AT70" s="7" t="n">
        <v>0.3011223040356251</v>
      </c>
      <c r="AU70" s="7" t="n">
        <v>0.5118492311293124</v>
      </c>
      <c r="AV70" s="7" t="n">
        <v>0.9593173452492885</v>
      </c>
      <c r="AW70" s="7" t="n">
        <v>0.2734532820370003</v>
      </c>
      <c r="AX70" s="7" t="n">
        <v>0.05144856960234684</v>
      </c>
      <c r="AY70" s="7" t="n">
        <v>0.6327748393002744</v>
      </c>
      <c r="AZ70" s="7" t="n">
        <v>0.6327136604819714</v>
      </c>
      <c r="BA70" s="7" t="n">
        <v>0.6084408147843187</v>
      </c>
      <c r="BB70" s="7" t="n">
        <v>0.3797086261341814</v>
      </c>
      <c r="BC70" s="7" t="n">
        <v>0.4826386926367469</v>
      </c>
      <c r="BD70" s="7" t="n">
        <v>0.3279371182163131</v>
      </c>
      <c r="BE70" s="7" t="n">
        <v>0.3316741158372382</v>
      </c>
      <c r="BF70" s="7" t="n">
        <v>0.3331251128619552</v>
      </c>
      <c r="BG70" s="7" t="n">
        <v>0.6062676216304513</v>
      </c>
      <c r="BH70" s="7" t="n">
        <v>0.3534208163298627</v>
      </c>
      <c r="BI70" s="7" t="n">
        <v>0.407602448320883</v>
      </c>
      <c r="BJ70" s="7" t="n">
        <v>0.5259133828116638</v>
      </c>
      <c r="BK70" s="7" t="n">
        <v>0.4741249620235096</v>
      </c>
      <c r="BL70" s="7" t="n">
        <v>0.5657792053224217</v>
      </c>
      <c r="BM70" s="7" t="n">
        <v>0.5063626609832454</v>
      </c>
      <c r="BN70" s="7" t="n">
        <v>0.2720767930228098</v>
      </c>
      <c r="BO70" s="7" t="n">
        <v>0.3358718188356495</v>
      </c>
      <c r="BP70" s="7" t="n">
        <v>0.5290387416078576</v>
      </c>
      <c r="BQ70" s="7" t="n">
        <v>0.4090518004730115</v>
      </c>
      <c r="BR70" s="7" t="n">
        <v>0.9911297383541202</v>
      </c>
      <c r="BS70" s="7" t="n">
        <v>1</v>
      </c>
      <c r="BT70" s="7" t="n">
        <v>0.5574717016431089</v>
      </c>
      <c r="BU70" s="7" t="n">
        <v>0.473566811540148</v>
      </c>
      <c r="BV70" s="7" t="n">
        <v>0.4870015101604969</v>
      </c>
      <c r="BW70" s="7" t="n">
        <v>0.4781646023457026</v>
      </c>
      <c r="BX70" s="7" t="n">
        <v>0.5580280431347021</v>
      </c>
      <c r="BY70" s="7" t="n">
        <v>0.2996608982942321</v>
      </c>
      <c r="BZ70" s="7" t="n">
        <v>0.5723219584617781</v>
      </c>
      <c r="CA70" s="7" t="n">
        <v>0.09349444638999047</v>
      </c>
      <c r="CB70" s="7" t="n">
        <v>0.5132453495780156</v>
      </c>
      <c r="CC70" s="7" t="n">
        <v>0.7090385348331418</v>
      </c>
      <c r="CD70" s="7" t="n">
        <v>0.557057421632707</v>
      </c>
      <c r="CE70" s="7" t="n">
        <v>0.9793081395201765</v>
      </c>
      <c r="CF70" s="7" t="n">
        <v>0.3254790400300088</v>
      </c>
      <c r="CG70" s="7" t="n">
        <v>0.9857957454057413</v>
      </c>
      <c r="CH70" s="7" t="n">
        <v>0.3720185805008773</v>
      </c>
      <c r="CI70" s="7" t="n">
        <v>0.6965929153199378</v>
      </c>
      <c r="CJ70" s="7" t="n">
        <v>0.7146565606722263</v>
      </c>
      <c r="CK70" s="7" t="n">
        <v>0.7255131766488677</v>
      </c>
      <c r="CL70" s="7" t="n">
        <v>0.4951523597095681</v>
      </c>
      <c r="CM70" s="7" t="n">
        <v>0.9617731396044692</v>
      </c>
      <c r="CN70" s="7" t="n">
        <v>0.6144689389446231</v>
      </c>
      <c r="CO70" s="7" t="n">
        <v>0.2341106379422246</v>
      </c>
      <c r="CP70" s="7" t="n">
        <v>0.2592630737805823</v>
      </c>
      <c r="CQ70" s="7" t="n">
        <v>0.437101528692197</v>
      </c>
      <c r="CR70" s="7" t="n">
        <v>0.2980839531318529</v>
      </c>
      <c r="CS70" s="7" t="n">
        <v>0.3775424787782575</v>
      </c>
      <c r="CT70" s="7" t="n">
        <v>0.3392183445299724</v>
      </c>
      <c r="CU70" s="7" t="n">
        <v>0.3798137393164873</v>
      </c>
      <c r="CV70" s="7" t="n">
        <v>0.3540244969274345</v>
      </c>
      <c r="CW70" s="7" t="n">
        <v>0.2982192874556526</v>
      </c>
      <c r="CX70" s="7" t="n">
        <v>0.435444201701676</v>
      </c>
      <c r="CY70" s="7" t="n">
        <v>0.3421102819295328</v>
      </c>
      <c r="CZ70" s="7" t="n">
        <v>0.468943895428638</v>
      </c>
      <c r="DA70" s="7" t="n">
        <v>0.9058337941048992</v>
      </c>
      <c r="DB70" s="7" t="n">
        <v>0.3773943672333893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0.834406257490797</v>
      </c>
      <c r="D71" s="7" t="n">
        <v>0.7119440441581498</v>
      </c>
      <c r="E71" s="7" t="n">
        <v>0.3790218904768871</v>
      </c>
      <c r="F71" s="7" t="n">
        <v>0.626253720539612</v>
      </c>
      <c r="G71" s="7" t="n">
        <v>0.4567171319257217</v>
      </c>
      <c r="H71" s="7" t="n">
        <v>0.4611015838877293</v>
      </c>
      <c r="I71" s="7" t="n">
        <v>0.6713747189217603</v>
      </c>
      <c r="J71" s="7" t="n">
        <v>0.7878619033052694</v>
      </c>
      <c r="K71" s="7" t="n">
        <v>0.7885414779809042</v>
      </c>
      <c r="L71" s="7" t="n">
        <v>0.7054544010729445</v>
      </c>
      <c r="M71" s="7" t="n">
        <v>0.7602895677584195</v>
      </c>
      <c r="N71" s="7" t="n">
        <v>0.5862554509918917</v>
      </c>
      <c r="O71" s="7" t="n">
        <v>0.5084827432414328</v>
      </c>
      <c r="P71" s="7" t="n">
        <v>0.6984129027306222</v>
      </c>
      <c r="Q71" s="7" t="n">
        <v>0.6663819264589962</v>
      </c>
      <c r="R71" s="7" t="n">
        <v>0.8745014724472279</v>
      </c>
      <c r="S71" s="7" t="n">
        <v>0.8730084653301048</v>
      </c>
      <c r="T71" s="7" t="n">
        <v>0.8421503557212973</v>
      </c>
      <c r="U71" s="7" t="n">
        <v>0.566211885604007</v>
      </c>
      <c r="V71" s="7" t="n">
        <v>0.5762501122329848</v>
      </c>
      <c r="W71" s="7" t="n">
        <v>0.09652901350748175</v>
      </c>
      <c r="X71" s="7" t="n">
        <v>0.5258803134657821</v>
      </c>
      <c r="Y71" s="7" t="n">
        <v>0.5828002197559451</v>
      </c>
      <c r="Z71" s="7" t="n">
        <v>0.6504819327000069</v>
      </c>
      <c r="AA71" s="7" t="n">
        <v>0.6717877009846965</v>
      </c>
      <c r="AB71" s="7" t="n">
        <v>0.6033064939713114</v>
      </c>
      <c r="AC71" s="7" t="n">
        <v>0.9107398841594023</v>
      </c>
      <c r="AD71" s="7" t="n">
        <v>0.8555268668606185</v>
      </c>
      <c r="AE71" s="7" t="n">
        <v>0.8400043909977569</v>
      </c>
      <c r="AF71" s="7" t="n">
        <v>0.776983874030752</v>
      </c>
      <c r="AG71" s="7" t="n">
        <v>0.5616323601038132</v>
      </c>
      <c r="AH71" s="7" t="n">
        <v>0.8392971135870188</v>
      </c>
      <c r="AI71" s="7" t="n">
        <v>0.5175930241700242</v>
      </c>
      <c r="AJ71" s="7" t="n">
        <v>0.6796470082806579</v>
      </c>
      <c r="AK71" s="7" t="n">
        <v>0.5895005275852162</v>
      </c>
      <c r="AL71" s="7" t="n">
        <v>0.8281467752062167</v>
      </c>
      <c r="AM71" s="7" t="n">
        <v>0.6815076486326208</v>
      </c>
      <c r="AN71" s="7" t="n">
        <v>0.2462375573072082</v>
      </c>
      <c r="AO71" s="7" t="n">
        <v>0.5199703158502832</v>
      </c>
      <c r="AP71" s="7" t="n">
        <v>0.7533946301186786</v>
      </c>
      <c r="AQ71" s="7" t="n">
        <v>0.3807983628049547</v>
      </c>
      <c r="AR71" s="7" t="n">
        <v>0.6941264998745129</v>
      </c>
      <c r="AS71" s="7" t="n">
        <v>0.7211012557949571</v>
      </c>
      <c r="AT71" s="7" t="n">
        <v>0.2635444513654152</v>
      </c>
      <c r="AU71" s="7" t="n">
        <v>0.4686409233576303</v>
      </c>
      <c r="AV71" s="7" t="n">
        <v>0.5685163489490431</v>
      </c>
      <c r="AW71" s="7" t="n">
        <v>0.5002085971764422</v>
      </c>
      <c r="AX71" s="7" t="n">
        <v>0.1324181908340641</v>
      </c>
      <c r="AY71" s="7" t="n">
        <v>0.8075549317207428</v>
      </c>
      <c r="AZ71" s="7" t="n">
        <v>0.8075908707939352</v>
      </c>
      <c r="BA71" s="7" t="n">
        <v>0.7060219599436138</v>
      </c>
      <c r="BB71" s="7" t="n">
        <v>0.792826897096862</v>
      </c>
      <c r="BC71" s="7" t="n">
        <v>0.6823181435398415</v>
      </c>
      <c r="BD71" s="7" t="n">
        <v>0.6776785646210104</v>
      </c>
      <c r="BE71" s="7" t="n">
        <v>0.5972474674658818</v>
      </c>
      <c r="BF71" s="7" t="n">
        <v>0.666815261100987</v>
      </c>
      <c r="BG71" s="7" t="n">
        <v>0.7872821288784636</v>
      </c>
      <c r="BH71" s="7" t="n">
        <v>0.7218414092566433</v>
      </c>
      <c r="BI71" s="7" t="n">
        <v>0.5119204430803453</v>
      </c>
      <c r="BJ71" s="7" t="n">
        <v>0.7507095026953755</v>
      </c>
      <c r="BK71" s="7" t="n">
        <v>0.9179135592818707</v>
      </c>
      <c r="BL71" s="7" t="n">
        <v>0.53643034695314</v>
      </c>
      <c r="BM71" s="7" t="n">
        <v>0.7103412719606733</v>
      </c>
      <c r="BN71" s="7" t="n">
        <v>0.4635290692631251</v>
      </c>
      <c r="BO71" s="7" t="n">
        <v>0.6974597719770527</v>
      </c>
      <c r="BP71" s="7" t="n">
        <v>0.8800662126545924</v>
      </c>
      <c r="BQ71" s="7" t="n">
        <v>0.8891304482213979</v>
      </c>
      <c r="BR71" s="7" t="n">
        <v>0.5240236793371157</v>
      </c>
      <c r="BS71" s="7" t="n">
        <v>0.5574717016431089</v>
      </c>
      <c r="BT71" s="7" t="n">
        <v>1</v>
      </c>
      <c r="BU71" s="7" t="n">
        <v>0.707010960679457</v>
      </c>
      <c r="BV71" s="7" t="n">
        <v>0.7238263849563684</v>
      </c>
      <c r="BW71" s="7" t="n">
        <v>0.7088110826208132</v>
      </c>
      <c r="BX71" s="7" t="n">
        <v>0.7569245883848935</v>
      </c>
      <c r="BY71" s="7" t="n">
        <v>0.7203956106425612</v>
      </c>
      <c r="BZ71" s="7" t="n">
        <v>0.6371337087609442</v>
      </c>
      <c r="CA71" s="7" t="n">
        <v>0.4502555184580773</v>
      </c>
      <c r="CB71" s="7" t="n">
        <v>0.9727138583763943</v>
      </c>
      <c r="CC71" s="7" t="n">
        <v>0.8772391907251902</v>
      </c>
      <c r="CD71" s="7" t="n">
        <v>0.5341656708304746</v>
      </c>
      <c r="CE71" s="7" t="n">
        <v>0.5770000030533006</v>
      </c>
      <c r="CF71" s="7" t="n">
        <v>0.5908987041805402</v>
      </c>
      <c r="CG71" s="7" t="n">
        <v>0.5727748697234453</v>
      </c>
      <c r="CH71" s="7" t="n">
        <v>0.80783572785254</v>
      </c>
      <c r="CI71" s="7" t="n">
        <v>0.9014821414713794</v>
      </c>
      <c r="CJ71" s="7" t="n">
        <v>0.8979859118541978</v>
      </c>
      <c r="CK71" s="7" t="n">
        <v>0.7786807019899885</v>
      </c>
      <c r="CL71" s="7" t="n">
        <v>0.9040754843972952</v>
      </c>
      <c r="CM71" s="7" t="n">
        <v>0.5792717423289084</v>
      </c>
      <c r="CN71" s="7" t="n">
        <v>0.8456706286637039</v>
      </c>
      <c r="CO71" s="7" t="n">
        <v>0.6506994723161202</v>
      </c>
      <c r="CP71" s="7" t="n">
        <v>0.3961268090830372</v>
      </c>
      <c r="CQ71" s="7" t="n">
        <v>0.8274461406902462</v>
      </c>
      <c r="CR71" s="7" t="n">
        <v>0.7108975029078212</v>
      </c>
      <c r="CS71" s="7" t="n">
        <v>0.7862938563262356</v>
      </c>
      <c r="CT71" s="7" t="n">
        <v>0.7747376029228156</v>
      </c>
      <c r="CU71" s="7" t="n">
        <v>0.7871473031631662</v>
      </c>
      <c r="CV71" s="7" t="n">
        <v>0.7752034257935801</v>
      </c>
      <c r="CW71" s="7" t="n">
        <v>0.2570494195766341</v>
      </c>
      <c r="CX71" s="7" t="n">
        <v>0.6036681319163172</v>
      </c>
      <c r="CY71" s="7" t="n">
        <v>0.7551703668215884</v>
      </c>
      <c r="CZ71" s="7" t="n">
        <v>0.688247367450465</v>
      </c>
      <c r="DA71" s="7" t="n">
        <v>0.5204567675665528</v>
      </c>
      <c r="DB71" s="7" t="n">
        <v>0.5070474836699687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0.5015419792178879</v>
      </c>
      <c r="D72" s="7" t="n">
        <v>0.3597994992607778</v>
      </c>
      <c r="E72" s="7" t="n">
        <v>0.1382918116781019</v>
      </c>
      <c r="F72" s="7" t="n">
        <v>0.2720577326538856</v>
      </c>
      <c r="G72" s="7" t="n">
        <v>0.2120528220280878</v>
      </c>
      <c r="H72" s="7" t="n">
        <v>0.1877912354181205</v>
      </c>
      <c r="I72" s="7" t="n">
        <v>0.3498471505983265</v>
      </c>
      <c r="J72" s="7" t="n">
        <v>0.4334670887294186</v>
      </c>
      <c r="K72" s="7" t="n">
        <v>0.7333613645054811</v>
      </c>
      <c r="L72" s="7" t="n">
        <v>0.408061609725614</v>
      </c>
      <c r="M72" s="7" t="n">
        <v>0.398243768961123</v>
      </c>
      <c r="N72" s="7" t="n">
        <v>0.5020282445957114</v>
      </c>
      <c r="O72" s="7" t="n">
        <v>0.1235111804092802</v>
      </c>
      <c r="P72" s="7" t="n">
        <v>0.4017246180496784</v>
      </c>
      <c r="Q72" s="7" t="n">
        <v>0.3490628844556236</v>
      </c>
      <c r="R72" s="7" t="n">
        <v>0.6814561980845911</v>
      </c>
      <c r="S72" s="7" t="n">
        <v>0.6632121400547475</v>
      </c>
      <c r="T72" s="7" t="n">
        <v>0.511614180061953</v>
      </c>
      <c r="U72" s="7" t="n">
        <v>0.4251496112104195</v>
      </c>
      <c r="V72" s="7" t="n">
        <v>0.3112105620378688</v>
      </c>
      <c r="W72" s="7" t="n">
        <v>-0.1018733357978597</v>
      </c>
      <c r="X72" s="7" t="n">
        <v>0.1382147374056717</v>
      </c>
      <c r="Y72" s="7" t="n">
        <v>0.4883876319743466</v>
      </c>
      <c r="Z72" s="7" t="n">
        <v>0.3533737140594405</v>
      </c>
      <c r="AA72" s="7" t="n">
        <v>0.3542239992233303</v>
      </c>
      <c r="AB72" s="7" t="n">
        <v>0.5425640573835124</v>
      </c>
      <c r="AC72" s="7" t="n">
        <v>0.8602712776800077</v>
      </c>
      <c r="AD72" s="7" t="n">
        <v>0.5791546113473246</v>
      </c>
      <c r="AE72" s="7" t="n">
        <v>0.5603100082693212</v>
      </c>
      <c r="AF72" s="7" t="n">
        <v>0.4719638460730131</v>
      </c>
      <c r="AG72" s="7" t="n">
        <v>0.2315905652386686</v>
      </c>
      <c r="AH72" s="7" t="n">
        <v>0.5050414660734532</v>
      </c>
      <c r="AI72" s="7" t="n">
        <v>0.1300209009636043</v>
      </c>
      <c r="AJ72" s="7" t="n">
        <v>0.4793309948700654</v>
      </c>
      <c r="AK72" s="7" t="n">
        <v>0.469616559069068</v>
      </c>
      <c r="AL72" s="7" t="n">
        <v>0.5428845522626107</v>
      </c>
      <c r="AM72" s="7" t="n">
        <v>0.3717333494602573</v>
      </c>
      <c r="AN72" s="7" t="n">
        <v>0.07720060514815461</v>
      </c>
      <c r="AO72" s="7" t="n">
        <v>0.5683111046563614</v>
      </c>
      <c r="AP72" s="7" t="n">
        <v>0.6374312803414063</v>
      </c>
      <c r="AQ72" s="7" t="n">
        <v>0.4499944755313224</v>
      </c>
      <c r="AR72" s="7" t="n">
        <v>0.4920901140686211</v>
      </c>
      <c r="AS72" s="7" t="n">
        <v>0.4005695147752369</v>
      </c>
      <c r="AT72" s="7" t="n">
        <v>0.04639655977214308</v>
      </c>
      <c r="AU72" s="7" t="n">
        <v>0.09328495634452892</v>
      </c>
      <c r="AV72" s="7" t="n">
        <v>0.4355156293506279</v>
      </c>
      <c r="AW72" s="7" t="n">
        <v>0.242940483950885</v>
      </c>
      <c r="AX72" s="7" t="n">
        <v>-0.06901263216267751</v>
      </c>
      <c r="AY72" s="7" t="n">
        <v>0.4471010685502597</v>
      </c>
      <c r="AZ72" s="7" t="n">
        <v>0.4471111773722738</v>
      </c>
      <c r="BA72" s="7" t="n">
        <v>0.3259816464331998</v>
      </c>
      <c r="BB72" s="7" t="n">
        <v>0.5049100278008618</v>
      </c>
      <c r="BC72" s="7" t="n">
        <v>0.9793108682070644</v>
      </c>
      <c r="BD72" s="7" t="n">
        <v>0.4288462970391982</v>
      </c>
      <c r="BE72" s="7" t="n">
        <v>0.3508884029710689</v>
      </c>
      <c r="BF72" s="7" t="n">
        <v>0.3577279810809622</v>
      </c>
      <c r="BG72" s="7" t="n">
        <v>0.6517375489917274</v>
      </c>
      <c r="BH72" s="7" t="n">
        <v>0.4158752255618935</v>
      </c>
      <c r="BI72" s="7" t="n">
        <v>0.1956123014191407</v>
      </c>
      <c r="BJ72" s="7" t="n">
        <v>0.9768708927700713</v>
      </c>
      <c r="BK72" s="7" t="n">
        <v>0.7320858440911411</v>
      </c>
      <c r="BL72" s="7" t="n">
        <v>0.1540801157866099</v>
      </c>
      <c r="BM72" s="7" t="n">
        <v>0.3656408978114136</v>
      </c>
      <c r="BN72" s="7" t="n">
        <v>0.3399310250110111</v>
      </c>
      <c r="BO72" s="7" t="n">
        <v>0.4170947720322651</v>
      </c>
      <c r="BP72" s="7" t="n">
        <v>0.8832689342907775</v>
      </c>
      <c r="BQ72" s="7" t="n">
        <v>0.6030764562465015</v>
      </c>
      <c r="BR72" s="7" t="n">
        <v>0.4731778087695678</v>
      </c>
      <c r="BS72" s="7" t="n">
        <v>0.473566811540148</v>
      </c>
      <c r="BT72" s="7" t="n">
        <v>0.707010960679457</v>
      </c>
      <c r="BU72" s="7" t="n">
        <v>1</v>
      </c>
      <c r="BV72" s="7" t="n">
        <v>0.6753845796848549</v>
      </c>
      <c r="BW72" s="7" t="n">
        <v>0.9896362872435296</v>
      </c>
      <c r="BX72" s="7" t="n">
        <v>0.4584353419730466</v>
      </c>
      <c r="BY72" s="7" t="n">
        <v>0.4014249656849503</v>
      </c>
      <c r="BZ72" s="7" t="n">
        <v>0.3463495188121634</v>
      </c>
      <c r="CA72" s="7" t="n">
        <v>0.5027805932708871</v>
      </c>
      <c r="CB72" s="7" t="n">
        <v>0.7223797106019315</v>
      </c>
      <c r="CC72" s="7" t="n">
        <v>0.7995212388274356</v>
      </c>
      <c r="CD72" s="7" t="n">
        <v>0.1517021193262543</v>
      </c>
      <c r="CE72" s="7" t="n">
        <v>0.4559583195448724</v>
      </c>
      <c r="CF72" s="7" t="n">
        <v>0.3271601039243159</v>
      </c>
      <c r="CG72" s="7" t="n">
        <v>0.4856085665887731</v>
      </c>
      <c r="CH72" s="7" t="n">
        <v>0.7140258997848059</v>
      </c>
      <c r="CI72" s="7" t="n">
        <v>0.8465639490853505</v>
      </c>
      <c r="CJ72" s="7" t="n">
        <v>0.7097548937650796</v>
      </c>
      <c r="CK72" s="7" t="n">
        <v>0.4576240826941549</v>
      </c>
      <c r="CL72" s="7" t="n">
        <v>0.7286524223980539</v>
      </c>
      <c r="CM72" s="7" t="n">
        <v>0.4196227087594439</v>
      </c>
      <c r="CN72" s="7" t="n">
        <v>0.6605618331918115</v>
      </c>
      <c r="CO72" s="7" t="n">
        <v>0.3513753549083635</v>
      </c>
      <c r="CP72" s="7" t="n">
        <v>0.2077199992861138</v>
      </c>
      <c r="CQ72" s="7" t="n">
        <v>0.6642240174120748</v>
      </c>
      <c r="CR72" s="7" t="n">
        <v>0.3815238303729886</v>
      </c>
      <c r="CS72" s="7" t="n">
        <v>0.6624839959640368</v>
      </c>
      <c r="CT72" s="7" t="n">
        <v>0.4522281793554327</v>
      </c>
      <c r="CU72" s="7" t="n">
        <v>0.6611491446197156</v>
      </c>
      <c r="CV72" s="7" t="n">
        <v>0.4276711016334029</v>
      </c>
      <c r="CW72" s="7" t="n">
        <v>0.0412822029235075</v>
      </c>
      <c r="CX72" s="7" t="n">
        <v>0.3755071343251307</v>
      </c>
      <c r="CY72" s="7" t="n">
        <v>0.6545502671264565</v>
      </c>
      <c r="CZ72" s="7" t="n">
        <v>0.9817315476647099</v>
      </c>
      <c r="DA72" s="7" t="n">
        <v>0.4716355989477899</v>
      </c>
      <c r="DB72" s="7" t="n">
        <v>0.2722065261411973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0.5537374155343133</v>
      </c>
      <c r="D73" s="7" t="n">
        <v>0.486249798874632</v>
      </c>
      <c r="E73" s="7" t="n">
        <v>0.2348933961866357</v>
      </c>
      <c r="F73" s="7" t="n">
        <v>0.4565867067229087</v>
      </c>
      <c r="G73" s="7" t="n">
        <v>0.357136163963221</v>
      </c>
      <c r="H73" s="7" t="n">
        <v>0.2088075152137118</v>
      </c>
      <c r="I73" s="7" t="n">
        <v>0.5216812725260185</v>
      </c>
      <c r="J73" s="7" t="n">
        <v>0.5172089889433175</v>
      </c>
      <c r="K73" s="7" t="n">
        <v>0.4758493436306265</v>
      </c>
      <c r="L73" s="7" t="n">
        <v>0.3098576199948768</v>
      </c>
      <c r="M73" s="7" t="n">
        <v>0.4014617200727698</v>
      </c>
      <c r="N73" s="7" t="n">
        <v>0.5227771976932586</v>
      </c>
      <c r="O73" s="7" t="n">
        <v>0.3933665032620938</v>
      </c>
      <c r="P73" s="7" t="n">
        <v>0.3960621797901553</v>
      </c>
      <c r="Q73" s="7" t="n">
        <v>0.2661996592289522</v>
      </c>
      <c r="R73" s="7" t="n">
        <v>0.5686635172122854</v>
      </c>
      <c r="S73" s="7" t="n">
        <v>0.6151485706313218</v>
      </c>
      <c r="T73" s="7" t="n">
        <v>0.5641180706941521</v>
      </c>
      <c r="U73" s="7" t="n">
        <v>0.4808016680684265</v>
      </c>
      <c r="V73" s="7" t="n">
        <v>0.4084834618246628</v>
      </c>
      <c r="W73" s="7" t="n">
        <v>-0.07932303726078317</v>
      </c>
      <c r="X73" s="7" t="n">
        <v>0.4171076665879766</v>
      </c>
      <c r="Y73" s="7" t="n">
        <v>0.5279803233936162</v>
      </c>
      <c r="Z73" s="7" t="n">
        <v>0.4847211337835897</v>
      </c>
      <c r="AA73" s="7" t="n">
        <v>0.2699573565650532</v>
      </c>
      <c r="AB73" s="7" t="n">
        <v>0.5602374751447176</v>
      </c>
      <c r="AC73" s="7" t="n">
        <v>0.6529179943858143</v>
      </c>
      <c r="AD73" s="7" t="n">
        <v>0.491313570416868</v>
      </c>
      <c r="AE73" s="7" t="n">
        <v>0.4756345377259683</v>
      </c>
      <c r="AF73" s="7" t="n">
        <v>0.3743017002426608</v>
      </c>
      <c r="AG73" s="7" t="n">
        <v>0.4459207391678393</v>
      </c>
      <c r="AH73" s="7" t="n">
        <v>0.5248161642447237</v>
      </c>
      <c r="AI73" s="7" t="n">
        <v>0.4029102455222441</v>
      </c>
      <c r="AJ73" s="7" t="n">
        <v>0.513378395971534</v>
      </c>
      <c r="AK73" s="7" t="n">
        <v>0.5160358559661603</v>
      </c>
      <c r="AL73" s="7" t="n">
        <v>0.4567113084238497</v>
      </c>
      <c r="AM73" s="7" t="n">
        <v>0.2846491174975829</v>
      </c>
      <c r="AN73" s="7" t="n">
        <v>0.2245721277045214</v>
      </c>
      <c r="AO73" s="7" t="n">
        <v>0.2465720783244829</v>
      </c>
      <c r="AP73" s="7" t="n">
        <v>0.9558482994700029</v>
      </c>
      <c r="AQ73" s="7" t="n">
        <v>0.08876587359898783</v>
      </c>
      <c r="AR73" s="7" t="n">
        <v>0.5378147730313596</v>
      </c>
      <c r="AS73" s="7" t="n">
        <v>0.3103796078317711</v>
      </c>
      <c r="AT73" s="7" t="n">
        <v>0.1978781554779956</v>
      </c>
      <c r="AU73" s="7" t="n">
        <v>0.3406148285528008</v>
      </c>
      <c r="AV73" s="7" t="n">
        <v>0.4680488098077378</v>
      </c>
      <c r="AW73" s="7" t="n">
        <v>0.2932073869295143</v>
      </c>
      <c r="AX73" s="7" t="n">
        <v>-0.06183327226768075</v>
      </c>
      <c r="AY73" s="7" t="n">
        <v>0.5223149809024262</v>
      </c>
      <c r="AZ73" s="7" t="n">
        <v>0.5223229425679233</v>
      </c>
      <c r="BA73" s="7" t="n">
        <v>0.4234262633655535</v>
      </c>
      <c r="BB73" s="7" t="n">
        <v>0.4621767530312809</v>
      </c>
      <c r="BC73" s="7" t="n">
        <v>0.6532020408441748</v>
      </c>
      <c r="BD73" s="7" t="n">
        <v>0.488685713415594</v>
      </c>
      <c r="BE73" s="7" t="n">
        <v>0.3580934326221262</v>
      </c>
      <c r="BF73" s="7" t="n">
        <v>0.2676948514440313</v>
      </c>
      <c r="BG73" s="7" t="n">
        <v>0.6899997375580528</v>
      </c>
      <c r="BH73" s="7" t="n">
        <v>0.4055108656293114</v>
      </c>
      <c r="BI73" s="7" t="n">
        <v>0.3935879508080486</v>
      </c>
      <c r="BJ73" s="7" t="n">
        <v>0.6910377714805913</v>
      </c>
      <c r="BK73" s="7" t="n">
        <v>0.5705686482105481</v>
      </c>
      <c r="BL73" s="7" t="n">
        <v>0.4261981972771742</v>
      </c>
      <c r="BM73" s="7" t="n">
        <v>0.4729572147216157</v>
      </c>
      <c r="BN73" s="7" t="n">
        <v>0.4751818366519984</v>
      </c>
      <c r="BO73" s="7" t="n">
        <v>0.3928027730772515</v>
      </c>
      <c r="BP73" s="7" t="n">
        <v>0.6743116096525906</v>
      </c>
      <c r="BQ73" s="7" t="n">
        <v>0.5252042929705008</v>
      </c>
      <c r="BR73" s="7" t="n">
        <v>0.4741349555991721</v>
      </c>
      <c r="BS73" s="7" t="n">
        <v>0.4870015101604969</v>
      </c>
      <c r="BT73" s="7" t="n">
        <v>0.7238263849563684</v>
      </c>
      <c r="BU73" s="7" t="n">
        <v>0.6753845796848549</v>
      </c>
      <c r="BV73" s="7" t="n">
        <v>1</v>
      </c>
      <c r="BW73" s="7" t="n">
        <v>0.7093156313136884</v>
      </c>
      <c r="BX73" s="7" t="n">
        <v>0.4251757593748013</v>
      </c>
      <c r="BY73" s="7" t="n">
        <v>0.3091913769885159</v>
      </c>
      <c r="BZ73" s="7" t="n">
        <v>0.4839725190533718</v>
      </c>
      <c r="CA73" s="7" t="n">
        <v>0.1526818815092432</v>
      </c>
      <c r="CB73" s="7" t="n">
        <v>0.6693536159180837</v>
      </c>
      <c r="CC73" s="7" t="n">
        <v>0.6348477365670809</v>
      </c>
      <c r="CD73" s="7" t="n">
        <v>0.4063727057102778</v>
      </c>
      <c r="CE73" s="7" t="n">
        <v>0.5005250296137236</v>
      </c>
      <c r="CF73" s="7" t="n">
        <v>0.2365861136799964</v>
      </c>
      <c r="CG73" s="7" t="n">
        <v>0.4938365240678656</v>
      </c>
      <c r="CH73" s="7" t="n">
        <v>0.5367746992900074</v>
      </c>
      <c r="CI73" s="7" t="n">
        <v>0.6771761244674169</v>
      </c>
      <c r="CJ73" s="7" t="n">
        <v>0.600248571646292</v>
      </c>
      <c r="CK73" s="7" t="n">
        <v>0.547322723683995</v>
      </c>
      <c r="CL73" s="7" t="n">
        <v>0.5688211339338851</v>
      </c>
      <c r="CM73" s="7" t="n">
        <v>0.4585728557392388</v>
      </c>
      <c r="CN73" s="7" t="n">
        <v>0.4560850355265466</v>
      </c>
      <c r="CO73" s="7" t="n">
        <v>0.2279378956153497</v>
      </c>
      <c r="CP73" s="7" t="n">
        <v>0.3489444866890468</v>
      </c>
      <c r="CQ73" s="7" t="n">
        <v>0.4941846041566189</v>
      </c>
      <c r="CR73" s="7" t="n">
        <v>0.3022415238653623</v>
      </c>
      <c r="CS73" s="7" t="n">
        <v>0.4544192904373355</v>
      </c>
      <c r="CT73" s="7" t="n">
        <v>0.3586385490360514</v>
      </c>
      <c r="CU73" s="7" t="n">
        <v>0.462670119009072</v>
      </c>
      <c r="CV73" s="7" t="n">
        <v>0.414972054337498</v>
      </c>
      <c r="CW73" s="7" t="n">
        <v>0.1932184223753015</v>
      </c>
      <c r="CX73" s="7" t="n">
        <v>0.4883254252390952</v>
      </c>
      <c r="CY73" s="7" t="n">
        <v>0.4376156283744272</v>
      </c>
      <c r="CZ73" s="7" t="n">
        <v>0.6602274429510877</v>
      </c>
      <c r="DA73" s="7" t="n">
        <v>0.4552388941505672</v>
      </c>
      <c r="DB73" s="7" t="n">
        <v>0.4339109198841195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0.5003433909137076</v>
      </c>
      <c r="D74" s="7" t="n">
        <v>0.3641142386986495</v>
      </c>
      <c r="E74" s="7" t="n">
        <v>0.1254590019033348</v>
      </c>
      <c r="F74" s="7" t="n">
        <v>0.2832446756540771</v>
      </c>
      <c r="G74" s="7" t="n">
        <v>0.2242362826387434</v>
      </c>
      <c r="H74" s="7" t="n">
        <v>0.1743465635812158</v>
      </c>
      <c r="I74" s="7" t="n">
        <v>0.3678455267712453</v>
      </c>
      <c r="J74" s="7" t="n">
        <v>0.4311238863239567</v>
      </c>
      <c r="K74" s="7" t="n">
        <v>0.7149585062784036</v>
      </c>
      <c r="L74" s="7" t="n">
        <v>0.3779001137087716</v>
      </c>
      <c r="M74" s="7" t="n">
        <v>0.3902972189641402</v>
      </c>
      <c r="N74" s="7" t="n">
        <v>0.5133643673723094</v>
      </c>
      <c r="O74" s="7" t="n">
        <v>0.1461120539945056</v>
      </c>
      <c r="P74" s="7" t="n">
        <v>0.3924440162104983</v>
      </c>
      <c r="Q74" s="7" t="n">
        <v>0.3186152233258037</v>
      </c>
      <c r="R74" s="7" t="n">
        <v>0.6775135529275752</v>
      </c>
      <c r="S74" s="7" t="n">
        <v>0.6619389098826505</v>
      </c>
      <c r="T74" s="7" t="n">
        <v>0.5095291252391642</v>
      </c>
      <c r="U74" s="7" t="n">
        <v>0.4347481882766876</v>
      </c>
      <c r="V74" s="7" t="n">
        <v>0.3086476532558549</v>
      </c>
      <c r="W74" s="7" t="n">
        <v>-0.1237952367096202</v>
      </c>
      <c r="X74" s="7" t="n">
        <v>0.1575367585330793</v>
      </c>
      <c r="Y74" s="7" t="n">
        <v>0.4982449544983487</v>
      </c>
      <c r="Z74" s="7" t="n">
        <v>0.3528799013065563</v>
      </c>
      <c r="AA74" s="7" t="n">
        <v>0.3233115549777332</v>
      </c>
      <c r="AB74" s="7" t="n">
        <v>0.5536291807408041</v>
      </c>
      <c r="AC74" s="7" t="n">
        <v>0.8570101569969507</v>
      </c>
      <c r="AD74" s="7" t="n">
        <v>0.5616813023338605</v>
      </c>
      <c r="AE74" s="7" t="n">
        <v>0.542764014043668</v>
      </c>
      <c r="AF74" s="7" t="n">
        <v>0.449960821795567</v>
      </c>
      <c r="AG74" s="7" t="n">
        <v>0.2397224955261628</v>
      </c>
      <c r="AH74" s="7" t="n">
        <v>0.4950970774241241</v>
      </c>
      <c r="AI74" s="7" t="n">
        <v>0.1531422527693085</v>
      </c>
      <c r="AJ74" s="7" t="n">
        <v>0.4917201593696089</v>
      </c>
      <c r="AK74" s="7" t="n">
        <v>0.4733382374630118</v>
      </c>
      <c r="AL74" s="7" t="n">
        <v>0.5225270508585396</v>
      </c>
      <c r="AM74" s="7" t="n">
        <v>0.3431055118530886</v>
      </c>
      <c r="AN74" s="7" t="n">
        <v>0.06539317006863238</v>
      </c>
      <c r="AO74" s="7" t="n">
        <v>0.5610616221621617</v>
      </c>
      <c r="AP74" s="7" t="n">
        <v>0.6757508906458092</v>
      </c>
      <c r="AQ74" s="7" t="n">
        <v>0.4383171599175752</v>
      </c>
      <c r="AR74" s="7" t="n">
        <v>0.5063623888164357</v>
      </c>
      <c r="AS74" s="7" t="n">
        <v>0.3792747705480225</v>
      </c>
      <c r="AT74" s="7" t="n">
        <v>0.0528445683894973</v>
      </c>
      <c r="AU74" s="7" t="n">
        <v>0.1149445544416942</v>
      </c>
      <c r="AV74" s="7" t="n">
        <v>0.4453126600913944</v>
      </c>
      <c r="AW74" s="7" t="n">
        <v>0.2283310232255297</v>
      </c>
      <c r="AX74" s="7" t="n">
        <v>-0.08549210156305342</v>
      </c>
      <c r="AY74" s="7" t="n">
        <v>0.4456082249839022</v>
      </c>
      <c r="AZ74" s="7" t="n">
        <v>0.445613305389525</v>
      </c>
      <c r="BA74" s="7" t="n">
        <v>0.3215520121014602</v>
      </c>
      <c r="BB74" s="7" t="n">
        <v>0.4989639797571275</v>
      </c>
      <c r="BC74" s="7" t="n">
        <v>0.9697247987006935</v>
      </c>
      <c r="BD74" s="7" t="n">
        <v>0.4323051985093995</v>
      </c>
      <c r="BE74" s="7" t="n">
        <v>0.3349687595412544</v>
      </c>
      <c r="BF74" s="7" t="n">
        <v>0.3260676651471116</v>
      </c>
      <c r="BG74" s="7" t="n">
        <v>0.6699825320213968</v>
      </c>
      <c r="BH74" s="7" t="n">
        <v>0.409275829365433</v>
      </c>
      <c r="BI74" s="7" t="n">
        <v>0.2253654362622658</v>
      </c>
      <c r="BJ74" s="7" t="n">
        <v>0.9702557619777917</v>
      </c>
      <c r="BK74" s="7" t="n">
        <v>0.7265088114904422</v>
      </c>
      <c r="BL74" s="7" t="n">
        <v>0.1781429262163207</v>
      </c>
      <c r="BM74" s="7" t="n">
        <v>0.3642501384866981</v>
      </c>
      <c r="BN74" s="7" t="n">
        <v>0.3488895727248879</v>
      </c>
      <c r="BO74" s="7" t="n">
        <v>0.4080121387828196</v>
      </c>
      <c r="BP74" s="7" t="n">
        <v>0.8879273687017384</v>
      </c>
      <c r="BQ74" s="7" t="n">
        <v>0.5994268501013728</v>
      </c>
      <c r="BR74" s="7" t="n">
        <v>0.4788254836110145</v>
      </c>
      <c r="BS74" s="7" t="n">
        <v>0.4781646023457026</v>
      </c>
      <c r="BT74" s="7" t="n">
        <v>0.7088110826208132</v>
      </c>
      <c r="BU74" s="7" t="n">
        <v>0.9896362872435296</v>
      </c>
      <c r="BV74" s="7" t="n">
        <v>0.7093156313136884</v>
      </c>
      <c r="BW74" s="7" t="n">
        <v>1</v>
      </c>
      <c r="BX74" s="7" t="n">
        <v>0.4458080159018816</v>
      </c>
      <c r="BY74" s="7" t="n">
        <v>0.3802523706192973</v>
      </c>
      <c r="BZ74" s="7" t="n">
        <v>0.3527408093217175</v>
      </c>
      <c r="CA74" s="7" t="n">
        <v>0.4877240174119062</v>
      </c>
      <c r="CB74" s="7" t="n">
        <v>0.7254954952502797</v>
      </c>
      <c r="CC74" s="7" t="n">
        <v>0.802003195242657</v>
      </c>
      <c r="CD74" s="7" t="n">
        <v>0.1690078732239436</v>
      </c>
      <c r="CE74" s="7" t="n">
        <v>0.4674980785128686</v>
      </c>
      <c r="CF74" s="7" t="n">
        <v>0.2968560103333795</v>
      </c>
      <c r="CG74" s="7" t="n">
        <v>0.495266638408395</v>
      </c>
      <c r="CH74" s="7" t="n">
        <v>0.7031510891892629</v>
      </c>
      <c r="CI74" s="7" t="n">
        <v>0.835122516027227</v>
      </c>
      <c r="CJ74" s="7" t="n">
        <v>0.6948933842474161</v>
      </c>
      <c r="CK74" s="7" t="n">
        <v>0.4643997769506145</v>
      </c>
      <c r="CL74" s="7" t="n">
        <v>0.7243558676961547</v>
      </c>
      <c r="CM74" s="7" t="n">
        <v>0.4287456617116998</v>
      </c>
      <c r="CN74" s="7" t="n">
        <v>0.6323596623303401</v>
      </c>
      <c r="CO74" s="7" t="n">
        <v>0.322285799542229</v>
      </c>
      <c r="CP74" s="7" t="n">
        <v>0.2030151523458509</v>
      </c>
      <c r="CQ74" s="7" t="n">
        <v>0.6581620996423607</v>
      </c>
      <c r="CR74" s="7" t="n">
        <v>0.3569588146671947</v>
      </c>
      <c r="CS74" s="7" t="n">
        <v>0.6563865756462495</v>
      </c>
      <c r="CT74" s="7" t="n">
        <v>0.4352481434403332</v>
      </c>
      <c r="CU74" s="7" t="n">
        <v>0.6564183567960287</v>
      </c>
      <c r="CV74" s="7" t="n">
        <v>0.4138723758434944</v>
      </c>
      <c r="CW74" s="7" t="n">
        <v>0.0477791811087033</v>
      </c>
      <c r="CX74" s="7" t="n">
        <v>0.3857060240369771</v>
      </c>
      <c r="CY74" s="7" t="n">
        <v>0.6488368919596303</v>
      </c>
      <c r="CZ74" s="7" t="n">
        <v>0.9750662774872119</v>
      </c>
      <c r="DA74" s="7" t="n">
        <v>0.4764866296220051</v>
      </c>
      <c r="DB74" s="7" t="n">
        <v>0.2707781028352967</v>
      </c>
    </row>
    <row r="75">
      <c r="A75" s="6" t="inlineStr">
        <is>
          <t>930939.CSI</t>
        </is>
      </c>
      <c r="B75" s="6" t="inlineStr">
        <is>
          <t>中证500质量成长指数</t>
        </is>
      </c>
      <c r="C75" s="7" t="n">
        <v>0.9045154510481844</v>
      </c>
      <c r="D75" s="7" t="n">
        <v>0.7687361689809504</v>
      </c>
      <c r="E75" s="7" t="n">
        <v>0.7058614888982802</v>
      </c>
      <c r="F75" s="7" t="n">
        <v>0.6558042209576873</v>
      </c>
      <c r="G75" s="7" t="n">
        <v>0.4625941096887581</v>
      </c>
      <c r="H75" s="7" t="n">
        <v>0.8060246491311039</v>
      </c>
      <c r="I75" s="7" t="n">
        <v>0.6667292889309897</v>
      </c>
      <c r="J75" s="7" t="n">
        <v>0.8183860247700792</v>
      </c>
      <c r="K75" s="7" t="n">
        <v>0.6388446452825789</v>
      </c>
      <c r="L75" s="7" t="n">
        <v>0.8551617794472933</v>
      </c>
      <c r="M75" s="7" t="n">
        <v>0.9145240015838175</v>
      </c>
      <c r="N75" s="7" t="n">
        <v>0.5806948163002739</v>
      </c>
      <c r="O75" s="7" t="n">
        <v>0.4962016569490738</v>
      </c>
      <c r="P75" s="7" t="n">
        <v>0.8744214497322775</v>
      </c>
      <c r="Q75" s="7" t="n">
        <v>0.8452913640625401</v>
      </c>
      <c r="R75" s="7" t="n">
        <v>0.8774313139417174</v>
      </c>
      <c r="S75" s="7" t="n">
        <v>0.9319604887676702</v>
      </c>
      <c r="T75" s="7" t="n">
        <v>0.8807567202163221</v>
      </c>
      <c r="U75" s="7" t="n">
        <v>0.5622948372150217</v>
      </c>
      <c r="V75" s="7" t="n">
        <v>0.8133342909277064</v>
      </c>
      <c r="W75" s="7" t="n">
        <v>0.5348881524433605</v>
      </c>
      <c r="X75" s="7" t="n">
        <v>0.5188647348817104</v>
      </c>
      <c r="Y75" s="7" t="n">
        <v>0.5733418053498104</v>
      </c>
      <c r="Z75" s="7" t="n">
        <v>0.7346536337167023</v>
      </c>
      <c r="AA75" s="7" t="n">
        <v>0.8442394688097091</v>
      </c>
      <c r="AB75" s="7" t="n">
        <v>0.5888545073486376</v>
      </c>
      <c r="AC75" s="7" t="n">
        <v>0.6267616616325815</v>
      </c>
      <c r="AD75" s="7" t="n">
        <v>0.8607111547426601</v>
      </c>
      <c r="AE75" s="7" t="n">
        <v>0.8540980746740794</v>
      </c>
      <c r="AF75" s="7" t="n">
        <v>0.8284880290197821</v>
      </c>
      <c r="AG75" s="7" t="n">
        <v>0.5809764863185088</v>
      </c>
      <c r="AH75" s="7" t="n">
        <v>0.8421562625295831</v>
      </c>
      <c r="AI75" s="7" t="n">
        <v>0.5042032567683921</v>
      </c>
      <c r="AJ75" s="7" t="n">
        <v>0.6776604343711912</v>
      </c>
      <c r="AK75" s="7" t="n">
        <v>0.5926287033392243</v>
      </c>
      <c r="AL75" s="7" t="n">
        <v>0.8512907452829399</v>
      </c>
      <c r="AM75" s="7" t="n">
        <v>0.8491045125074997</v>
      </c>
      <c r="AN75" s="7" t="n">
        <v>0.3621416168879681</v>
      </c>
      <c r="AO75" s="7" t="n">
        <v>0.493487033971175</v>
      </c>
      <c r="AP75" s="7" t="n">
        <v>0.5072501359437862</v>
      </c>
      <c r="AQ75" s="7" t="n">
        <v>0.3894103225261935</v>
      </c>
      <c r="AR75" s="7" t="n">
        <v>0.6875208449368144</v>
      </c>
      <c r="AS75" s="7" t="n">
        <v>0.8056246850964166</v>
      </c>
      <c r="AT75" s="7" t="n">
        <v>0.3096232949199829</v>
      </c>
      <c r="AU75" s="7" t="n">
        <v>0.4596859840026303</v>
      </c>
      <c r="AV75" s="7" t="n">
        <v>0.566551297540562</v>
      </c>
      <c r="AW75" s="7" t="n">
        <v>0.6378783203246414</v>
      </c>
      <c r="AX75" s="7" t="n">
        <v>0.5780770836092142</v>
      </c>
      <c r="AY75" s="7" t="n">
        <v>0.8642133733939961</v>
      </c>
      <c r="AZ75" s="7" t="n">
        <v>0.8642083546137768</v>
      </c>
      <c r="BA75" s="7" t="n">
        <v>0.7822969363837903</v>
      </c>
      <c r="BB75" s="7" t="n">
        <v>0.8632501207075396</v>
      </c>
      <c r="BC75" s="7" t="n">
        <v>0.4289746981099223</v>
      </c>
      <c r="BD75" s="7" t="n">
        <v>0.8087182656388385</v>
      </c>
      <c r="BE75" s="7" t="n">
        <v>0.7071845621131553</v>
      </c>
      <c r="BF75" s="7" t="n">
        <v>0.847094797077774</v>
      </c>
      <c r="BG75" s="7" t="n">
        <v>0.6331642376863506</v>
      </c>
      <c r="BH75" s="7" t="n">
        <v>0.8335536091967862</v>
      </c>
      <c r="BI75" s="7" t="n">
        <v>0.4617010977293278</v>
      </c>
      <c r="BJ75" s="7" t="n">
        <v>0.484475378777488</v>
      </c>
      <c r="BK75" s="7" t="n">
        <v>0.6407036167391529</v>
      </c>
      <c r="BL75" s="7" t="n">
        <v>0.5168740203073487</v>
      </c>
      <c r="BM75" s="7" t="n">
        <v>0.7320152249787337</v>
      </c>
      <c r="BN75" s="7" t="n">
        <v>0.4409965866406894</v>
      </c>
      <c r="BO75" s="7" t="n">
        <v>0.8705666249975091</v>
      </c>
      <c r="BP75" s="7" t="n">
        <v>0.6029919587918268</v>
      </c>
      <c r="BQ75" s="7" t="n">
        <v>0.7734933183117608</v>
      </c>
      <c r="BR75" s="7" t="n">
        <v>0.5069947584647515</v>
      </c>
      <c r="BS75" s="7" t="n">
        <v>0.5580280431347021</v>
      </c>
      <c r="BT75" s="7" t="n">
        <v>0.7569245883848935</v>
      </c>
      <c r="BU75" s="7" t="n">
        <v>0.4584353419730466</v>
      </c>
      <c r="BV75" s="7" t="n">
        <v>0.4251757593748013</v>
      </c>
      <c r="BW75" s="7" t="n">
        <v>0.4458080159018816</v>
      </c>
      <c r="BX75" s="7" t="n">
        <v>1</v>
      </c>
      <c r="BY75" s="7" t="n">
        <v>0.8068354067628877</v>
      </c>
      <c r="BZ75" s="7" t="n">
        <v>0.6807224461063744</v>
      </c>
      <c r="CA75" s="7" t="n">
        <v>0.4381290727666296</v>
      </c>
      <c r="CB75" s="7" t="n">
        <v>0.7037908443495093</v>
      </c>
      <c r="CC75" s="7" t="n">
        <v>0.6215973094686941</v>
      </c>
      <c r="CD75" s="7" t="n">
        <v>0.5399178698824803</v>
      </c>
      <c r="CE75" s="7" t="n">
        <v>0.5625076262037154</v>
      </c>
      <c r="CF75" s="7" t="n">
        <v>0.7933891453086178</v>
      </c>
      <c r="CG75" s="7" t="n">
        <v>0.5788138064025212</v>
      </c>
      <c r="CH75" s="7" t="n">
        <v>0.6552837675262436</v>
      </c>
      <c r="CI75" s="7" t="n">
        <v>0.7341035172119865</v>
      </c>
      <c r="CJ75" s="7" t="n">
        <v>0.801428265160799</v>
      </c>
      <c r="CK75" s="7" t="n">
        <v>0.7159702040689486</v>
      </c>
      <c r="CL75" s="7" t="n">
        <v>0.6024794677331778</v>
      </c>
      <c r="CM75" s="7" t="n">
        <v>0.5913565373273993</v>
      </c>
      <c r="CN75" s="7" t="n">
        <v>0.8085902739600221</v>
      </c>
      <c r="CO75" s="7" t="n">
        <v>0.7799050743458992</v>
      </c>
      <c r="CP75" s="7" t="n">
        <v>0.4897064565458583</v>
      </c>
      <c r="CQ75" s="7" t="n">
        <v>0.5724924972256982</v>
      </c>
      <c r="CR75" s="7" t="n">
        <v>0.7928296290350469</v>
      </c>
      <c r="CS75" s="7" t="n">
        <v>0.4846830268903861</v>
      </c>
      <c r="CT75" s="7" t="n">
        <v>0.7976942307385876</v>
      </c>
      <c r="CU75" s="7" t="n">
        <v>0.4792280798665622</v>
      </c>
      <c r="CV75" s="7" t="n">
        <v>0.8124468240833722</v>
      </c>
      <c r="CW75" s="7" t="n">
        <v>0.301996751252951</v>
      </c>
      <c r="CX75" s="7" t="n">
        <v>0.6003106729669005</v>
      </c>
      <c r="CY75" s="7" t="n">
        <v>0.4469872820245688</v>
      </c>
      <c r="CZ75" s="7" t="n">
        <v>0.4408091402320357</v>
      </c>
      <c r="DA75" s="7" t="n">
        <v>0.5190630792379402</v>
      </c>
      <c r="DB75" s="7" t="n">
        <v>0.5994994636915546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0.7189383552846768</v>
      </c>
      <c r="D76" s="7" t="n">
        <v>0.5964455441349031</v>
      </c>
      <c r="E76" s="7" t="n">
        <v>0.3736047689182883</v>
      </c>
      <c r="F76" s="7" t="n">
        <v>0.4962470875967168</v>
      </c>
      <c r="G76" s="7" t="n">
        <v>0.2668774985654054</v>
      </c>
      <c r="H76" s="7" t="n">
        <v>0.5513887276898675</v>
      </c>
      <c r="I76" s="7" t="n">
        <v>0.5416742960159232</v>
      </c>
      <c r="J76" s="7" t="n">
        <v>0.6976177817105612</v>
      </c>
      <c r="K76" s="7" t="n">
        <v>0.6425051277604238</v>
      </c>
      <c r="L76" s="7" t="n">
        <v>0.9379353023889493</v>
      </c>
      <c r="M76" s="7" t="n">
        <v>0.8643620667744518</v>
      </c>
      <c r="N76" s="7" t="n">
        <v>0.3256299024262653</v>
      </c>
      <c r="O76" s="7" t="n">
        <v>0.4228901167644445</v>
      </c>
      <c r="P76" s="7" t="n">
        <v>0.8438076073459185</v>
      </c>
      <c r="Q76" s="7" t="n">
        <v>0.9276119789800841</v>
      </c>
      <c r="R76" s="7" t="n">
        <v>0.8131757521546531</v>
      </c>
      <c r="S76" s="7" t="n">
        <v>0.7844545910126485</v>
      </c>
      <c r="T76" s="7" t="n">
        <v>0.7482919254094297</v>
      </c>
      <c r="U76" s="7" t="n">
        <v>0.3115855385307327</v>
      </c>
      <c r="V76" s="7" t="n">
        <v>0.5178675222024435</v>
      </c>
      <c r="W76" s="7" t="n">
        <v>0.2190508897462723</v>
      </c>
      <c r="X76" s="7" t="n">
        <v>0.4478613740952103</v>
      </c>
      <c r="Y76" s="7" t="n">
        <v>0.3133688794354583</v>
      </c>
      <c r="Z76" s="7" t="n">
        <v>0.6292343827668836</v>
      </c>
      <c r="AA76" s="7" t="n">
        <v>0.9355799690056054</v>
      </c>
      <c r="AB76" s="7" t="n">
        <v>0.3295636340974656</v>
      </c>
      <c r="AC76" s="7" t="n">
        <v>0.5992364226469574</v>
      </c>
      <c r="AD76" s="7" t="n">
        <v>0.8689548974125904</v>
      </c>
      <c r="AE76" s="7" t="n">
        <v>0.8457866400784646</v>
      </c>
      <c r="AF76" s="7" t="n">
        <v>0.9144491573921606</v>
      </c>
      <c r="AG76" s="7" t="n">
        <v>0.4140511060108584</v>
      </c>
      <c r="AH76" s="7" t="n">
        <v>0.7982704173234475</v>
      </c>
      <c r="AI76" s="7" t="n">
        <v>0.4299170522663606</v>
      </c>
      <c r="AJ76" s="7" t="n">
        <v>0.4715207130831858</v>
      </c>
      <c r="AK76" s="7" t="n">
        <v>0.3506514733373151</v>
      </c>
      <c r="AL76" s="7" t="n">
        <v>0.8873861730138212</v>
      </c>
      <c r="AM76" s="7" t="n">
        <v>0.9491618025131068</v>
      </c>
      <c r="AN76" s="7" t="n">
        <v>0.1618193151926322</v>
      </c>
      <c r="AO76" s="7" t="n">
        <v>0.4339297849385738</v>
      </c>
      <c r="AP76" s="7" t="n">
        <v>0.3505963720158048</v>
      </c>
      <c r="AQ76" s="7" t="n">
        <v>0.3563709928342969</v>
      </c>
      <c r="AR76" s="7" t="n">
        <v>0.4781267460467893</v>
      </c>
      <c r="AS76" s="7" t="n">
        <v>0.999827946510369</v>
      </c>
      <c r="AT76" s="7" t="n">
        <v>0.1204262123705934</v>
      </c>
      <c r="AU76" s="7" t="n">
        <v>0.3944516958291627</v>
      </c>
      <c r="AV76" s="7" t="n">
        <v>0.3079708399423673</v>
      </c>
      <c r="AW76" s="7" t="n">
        <v>0.4058138855257913</v>
      </c>
      <c r="AX76" s="7" t="n">
        <v>0.2858672654579758</v>
      </c>
      <c r="AY76" s="7" t="n">
        <v>0.7385213299992924</v>
      </c>
      <c r="AZ76" s="7" t="n">
        <v>0.7385242236121358</v>
      </c>
      <c r="BA76" s="7" t="n">
        <v>0.6988033520945677</v>
      </c>
      <c r="BB76" s="7" t="n">
        <v>0.8840907787511251</v>
      </c>
      <c r="BC76" s="7" t="n">
        <v>0.3666455711826124</v>
      </c>
      <c r="BD76" s="7" t="n">
        <v>0.6478616758017232</v>
      </c>
      <c r="BE76" s="7" t="n">
        <v>0.4953786162466894</v>
      </c>
      <c r="BF76" s="7" t="n">
        <v>0.9260110613228832</v>
      </c>
      <c r="BG76" s="7" t="n">
        <v>0.5385317047501252</v>
      </c>
      <c r="BH76" s="7" t="n">
        <v>0.8945622742998937</v>
      </c>
      <c r="BI76" s="7" t="n">
        <v>0.4052718898604799</v>
      </c>
      <c r="BJ76" s="7" t="n">
        <v>0.4337966398778875</v>
      </c>
      <c r="BK76" s="7" t="n">
        <v>0.6198588045728088</v>
      </c>
      <c r="BL76" s="7" t="n">
        <v>0.4420822581080899</v>
      </c>
      <c r="BM76" s="7" t="n">
        <v>0.6741391009995925</v>
      </c>
      <c r="BN76" s="7" t="n">
        <v>0.3686868380395663</v>
      </c>
      <c r="BO76" s="7" t="n">
        <v>0.8360925169762338</v>
      </c>
      <c r="BP76" s="7" t="n">
        <v>0.5976866484561356</v>
      </c>
      <c r="BQ76" s="7" t="n">
        <v>0.8754906373084512</v>
      </c>
      <c r="BR76" s="7" t="n">
        <v>0.2452107217102257</v>
      </c>
      <c r="BS76" s="7" t="n">
        <v>0.2996608982942321</v>
      </c>
      <c r="BT76" s="7" t="n">
        <v>0.7203956106425612</v>
      </c>
      <c r="BU76" s="7" t="n">
        <v>0.4014249656849503</v>
      </c>
      <c r="BV76" s="7" t="n">
        <v>0.3091913769885159</v>
      </c>
      <c r="BW76" s="7" t="n">
        <v>0.3802523706192973</v>
      </c>
      <c r="BX76" s="7" t="n">
        <v>0.8068354067628877</v>
      </c>
      <c r="BY76" s="7" t="n">
        <v>1</v>
      </c>
      <c r="BZ76" s="7" t="n">
        <v>0.4837098873176588</v>
      </c>
      <c r="CA76" s="7" t="n">
        <v>0.4005030606581676</v>
      </c>
      <c r="CB76" s="7" t="n">
        <v>0.7046581066909035</v>
      </c>
      <c r="CC76" s="7" t="n">
        <v>0.5349938354996427</v>
      </c>
      <c r="CD76" s="7" t="n">
        <v>0.435237893026194</v>
      </c>
      <c r="CE76" s="7" t="n">
        <v>0.3063476451436267</v>
      </c>
      <c r="CF76" s="7" t="n">
        <v>0.812926497129752</v>
      </c>
      <c r="CG76" s="7" t="n">
        <v>0.3339990038420355</v>
      </c>
      <c r="CH76" s="7" t="n">
        <v>0.6855698992476476</v>
      </c>
      <c r="CI76" s="7" t="n">
        <v>0.6621883126083965</v>
      </c>
      <c r="CJ76" s="7" t="n">
        <v>0.7566250682432255</v>
      </c>
      <c r="CK76" s="7" t="n">
        <v>0.6341636546030858</v>
      </c>
      <c r="CL76" s="7" t="n">
        <v>0.5636004255862411</v>
      </c>
      <c r="CM76" s="7" t="n">
        <v>0.3379894718529041</v>
      </c>
      <c r="CN76" s="7" t="n">
        <v>0.8304541830813671</v>
      </c>
      <c r="CO76" s="7" t="n">
        <v>0.9585791618254833</v>
      </c>
      <c r="CP76" s="7" t="n">
        <v>0.2702370087356759</v>
      </c>
      <c r="CQ76" s="7" t="n">
        <v>0.5352008903934818</v>
      </c>
      <c r="CR76" s="7" t="n">
        <v>0.9930130754874633</v>
      </c>
      <c r="CS76" s="7" t="n">
        <v>0.4664135766912803</v>
      </c>
      <c r="CT76" s="7" t="n">
        <v>0.9887120774440633</v>
      </c>
      <c r="CU76" s="7" t="n">
        <v>0.4565085749397712</v>
      </c>
      <c r="CV76" s="7" t="n">
        <v>0.9021461136248897</v>
      </c>
      <c r="CW76" s="7" t="n">
        <v>0.1148410129228948</v>
      </c>
      <c r="CX76" s="7" t="n">
        <v>0.3888207034073806</v>
      </c>
      <c r="CY76" s="7" t="n">
        <v>0.4342421948043239</v>
      </c>
      <c r="CZ76" s="7" t="n">
        <v>0.3773612565515713</v>
      </c>
      <c r="DA76" s="7" t="n">
        <v>0.2618087262255919</v>
      </c>
      <c r="DB76" s="7" t="n">
        <v>0.2962582004617929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0.817946985804922</v>
      </c>
      <c r="D77" s="7" t="n">
        <v>0.8740310630984751</v>
      </c>
      <c r="E77" s="7" t="n">
        <v>0.6737789572416814</v>
      </c>
      <c r="F77" s="7" t="n">
        <v>0.8625425004642138</v>
      </c>
      <c r="G77" s="7" t="n">
        <v>0.7939963600016444</v>
      </c>
      <c r="H77" s="7" t="n">
        <v>0.5408595843882081</v>
      </c>
      <c r="I77" s="7" t="n">
        <v>0.7655321446517198</v>
      </c>
      <c r="J77" s="7" t="n">
        <v>0.8633442237332886</v>
      </c>
      <c r="K77" s="7" t="n">
        <v>0.3598212746985189</v>
      </c>
      <c r="L77" s="7" t="n">
        <v>0.5119723421094023</v>
      </c>
      <c r="M77" s="7" t="n">
        <v>0.6748408207997909</v>
      </c>
      <c r="N77" s="7" t="n">
        <v>0.6165428503569058</v>
      </c>
      <c r="O77" s="7" t="n">
        <v>0.6733997188472705</v>
      </c>
      <c r="P77" s="7" t="n">
        <v>0.6212567785911044</v>
      </c>
      <c r="Q77" s="7" t="n">
        <v>0.4614178283024075</v>
      </c>
      <c r="R77" s="7" t="n">
        <v>0.5467025123421984</v>
      </c>
      <c r="S77" s="7" t="n">
        <v>0.6683271369015625</v>
      </c>
      <c r="T77" s="7" t="n">
        <v>0.8468242090662322</v>
      </c>
      <c r="U77" s="7" t="n">
        <v>0.6300037764965362</v>
      </c>
      <c r="V77" s="7" t="n">
        <v>0.7718596799038928</v>
      </c>
      <c r="W77" s="7" t="n">
        <v>0.2766230862050683</v>
      </c>
      <c r="X77" s="7" t="n">
        <v>0.6853341161372764</v>
      </c>
      <c r="Y77" s="7" t="n">
        <v>0.6130548627497922</v>
      </c>
      <c r="Z77" s="7" t="n">
        <v>0.6000573811062458</v>
      </c>
      <c r="AA77" s="7" t="n">
        <v>0.4807652319625528</v>
      </c>
      <c r="AB77" s="7" t="n">
        <v>0.5961300182032753</v>
      </c>
      <c r="AC77" s="7" t="n">
        <v>0.4519027367303424</v>
      </c>
      <c r="AD77" s="7" t="n">
        <v>0.6244633000365486</v>
      </c>
      <c r="AE77" s="7" t="n">
        <v>0.6406102208074458</v>
      </c>
      <c r="AF77" s="7" t="n">
        <v>0.5051389814912792</v>
      </c>
      <c r="AG77" s="7" t="n">
        <v>0.8541547088321086</v>
      </c>
      <c r="AH77" s="7" t="n">
        <v>0.8048180225655035</v>
      </c>
      <c r="AI77" s="7" t="n">
        <v>0.6813022511854235</v>
      </c>
      <c r="AJ77" s="7" t="n">
        <v>0.7457562197513321</v>
      </c>
      <c r="AK77" s="7" t="n">
        <v>0.6234337535993242</v>
      </c>
      <c r="AL77" s="7" t="n">
        <v>0.6110608630204716</v>
      </c>
      <c r="AM77" s="7" t="n">
        <v>0.4655731098150071</v>
      </c>
      <c r="AN77" s="7" t="n">
        <v>0.7236390659085433</v>
      </c>
      <c r="AO77" s="7" t="n">
        <v>0.1467013963744742</v>
      </c>
      <c r="AP77" s="7" t="n">
        <v>0.5762835636861163</v>
      </c>
      <c r="AQ77" s="7" t="n">
        <v>0.05116786349855679</v>
      </c>
      <c r="AR77" s="7" t="n">
        <v>0.7345466233661446</v>
      </c>
      <c r="AS77" s="7" t="n">
        <v>0.4892374832402879</v>
      </c>
      <c r="AT77" s="7" t="n">
        <v>0.7078464281829043</v>
      </c>
      <c r="AU77" s="7" t="n">
        <v>0.6103675209239258</v>
      </c>
      <c r="AV77" s="7" t="n">
        <v>0.6030221302112996</v>
      </c>
      <c r="AW77" s="7" t="n">
        <v>0.6937341001654554</v>
      </c>
      <c r="AX77" s="7" t="n">
        <v>0.3209484801948105</v>
      </c>
      <c r="AY77" s="7" t="n">
        <v>0.841396365863849</v>
      </c>
      <c r="AZ77" s="7" t="n">
        <v>0.8413958316878075</v>
      </c>
      <c r="BA77" s="7" t="n">
        <v>0.8248194040467781</v>
      </c>
      <c r="BB77" s="7" t="n">
        <v>0.5274740485032828</v>
      </c>
      <c r="BC77" s="7" t="n">
        <v>0.3195258983092329</v>
      </c>
      <c r="BD77" s="7" t="n">
        <v>0.6249548387537365</v>
      </c>
      <c r="BE77" s="7" t="n">
        <v>0.7308564269710182</v>
      </c>
      <c r="BF77" s="7" t="n">
        <v>0.461670972571689</v>
      </c>
      <c r="BG77" s="7" t="n">
        <v>0.7349923201122339</v>
      </c>
      <c r="BH77" s="7" t="n">
        <v>0.5624833780810639</v>
      </c>
      <c r="BI77" s="7" t="n">
        <v>0.5045022294957532</v>
      </c>
      <c r="BJ77" s="7" t="n">
        <v>0.3768247652207857</v>
      </c>
      <c r="BK77" s="7" t="n">
        <v>0.5069984733438743</v>
      </c>
      <c r="BL77" s="7" t="n">
        <v>0.6874580356350953</v>
      </c>
      <c r="BM77" s="7" t="n">
        <v>0.8280616913009048</v>
      </c>
      <c r="BN77" s="7" t="n">
        <v>0.3696115368639122</v>
      </c>
      <c r="BO77" s="7" t="n">
        <v>0.6111056125573706</v>
      </c>
      <c r="BP77" s="7" t="n">
        <v>0.4665358894434475</v>
      </c>
      <c r="BQ77" s="7" t="n">
        <v>0.5002720998592023</v>
      </c>
      <c r="BR77" s="7" t="n">
        <v>0.5188893048507047</v>
      </c>
      <c r="BS77" s="7" t="n">
        <v>0.5723219584617781</v>
      </c>
      <c r="BT77" s="7" t="n">
        <v>0.6371337087609442</v>
      </c>
      <c r="BU77" s="7" t="n">
        <v>0.3463495188121634</v>
      </c>
      <c r="BV77" s="7" t="n">
        <v>0.4839725190533718</v>
      </c>
      <c r="BW77" s="7" t="n">
        <v>0.3527408093217175</v>
      </c>
      <c r="BX77" s="7" t="n">
        <v>0.6807224461063744</v>
      </c>
      <c r="BY77" s="7" t="n">
        <v>0.4837098873176588</v>
      </c>
      <c r="BZ77" s="7" t="n">
        <v>1</v>
      </c>
      <c r="CA77" s="7" t="n">
        <v>0.1069876683179433</v>
      </c>
      <c r="CB77" s="7" t="n">
        <v>0.5710084607594964</v>
      </c>
      <c r="CC77" s="7" t="n">
        <v>0.5513414414942653</v>
      </c>
      <c r="CD77" s="7" t="n">
        <v>0.7811417149327035</v>
      </c>
      <c r="CE77" s="7" t="n">
        <v>0.6137384963715083</v>
      </c>
      <c r="CF77" s="7" t="n">
        <v>0.3778780499929832</v>
      </c>
      <c r="CG77" s="7" t="n">
        <v>0.6044315626114166</v>
      </c>
      <c r="CH77" s="7" t="n">
        <v>0.4308306952013207</v>
      </c>
      <c r="CI77" s="7" t="n">
        <v>0.584272630586131</v>
      </c>
      <c r="CJ77" s="7" t="n">
        <v>0.6363971899786712</v>
      </c>
      <c r="CK77" s="7" t="n">
        <v>0.7876779545441659</v>
      </c>
      <c r="CL77" s="7" t="n">
        <v>0.5212875236041393</v>
      </c>
      <c r="CM77" s="7" t="n">
        <v>0.6326722131056708</v>
      </c>
      <c r="CN77" s="7" t="n">
        <v>0.5345736587385103</v>
      </c>
      <c r="CO77" s="7" t="n">
        <v>0.3748323052395822</v>
      </c>
      <c r="CP77" s="7" t="n">
        <v>0.7834679483534063</v>
      </c>
      <c r="CQ77" s="7" t="n">
        <v>0.4316521657651111</v>
      </c>
      <c r="CR77" s="7" t="n">
        <v>0.4856320629571036</v>
      </c>
      <c r="CS77" s="7" t="n">
        <v>0.3585203109241142</v>
      </c>
      <c r="CT77" s="7" t="n">
        <v>0.5080328096010204</v>
      </c>
      <c r="CU77" s="7" t="n">
        <v>0.3627306618314111</v>
      </c>
      <c r="CV77" s="7" t="n">
        <v>0.5739853930762411</v>
      </c>
      <c r="CW77" s="7" t="n">
        <v>0.7051346169393442</v>
      </c>
      <c r="CX77" s="7" t="n">
        <v>0.7954662610151416</v>
      </c>
      <c r="CY77" s="7" t="n">
        <v>0.3240589129842008</v>
      </c>
      <c r="CZ77" s="7" t="n">
        <v>0.3295171708698854</v>
      </c>
      <c r="DA77" s="7" t="n">
        <v>0.4569362350772455</v>
      </c>
      <c r="DB77" s="7" t="n">
        <v>0.7825308918438644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0.329749300374088</v>
      </c>
      <c r="D78" s="7" t="n">
        <v>0.1078478331453392</v>
      </c>
      <c r="E78" s="7" t="n">
        <v>0.05245980181849533</v>
      </c>
      <c r="F78" s="7" t="n">
        <v>-0.02264762388897997</v>
      </c>
      <c r="G78" s="7" t="n">
        <v>-0.1082788435935139</v>
      </c>
      <c r="H78" s="7" t="n">
        <v>0.2542874433894182</v>
      </c>
      <c r="I78" s="7" t="n">
        <v>0.0236337160065365</v>
      </c>
      <c r="J78" s="7" t="n">
        <v>0.1753345534338252</v>
      </c>
      <c r="K78" s="7" t="n">
        <v>0.6333801368522272</v>
      </c>
      <c r="L78" s="7" t="n">
        <v>0.4211899482029015</v>
      </c>
      <c r="M78" s="7" t="n">
        <v>0.3880253696101746</v>
      </c>
      <c r="N78" s="7" t="n">
        <v>0.08979442998654548</v>
      </c>
      <c r="O78" s="7" t="n">
        <v>-0.1412818372537817</v>
      </c>
      <c r="P78" s="7" t="n">
        <v>0.4132477007627407</v>
      </c>
      <c r="Q78" s="7" t="n">
        <v>0.4121298054743592</v>
      </c>
      <c r="R78" s="7" t="n">
        <v>0.6127576608723454</v>
      </c>
      <c r="S78" s="7" t="n">
        <v>0.5281848812305235</v>
      </c>
      <c r="T78" s="7" t="n">
        <v>0.2745873965065481</v>
      </c>
      <c r="U78" s="7" t="n">
        <v>0.06066243903411026</v>
      </c>
      <c r="V78" s="7" t="n">
        <v>0.1609666269222995</v>
      </c>
      <c r="W78" s="7" t="n">
        <v>0.02916279015455571</v>
      </c>
      <c r="X78" s="7" t="n">
        <v>-0.1365544644087915</v>
      </c>
      <c r="Y78" s="7" t="n">
        <v>0.08956631033224365</v>
      </c>
      <c r="Z78" s="7" t="n">
        <v>0.2335166269775863</v>
      </c>
      <c r="AA78" s="7" t="n">
        <v>0.3831644906248615</v>
      </c>
      <c r="AB78" s="7" t="n">
        <v>0.1352832750815001</v>
      </c>
      <c r="AC78" s="7" t="n">
        <v>0.6184686413397467</v>
      </c>
      <c r="AD78" s="7" t="n">
        <v>0.3881230521376585</v>
      </c>
      <c r="AE78" s="7" t="n">
        <v>0.3656017991270857</v>
      </c>
      <c r="AF78" s="7" t="n">
        <v>0.4766994796754361</v>
      </c>
      <c r="AG78" s="7" t="n">
        <v>-0.08841369075180593</v>
      </c>
      <c r="AH78" s="7" t="n">
        <v>0.2548026687480976</v>
      </c>
      <c r="AI78" s="7" t="n">
        <v>-0.1394083196400179</v>
      </c>
      <c r="AJ78" s="7" t="n">
        <v>0.1739998979791024</v>
      </c>
      <c r="AK78" s="7" t="n">
        <v>0.06510061123640165</v>
      </c>
      <c r="AL78" s="7" t="n">
        <v>0.3538965703115323</v>
      </c>
      <c r="AM78" s="7" t="n">
        <v>0.4259911963099544</v>
      </c>
      <c r="AN78" s="7" t="n">
        <v>-0.1616795767193346</v>
      </c>
      <c r="AO78" s="7" t="n">
        <v>0.9768885318742907</v>
      </c>
      <c r="AP78" s="7" t="n">
        <v>0.1084266287882369</v>
      </c>
      <c r="AQ78" s="7" t="n">
        <v>0.9879059866727431</v>
      </c>
      <c r="AR78" s="7" t="n">
        <v>0.188684410243379</v>
      </c>
      <c r="AS78" s="7" t="n">
        <v>0.3928965678757731</v>
      </c>
      <c r="AT78" s="7" t="n">
        <v>-0.2045649236068884</v>
      </c>
      <c r="AU78" s="7" t="n">
        <v>-0.1533353117642291</v>
      </c>
      <c r="AV78" s="7" t="n">
        <v>0.0960763916753169</v>
      </c>
      <c r="AW78" s="7" t="n">
        <v>0.1580883609237033</v>
      </c>
      <c r="AX78" s="7" t="n">
        <v>0.04330315365269382</v>
      </c>
      <c r="AY78" s="7" t="n">
        <v>0.2226761544338526</v>
      </c>
      <c r="AZ78" s="7" t="n">
        <v>0.2227415804227675</v>
      </c>
      <c r="BA78" s="7" t="n">
        <v>0.0857614989403031</v>
      </c>
      <c r="BB78" s="7" t="n">
        <v>0.4927611874329359</v>
      </c>
      <c r="BC78" s="7" t="n">
        <v>0.5169463872403458</v>
      </c>
      <c r="BD78" s="7" t="n">
        <v>0.4983873185627426</v>
      </c>
      <c r="BE78" s="7" t="n">
        <v>0.27857923303164</v>
      </c>
      <c r="BF78" s="7" t="n">
        <v>0.4144903015480353</v>
      </c>
      <c r="BG78" s="7" t="n">
        <v>0.1508883913399288</v>
      </c>
      <c r="BH78" s="7" t="n">
        <v>0.4316023683743753</v>
      </c>
      <c r="BI78" s="7" t="n">
        <v>0.03819367430405558</v>
      </c>
      <c r="BJ78" s="7" t="n">
        <v>0.5218523242786078</v>
      </c>
      <c r="BK78" s="7" t="n">
        <v>0.5806126307337959</v>
      </c>
      <c r="BL78" s="7" t="n">
        <v>-0.1216830029893327</v>
      </c>
      <c r="BM78" s="7" t="n">
        <v>0.1656995402727345</v>
      </c>
      <c r="BN78" s="7" t="n">
        <v>0.1186807227241729</v>
      </c>
      <c r="BO78" s="7" t="n">
        <v>0.4534894124610174</v>
      </c>
      <c r="BP78" s="7" t="n">
        <v>0.5472169106217122</v>
      </c>
      <c r="BQ78" s="7" t="n">
        <v>0.509092106888832</v>
      </c>
      <c r="BR78" s="7" t="n">
        <v>0.1016515198754804</v>
      </c>
      <c r="BS78" s="7" t="n">
        <v>0.09349444638999047</v>
      </c>
      <c r="BT78" s="7" t="n">
        <v>0.4502555184580773</v>
      </c>
      <c r="BU78" s="7" t="n">
        <v>0.5027805932708871</v>
      </c>
      <c r="BV78" s="7" t="n">
        <v>0.1526818815092432</v>
      </c>
      <c r="BW78" s="7" t="n">
        <v>0.4877240174119062</v>
      </c>
      <c r="BX78" s="7" t="n">
        <v>0.4381290727666296</v>
      </c>
      <c r="BY78" s="7" t="n">
        <v>0.4005030606581676</v>
      </c>
      <c r="BZ78" s="7" t="n">
        <v>0.1069876683179433</v>
      </c>
      <c r="CA78" s="7" t="n">
        <v>1</v>
      </c>
      <c r="CB78" s="7" t="n">
        <v>0.5187425558063326</v>
      </c>
      <c r="CC78" s="7" t="n">
        <v>0.4799980026656203</v>
      </c>
      <c r="CD78" s="7" t="n">
        <v>-0.1099531605038054</v>
      </c>
      <c r="CE78" s="7" t="n">
        <v>0.08745327514290581</v>
      </c>
      <c r="CF78" s="7" t="n">
        <v>0.4548205383289981</v>
      </c>
      <c r="CG78" s="7" t="n">
        <v>0.09719053212637185</v>
      </c>
      <c r="CH78" s="7" t="n">
        <v>0.6379640272584016</v>
      </c>
      <c r="CI78" s="7" t="n">
        <v>0.5310176700912698</v>
      </c>
      <c r="CJ78" s="7" t="n">
        <v>0.4389313531165803</v>
      </c>
      <c r="CK78" s="7" t="n">
        <v>0.1255295271652922</v>
      </c>
      <c r="CL78" s="7" t="n">
        <v>0.5459420085050689</v>
      </c>
      <c r="CM78" s="7" t="n">
        <v>0.06896275361896358</v>
      </c>
      <c r="CN78" s="7" t="n">
        <v>0.4925662051067474</v>
      </c>
      <c r="CO78" s="7" t="n">
        <v>0.4090249405544122</v>
      </c>
      <c r="CP78" s="7" t="n">
        <v>-0.0513660424708361</v>
      </c>
      <c r="CQ78" s="7" t="n">
        <v>0.562586573207008</v>
      </c>
      <c r="CR78" s="7" t="n">
        <v>0.3509508895883043</v>
      </c>
      <c r="CS78" s="7" t="n">
        <v>0.5810940917409821</v>
      </c>
      <c r="CT78" s="7" t="n">
        <v>0.3899468265519571</v>
      </c>
      <c r="CU78" s="7" t="n">
        <v>0.5725197305682986</v>
      </c>
      <c r="CV78" s="7" t="n">
        <v>0.4084069988669229</v>
      </c>
      <c r="CW78" s="7" t="n">
        <v>-0.211433864486986</v>
      </c>
      <c r="CX78" s="7" t="n">
        <v>0.02598926050070523</v>
      </c>
      <c r="CY78" s="7" t="n">
        <v>0.5727670787019151</v>
      </c>
      <c r="CZ78" s="7" t="n">
        <v>0.5151565671049682</v>
      </c>
      <c r="DA78" s="7" t="n">
        <v>0.1923697855014461</v>
      </c>
      <c r="DB78" s="7" t="n">
        <v>0.03426513369252462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0.7788886257438179</v>
      </c>
      <c r="D79" s="7" t="n">
        <v>0.6454161308628015</v>
      </c>
      <c r="E79" s="7" t="n">
        <v>0.2801856568479573</v>
      </c>
      <c r="F79" s="7" t="n">
        <v>0.5545558159479368</v>
      </c>
      <c r="G79" s="7" t="n">
        <v>0.3984297069512731</v>
      </c>
      <c r="H79" s="7" t="n">
        <v>0.3888674531801734</v>
      </c>
      <c r="I79" s="7" t="n">
        <v>0.6077493750645463</v>
      </c>
      <c r="J79" s="7" t="n">
        <v>0.7289908329481641</v>
      </c>
      <c r="K79" s="7" t="n">
        <v>0.8433143418343526</v>
      </c>
      <c r="L79" s="7" t="n">
        <v>0.6804577580930938</v>
      </c>
      <c r="M79" s="7" t="n">
        <v>0.7250997706352693</v>
      </c>
      <c r="N79" s="7" t="n">
        <v>0.5443497335445425</v>
      </c>
      <c r="O79" s="7" t="n">
        <v>0.440996906475632</v>
      </c>
      <c r="P79" s="7" t="n">
        <v>0.6462803592152953</v>
      </c>
      <c r="Q79" s="7" t="n">
        <v>0.6455286685676696</v>
      </c>
      <c r="R79" s="7" t="n">
        <v>0.8669368908002812</v>
      </c>
      <c r="S79" s="7" t="n">
        <v>0.8385947031558885</v>
      </c>
      <c r="T79" s="7" t="n">
        <v>0.7875177980209171</v>
      </c>
      <c r="U79" s="7" t="n">
        <v>0.5203443965593698</v>
      </c>
      <c r="V79" s="7" t="n">
        <v>0.4932359875810139</v>
      </c>
      <c r="W79" s="7" t="n">
        <v>0.02276865975396015</v>
      </c>
      <c r="X79" s="7" t="n">
        <v>0.4471537090383737</v>
      </c>
      <c r="Y79" s="7" t="n">
        <v>0.5426614367922369</v>
      </c>
      <c r="Z79" s="7" t="n">
        <v>0.5781994498530678</v>
      </c>
      <c r="AA79" s="7" t="n">
        <v>0.6469194734535618</v>
      </c>
      <c r="AB79" s="7" t="n">
        <v>0.5686825704523302</v>
      </c>
      <c r="AC79" s="7" t="n">
        <v>0.9433161242271844</v>
      </c>
      <c r="AD79" s="7" t="n">
        <v>0.835694109204292</v>
      </c>
      <c r="AE79" s="7" t="n">
        <v>0.8207595018655817</v>
      </c>
      <c r="AF79" s="7" t="n">
        <v>0.7807523233995226</v>
      </c>
      <c r="AG79" s="7" t="n">
        <v>0.4836029961875927</v>
      </c>
      <c r="AH79" s="7" t="n">
        <v>0.7940922469915213</v>
      </c>
      <c r="AI79" s="7" t="n">
        <v>0.4484616270976344</v>
      </c>
      <c r="AJ79" s="7" t="n">
        <v>0.6368610146739836</v>
      </c>
      <c r="AK79" s="7" t="n">
        <v>0.5366774766915632</v>
      </c>
      <c r="AL79" s="7" t="n">
        <v>0.8074912783215265</v>
      </c>
      <c r="AM79" s="7" t="n">
        <v>0.660068960915117</v>
      </c>
      <c r="AN79" s="7" t="n">
        <v>0.1632320487189891</v>
      </c>
      <c r="AO79" s="7" t="n">
        <v>0.5884512391935954</v>
      </c>
      <c r="AP79" s="7" t="n">
        <v>0.6794513953755307</v>
      </c>
      <c r="AQ79" s="7" t="n">
        <v>0.4578984682588514</v>
      </c>
      <c r="AR79" s="7" t="n">
        <v>0.6497819424968962</v>
      </c>
      <c r="AS79" s="7" t="n">
        <v>0.7049474602763623</v>
      </c>
      <c r="AT79" s="7" t="n">
        <v>0.2037063244354718</v>
      </c>
      <c r="AU79" s="7" t="n">
        <v>0.4077584030015825</v>
      </c>
      <c r="AV79" s="7" t="n">
        <v>0.5319475894080514</v>
      </c>
      <c r="AW79" s="7" t="n">
        <v>0.4234127570647795</v>
      </c>
      <c r="AX79" s="7" t="n">
        <v>0.06119223267044444</v>
      </c>
      <c r="AY79" s="7" t="n">
        <v>0.7508917820959701</v>
      </c>
      <c r="AZ79" s="7" t="n">
        <v>0.7509343278618855</v>
      </c>
      <c r="BA79" s="7" t="n">
        <v>0.6422863598795715</v>
      </c>
      <c r="BB79" s="7" t="n">
        <v>0.7565448751601571</v>
      </c>
      <c r="BC79" s="7" t="n">
        <v>0.6925971869157344</v>
      </c>
      <c r="BD79" s="7" t="n">
        <v>0.6211353379801821</v>
      </c>
      <c r="BE79" s="7" t="n">
        <v>0.5255862256697578</v>
      </c>
      <c r="BF79" s="7" t="n">
        <v>0.6426192689416149</v>
      </c>
      <c r="BG79" s="7" t="n">
        <v>0.7575426918975224</v>
      </c>
      <c r="BH79" s="7" t="n">
        <v>0.6859017970348468</v>
      </c>
      <c r="BI79" s="7" t="n">
        <v>0.4319247074777117</v>
      </c>
      <c r="BJ79" s="7" t="n">
        <v>0.7682808984014579</v>
      </c>
      <c r="BK79" s="7" t="n">
        <v>0.9610619117399931</v>
      </c>
      <c r="BL79" s="7" t="n">
        <v>0.4678765260057733</v>
      </c>
      <c r="BM79" s="7" t="n">
        <v>0.6655388076825305</v>
      </c>
      <c r="BN79" s="7" t="n">
        <v>0.4045700577692604</v>
      </c>
      <c r="BO79" s="7" t="n">
        <v>0.6476005019648964</v>
      </c>
      <c r="BP79" s="7" t="n">
        <v>0.9116861647095663</v>
      </c>
      <c r="BQ79" s="7" t="n">
        <v>0.9089982111399044</v>
      </c>
      <c r="BR79" s="7" t="n">
        <v>0.4857640333990583</v>
      </c>
      <c r="BS79" s="7" t="n">
        <v>0.5132453495780156</v>
      </c>
      <c r="BT79" s="7" t="n">
        <v>0.9727138583763943</v>
      </c>
      <c r="BU79" s="7" t="n">
        <v>0.7223797106019315</v>
      </c>
      <c r="BV79" s="7" t="n">
        <v>0.6693536159180837</v>
      </c>
      <c r="BW79" s="7" t="n">
        <v>0.7254954952502797</v>
      </c>
      <c r="BX79" s="7" t="n">
        <v>0.7037908443495093</v>
      </c>
      <c r="BY79" s="7" t="n">
        <v>0.7046581066909035</v>
      </c>
      <c r="BZ79" s="7" t="n">
        <v>0.5710084607594964</v>
      </c>
      <c r="CA79" s="7" t="n">
        <v>0.5187425558063326</v>
      </c>
      <c r="CB79" s="7" t="n">
        <v>1</v>
      </c>
      <c r="CC79" s="7" t="n">
        <v>0.9110225591730712</v>
      </c>
      <c r="CD79" s="7" t="n">
        <v>0.4587623812522402</v>
      </c>
      <c r="CE79" s="7" t="n">
        <v>0.5371983730426292</v>
      </c>
      <c r="CF79" s="7" t="n">
        <v>0.5765511440131719</v>
      </c>
      <c r="CG79" s="7" t="n">
        <v>0.5292050352190492</v>
      </c>
      <c r="CH79" s="7" t="n">
        <v>0.8472073810908962</v>
      </c>
      <c r="CI79" s="7" t="n">
        <v>0.8969712725949173</v>
      </c>
      <c r="CJ79" s="7" t="n">
        <v>0.8893946433153239</v>
      </c>
      <c r="CK79" s="7" t="n">
        <v>0.7348847100627505</v>
      </c>
      <c r="CL79" s="7" t="n">
        <v>0.9481696355077097</v>
      </c>
      <c r="CM79" s="7" t="n">
        <v>0.5313690352050183</v>
      </c>
      <c r="CN79" s="7" t="n">
        <v>0.8525326497908222</v>
      </c>
      <c r="CO79" s="7" t="n">
        <v>0.6446121783130295</v>
      </c>
      <c r="CP79" s="7" t="n">
        <v>0.3159816006616795</v>
      </c>
      <c r="CQ79" s="7" t="n">
        <v>0.8904276272836107</v>
      </c>
      <c r="CR79" s="7" t="n">
        <v>0.6919663728687789</v>
      </c>
      <c r="CS79" s="7" t="n">
        <v>0.8638696729439406</v>
      </c>
      <c r="CT79" s="7" t="n">
        <v>0.769394565798489</v>
      </c>
      <c r="CU79" s="7" t="n">
        <v>0.8637269285439086</v>
      </c>
      <c r="CV79" s="7" t="n">
        <v>0.7522337715217484</v>
      </c>
      <c r="CW79" s="7" t="n">
        <v>0.1974660605167102</v>
      </c>
      <c r="CX79" s="7" t="n">
        <v>0.5491168180910514</v>
      </c>
      <c r="CY79" s="7" t="n">
        <v>0.839959473186943</v>
      </c>
      <c r="CZ79" s="7" t="n">
        <v>0.6967810815102951</v>
      </c>
      <c r="DA79" s="7" t="n">
        <v>0.4989133891128201</v>
      </c>
      <c r="DB79" s="7" t="n">
        <v>0.4168798628372218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0.7048577774386968</v>
      </c>
      <c r="D80" s="7" t="n">
        <v>0.6167429080303257</v>
      </c>
      <c r="E80" s="7" t="n">
        <v>0.191984644752427</v>
      </c>
      <c r="F80" s="7" t="n">
        <v>0.5508716914997469</v>
      </c>
      <c r="G80" s="7" t="n">
        <v>0.3905877349123318</v>
      </c>
      <c r="H80" s="7" t="n">
        <v>0.2483326556234176</v>
      </c>
      <c r="I80" s="7" t="n">
        <v>0.6637435761863307</v>
      </c>
      <c r="J80" s="7" t="n">
        <v>0.6947185377655368</v>
      </c>
      <c r="K80" s="7" t="n">
        <v>0.8407546182684509</v>
      </c>
      <c r="L80" s="7" t="n">
        <v>0.5353665585788087</v>
      </c>
      <c r="M80" s="7" t="n">
        <v>0.6030083726778731</v>
      </c>
      <c r="N80" s="7" t="n">
        <v>0.7233919396123224</v>
      </c>
      <c r="O80" s="7" t="n">
        <v>0.4543244354947049</v>
      </c>
      <c r="P80" s="7" t="n">
        <v>0.5069060260257339</v>
      </c>
      <c r="Q80" s="7" t="n">
        <v>0.4859161995456865</v>
      </c>
      <c r="R80" s="7" t="n">
        <v>0.7679869524012152</v>
      </c>
      <c r="S80" s="7" t="n">
        <v>0.7612938574126257</v>
      </c>
      <c r="T80" s="7" t="n">
        <v>0.7410570992757095</v>
      </c>
      <c r="U80" s="7" t="n">
        <v>0.709667331993083</v>
      </c>
      <c r="V80" s="7" t="n">
        <v>0.3946869914017267</v>
      </c>
      <c r="W80" s="7" t="n">
        <v>-0.07751301348814375</v>
      </c>
      <c r="X80" s="7" t="n">
        <v>0.4413187531954073</v>
      </c>
      <c r="Y80" s="7" t="n">
        <v>0.7349714622279708</v>
      </c>
      <c r="Z80" s="7" t="n">
        <v>0.4574588365293443</v>
      </c>
      <c r="AA80" s="7" t="n">
        <v>0.4930724064960874</v>
      </c>
      <c r="AB80" s="7" t="n">
        <v>0.7522839170853967</v>
      </c>
      <c r="AC80" s="7" t="n">
        <v>0.9227112501661949</v>
      </c>
      <c r="AD80" s="7" t="n">
        <v>0.7817594712031873</v>
      </c>
      <c r="AE80" s="7" t="n">
        <v>0.7836506017171997</v>
      </c>
      <c r="AF80" s="7" t="n">
        <v>0.6637221514657705</v>
      </c>
      <c r="AG80" s="7" t="n">
        <v>0.5041811964624712</v>
      </c>
      <c r="AH80" s="7" t="n">
        <v>0.7561920637530888</v>
      </c>
      <c r="AI80" s="7" t="n">
        <v>0.4612757111307552</v>
      </c>
      <c r="AJ80" s="7" t="n">
        <v>0.6037989650368119</v>
      </c>
      <c r="AK80" s="7" t="n">
        <v>0.6910249800256297</v>
      </c>
      <c r="AL80" s="7" t="n">
        <v>0.7401877271998948</v>
      </c>
      <c r="AM80" s="7" t="n">
        <v>0.5081654179146072</v>
      </c>
      <c r="AN80" s="7" t="n">
        <v>0.1252620332676143</v>
      </c>
      <c r="AO80" s="7" t="n">
        <v>0.5377825254318138</v>
      </c>
      <c r="AP80" s="7" t="n">
        <v>0.6572846338047355</v>
      </c>
      <c r="AQ80" s="7" t="n">
        <v>0.4367163988293191</v>
      </c>
      <c r="AR80" s="7" t="n">
        <v>0.6116257414347716</v>
      </c>
      <c r="AS80" s="7" t="n">
        <v>0.5359538610540293</v>
      </c>
      <c r="AT80" s="7" t="n">
        <v>0.231469916060306</v>
      </c>
      <c r="AU80" s="7" t="n">
        <v>0.4283357258130051</v>
      </c>
      <c r="AV80" s="7" t="n">
        <v>0.7242507693156126</v>
      </c>
      <c r="AW80" s="7" t="n">
        <v>0.3126734866614513</v>
      </c>
      <c r="AX80" s="7" t="n">
        <v>-0.04133635717625858</v>
      </c>
      <c r="AY80" s="7" t="n">
        <v>0.7051616619888481</v>
      </c>
      <c r="AZ80" s="7" t="n">
        <v>0.7051771157199292</v>
      </c>
      <c r="BA80" s="7" t="n">
        <v>0.6118064494589435</v>
      </c>
      <c r="BB80" s="7" t="n">
        <v>0.595735390687224</v>
      </c>
      <c r="BC80" s="7" t="n">
        <v>0.7987332400291616</v>
      </c>
      <c r="BD80" s="7" t="n">
        <v>0.4756466099822053</v>
      </c>
      <c r="BE80" s="7" t="n">
        <v>0.4173483473111048</v>
      </c>
      <c r="BF80" s="7" t="n">
        <v>0.4835228982095389</v>
      </c>
      <c r="BG80" s="7" t="n">
        <v>0.7582925574484638</v>
      </c>
      <c r="BH80" s="7" t="n">
        <v>0.5492635958026394</v>
      </c>
      <c r="BI80" s="7" t="n">
        <v>0.4050647013025138</v>
      </c>
      <c r="BJ80" s="7" t="n">
        <v>0.8615931826565675</v>
      </c>
      <c r="BK80" s="7" t="n">
        <v>0.9186436214474029</v>
      </c>
      <c r="BL80" s="7" t="n">
        <v>0.4783956415038687</v>
      </c>
      <c r="BM80" s="7" t="n">
        <v>0.597350671543277</v>
      </c>
      <c r="BN80" s="7" t="n">
        <v>0.329854338485243</v>
      </c>
      <c r="BO80" s="7" t="n">
        <v>0.5009912975390654</v>
      </c>
      <c r="BP80" s="7" t="n">
        <v>0.9275424536340297</v>
      </c>
      <c r="BQ80" s="7" t="n">
        <v>0.77730134979554</v>
      </c>
      <c r="BR80" s="7" t="n">
        <v>0.7039385940896253</v>
      </c>
      <c r="BS80" s="7" t="n">
        <v>0.7090385348331418</v>
      </c>
      <c r="BT80" s="7" t="n">
        <v>0.8772391907251902</v>
      </c>
      <c r="BU80" s="7" t="n">
        <v>0.7995212388274356</v>
      </c>
      <c r="BV80" s="7" t="n">
        <v>0.6348477365670809</v>
      </c>
      <c r="BW80" s="7" t="n">
        <v>0.802003195242657</v>
      </c>
      <c r="BX80" s="7" t="n">
        <v>0.6215973094686941</v>
      </c>
      <c r="BY80" s="7" t="n">
        <v>0.5349938354996427</v>
      </c>
      <c r="BZ80" s="7" t="n">
        <v>0.5513414414942653</v>
      </c>
      <c r="CA80" s="7" t="n">
        <v>0.4799980026656203</v>
      </c>
      <c r="CB80" s="7" t="n">
        <v>0.9110225591730712</v>
      </c>
      <c r="CC80" s="7" t="n">
        <v>1</v>
      </c>
      <c r="CD80" s="7" t="n">
        <v>0.4729060082853568</v>
      </c>
      <c r="CE80" s="7" t="n">
        <v>0.7339872339880253</v>
      </c>
      <c r="CF80" s="7" t="n">
        <v>0.4424442697358341</v>
      </c>
      <c r="CG80" s="7" t="n">
        <v>0.7040838050768049</v>
      </c>
      <c r="CH80" s="7" t="n">
        <v>0.7610224067772877</v>
      </c>
      <c r="CI80" s="7" t="n">
        <v>0.9351969576460347</v>
      </c>
      <c r="CJ80" s="7" t="n">
        <v>0.9057298899975131</v>
      </c>
      <c r="CK80" s="7" t="n">
        <v>0.7680500580062054</v>
      </c>
      <c r="CL80" s="7" t="n">
        <v>0.928984697845085</v>
      </c>
      <c r="CM80" s="7" t="n">
        <v>0.7067130101303288</v>
      </c>
      <c r="CN80" s="7" t="n">
        <v>0.825341279467199</v>
      </c>
      <c r="CO80" s="7" t="n">
        <v>0.4594666664336615</v>
      </c>
      <c r="CP80" s="7" t="n">
        <v>0.2538426231846094</v>
      </c>
      <c r="CQ80" s="7" t="n">
        <v>0.8724896543067152</v>
      </c>
      <c r="CR80" s="7" t="n">
        <v>0.5144129414112771</v>
      </c>
      <c r="CS80" s="7" t="n">
        <v>0.8503488489933908</v>
      </c>
      <c r="CT80" s="7" t="n">
        <v>0.6125065437263405</v>
      </c>
      <c r="CU80" s="7" t="n">
        <v>0.85126740596221</v>
      </c>
      <c r="CV80" s="7" t="n">
        <v>0.5925221027825713</v>
      </c>
      <c r="CW80" s="7" t="n">
        <v>0.2263658634981229</v>
      </c>
      <c r="CX80" s="7" t="n">
        <v>0.5160441305966931</v>
      </c>
      <c r="CY80" s="7" t="n">
        <v>0.8328434383405685</v>
      </c>
      <c r="CZ80" s="7" t="n">
        <v>0.7907613529787976</v>
      </c>
      <c r="DA80" s="7" t="n">
        <v>0.7106803877402249</v>
      </c>
      <c r="DB80" s="7" t="n">
        <v>0.3602128088996422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0.7526525321249119</v>
      </c>
      <c r="D81" s="7" t="n">
        <v>0.8960868706996331</v>
      </c>
      <c r="E81" s="7" t="n">
        <v>0.4842375007785765</v>
      </c>
      <c r="F81" s="7" t="n">
        <v>0.9401597582091775</v>
      </c>
      <c r="G81" s="7" t="n">
        <v>0.7618352867353245</v>
      </c>
      <c r="H81" s="7" t="n">
        <v>0.3776639224971149</v>
      </c>
      <c r="I81" s="7" t="n">
        <v>0.9205344225165054</v>
      </c>
      <c r="J81" s="7" t="n">
        <v>0.8776051976881825</v>
      </c>
      <c r="K81" s="7" t="n">
        <v>0.2719636325167456</v>
      </c>
      <c r="L81" s="7" t="n">
        <v>0.4558419705068751</v>
      </c>
      <c r="M81" s="7" t="n">
        <v>0.604597227985444</v>
      </c>
      <c r="N81" s="7" t="n">
        <v>0.5985134509631511</v>
      </c>
      <c r="O81" s="7" t="n">
        <v>0.965615082231331</v>
      </c>
      <c r="P81" s="7" t="n">
        <v>0.4693548114041294</v>
      </c>
      <c r="Q81" s="7" t="n">
        <v>0.4251323476363943</v>
      </c>
      <c r="R81" s="7" t="n">
        <v>0.3743739646419791</v>
      </c>
      <c r="S81" s="7" t="n">
        <v>0.5004260405936085</v>
      </c>
      <c r="T81" s="7" t="n">
        <v>0.8141377748371892</v>
      </c>
      <c r="U81" s="7" t="n">
        <v>0.6608089942835127</v>
      </c>
      <c r="V81" s="7" t="n">
        <v>0.5675074150952897</v>
      </c>
      <c r="W81" s="7" t="n">
        <v>0.1887313414479667</v>
      </c>
      <c r="X81" s="7" t="n">
        <v>0.9642556491162874</v>
      </c>
      <c r="Y81" s="7" t="n">
        <v>0.6013494852991854</v>
      </c>
      <c r="Z81" s="7" t="n">
        <v>0.551861129216794</v>
      </c>
      <c r="AA81" s="7" t="n">
        <v>0.4516919331092641</v>
      </c>
      <c r="AB81" s="7" t="n">
        <v>0.5400727688511434</v>
      </c>
      <c r="AC81" s="7" t="n">
        <v>0.2939844660835379</v>
      </c>
      <c r="AD81" s="7" t="n">
        <v>0.5867444870512123</v>
      </c>
      <c r="AE81" s="7" t="n">
        <v>0.6097963576741023</v>
      </c>
      <c r="AF81" s="7" t="n">
        <v>0.4789974214829472</v>
      </c>
      <c r="AG81" s="7" t="n">
        <v>0.9524452601550424</v>
      </c>
      <c r="AH81" s="7" t="n">
        <v>0.8138121545893723</v>
      </c>
      <c r="AI81" s="7" t="n">
        <v>0.9678657880082918</v>
      </c>
      <c r="AJ81" s="7" t="n">
        <v>0.6426160589991122</v>
      </c>
      <c r="AK81" s="7" t="n">
        <v>0.6275779188141263</v>
      </c>
      <c r="AL81" s="7" t="n">
        <v>0.5768424653132823</v>
      </c>
      <c r="AM81" s="7" t="n">
        <v>0.4250020605652499</v>
      </c>
      <c r="AN81" s="7" t="n">
        <v>0.4976291592721878</v>
      </c>
      <c r="AO81" s="7" t="n">
        <v>-0.09041965998969774</v>
      </c>
      <c r="AP81" s="7" t="n">
        <v>0.5694362815586836</v>
      </c>
      <c r="AQ81" s="7" t="n">
        <v>-0.1575075092200381</v>
      </c>
      <c r="AR81" s="7" t="n">
        <v>0.6277957656661424</v>
      </c>
      <c r="AS81" s="7" t="n">
        <v>0.4423914097978264</v>
      </c>
      <c r="AT81" s="7" t="n">
        <v>0.7087749288389852</v>
      </c>
      <c r="AU81" s="7" t="n">
        <v>0.9367654110563323</v>
      </c>
      <c r="AV81" s="7" t="n">
        <v>0.6034381908991576</v>
      </c>
      <c r="AW81" s="7" t="n">
        <v>0.488703004779612</v>
      </c>
      <c r="AX81" s="7" t="n">
        <v>0.2314886882681161</v>
      </c>
      <c r="AY81" s="7" t="n">
        <v>0.8510078934742595</v>
      </c>
      <c r="AZ81" s="7" t="n">
        <v>0.8510032033543664</v>
      </c>
      <c r="BA81" s="7" t="n">
        <v>0.8907719422674443</v>
      </c>
      <c r="BB81" s="7" t="n">
        <v>0.4082515113997284</v>
      </c>
      <c r="BC81" s="7" t="n">
        <v>0.1584086924327481</v>
      </c>
      <c r="BD81" s="7" t="n">
        <v>0.401126703420827</v>
      </c>
      <c r="BE81" s="7" t="n">
        <v>0.5046634722850043</v>
      </c>
      <c r="BF81" s="7" t="n">
        <v>0.4188443797728915</v>
      </c>
      <c r="BG81" s="7" t="n">
        <v>0.6911651135915315</v>
      </c>
      <c r="BH81" s="7" t="n">
        <v>0.4655726411148229</v>
      </c>
      <c r="BI81" s="7" t="n">
        <v>0.7349775753443673</v>
      </c>
      <c r="BJ81" s="7" t="n">
        <v>0.2322268962695244</v>
      </c>
      <c r="BK81" s="7" t="n">
        <v>0.3853297790331791</v>
      </c>
      <c r="BL81" s="7" t="n">
        <v>0.9643174783521014</v>
      </c>
      <c r="BM81" s="7" t="n">
        <v>0.7885232882368628</v>
      </c>
      <c r="BN81" s="7" t="n">
        <v>0.3386473583810606</v>
      </c>
      <c r="BO81" s="7" t="n">
        <v>0.4384310114263886</v>
      </c>
      <c r="BP81" s="7" t="n">
        <v>0.3570025182001724</v>
      </c>
      <c r="BQ81" s="7" t="n">
        <v>0.4426654510569315</v>
      </c>
      <c r="BR81" s="7" t="n">
        <v>0.5038930182251757</v>
      </c>
      <c r="BS81" s="7" t="n">
        <v>0.557057421632707</v>
      </c>
      <c r="BT81" s="7" t="n">
        <v>0.5341656708304746</v>
      </c>
      <c r="BU81" s="7" t="n">
        <v>0.1517021193262543</v>
      </c>
      <c r="BV81" s="7" t="n">
        <v>0.4063727057102778</v>
      </c>
      <c r="BW81" s="7" t="n">
        <v>0.1690078732239436</v>
      </c>
      <c r="BX81" s="7" t="n">
        <v>0.5399178698824803</v>
      </c>
      <c r="BY81" s="7" t="n">
        <v>0.435237893026194</v>
      </c>
      <c r="BZ81" s="7" t="n">
        <v>0.7811417149327035</v>
      </c>
      <c r="CA81" s="7" t="n">
        <v>-0.1099531605038054</v>
      </c>
      <c r="CB81" s="7" t="n">
        <v>0.4587623812522402</v>
      </c>
      <c r="CC81" s="7" t="n">
        <v>0.4729060082853568</v>
      </c>
      <c r="CD81" s="7" t="n">
        <v>1</v>
      </c>
      <c r="CE81" s="7" t="n">
        <v>0.6224851008602629</v>
      </c>
      <c r="CF81" s="7" t="n">
        <v>0.3237274535132355</v>
      </c>
      <c r="CG81" s="7" t="n">
        <v>0.5869396223545487</v>
      </c>
      <c r="CH81" s="7" t="n">
        <v>0.2817265433001613</v>
      </c>
      <c r="CI81" s="7" t="n">
        <v>0.4659428194429279</v>
      </c>
      <c r="CJ81" s="7" t="n">
        <v>0.5811969543970167</v>
      </c>
      <c r="CK81" s="7" t="n">
        <v>0.9053089018373978</v>
      </c>
      <c r="CL81" s="7" t="n">
        <v>0.4084141302696651</v>
      </c>
      <c r="CM81" s="7" t="n">
        <v>0.6723240950718439</v>
      </c>
      <c r="CN81" s="7" t="n">
        <v>0.4578315128920794</v>
      </c>
      <c r="CO81" s="7" t="n">
        <v>0.3353848723546212</v>
      </c>
      <c r="CP81" s="7" t="n">
        <v>0.526176746028263</v>
      </c>
      <c r="CQ81" s="7" t="n">
        <v>0.3457113658967992</v>
      </c>
      <c r="CR81" s="7" t="n">
        <v>0.4525464335808208</v>
      </c>
      <c r="CS81" s="7" t="n">
        <v>0.2576159552957325</v>
      </c>
      <c r="CT81" s="7" t="n">
        <v>0.4811281057271992</v>
      </c>
      <c r="CU81" s="7" t="n">
        <v>0.2647369958446203</v>
      </c>
      <c r="CV81" s="7" t="n">
        <v>0.5378881302462687</v>
      </c>
      <c r="CW81" s="7" t="n">
        <v>0.7078269247181982</v>
      </c>
      <c r="CX81" s="7" t="n">
        <v>0.733737537316794</v>
      </c>
      <c r="CY81" s="7" t="n">
        <v>0.2276536899631427</v>
      </c>
      <c r="CZ81" s="7" t="n">
        <v>0.1553397909783963</v>
      </c>
      <c r="DA81" s="7" t="n">
        <v>0.3994413286357816</v>
      </c>
      <c r="DB81" s="7" t="n">
        <v>0.6365215943589161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0.6187231049887707</v>
      </c>
      <c r="D82" s="7" t="n">
        <v>0.6341021882459356</v>
      </c>
      <c r="E82" s="7" t="n">
        <v>0.2569255413162053</v>
      </c>
      <c r="F82" s="7" t="n">
        <v>0.6310259308395835</v>
      </c>
      <c r="G82" s="7" t="n">
        <v>0.4216094420670747</v>
      </c>
      <c r="H82" s="7" t="n">
        <v>0.2058212691439187</v>
      </c>
      <c r="I82" s="7" t="n">
        <v>0.8162018855679456</v>
      </c>
      <c r="J82" s="7" t="n">
        <v>0.6684864473940426</v>
      </c>
      <c r="K82" s="7" t="n">
        <v>0.4929407099779332</v>
      </c>
      <c r="L82" s="7" t="n">
        <v>0.379963804494968</v>
      </c>
      <c r="M82" s="7" t="n">
        <v>0.463903080134334</v>
      </c>
      <c r="N82" s="7" t="n">
        <v>0.9775671170563626</v>
      </c>
      <c r="O82" s="7" t="n">
        <v>0.6065245681535754</v>
      </c>
      <c r="P82" s="7" t="n">
        <v>0.3578636678299963</v>
      </c>
      <c r="Q82" s="7" t="n">
        <v>0.3421620759663158</v>
      </c>
      <c r="R82" s="7" t="n">
        <v>0.5219414453096667</v>
      </c>
      <c r="S82" s="7" t="n">
        <v>0.5919976511287161</v>
      </c>
      <c r="T82" s="7" t="n">
        <v>0.6762997432527964</v>
      </c>
      <c r="U82" s="7" t="n">
        <v>0.9927236994254253</v>
      </c>
      <c r="V82" s="7" t="n">
        <v>0.3924750267787243</v>
      </c>
      <c r="W82" s="7" t="n">
        <v>-0.004102477939399659</v>
      </c>
      <c r="X82" s="7" t="n">
        <v>0.5854386323427458</v>
      </c>
      <c r="Y82" s="7" t="n">
        <v>0.9943291030396686</v>
      </c>
      <c r="Z82" s="7" t="n">
        <v>0.4116343598075294</v>
      </c>
      <c r="AA82" s="7" t="n">
        <v>0.3530025911597777</v>
      </c>
      <c r="AB82" s="7" t="n">
        <v>0.9770901703260907</v>
      </c>
      <c r="AC82" s="7" t="n">
        <v>0.5048366123378696</v>
      </c>
      <c r="AD82" s="7" t="n">
        <v>0.6507089446240468</v>
      </c>
      <c r="AE82" s="7" t="n">
        <v>0.6807887574354432</v>
      </c>
      <c r="AF82" s="7" t="n">
        <v>0.4537889902901584</v>
      </c>
      <c r="AG82" s="7" t="n">
        <v>0.6175145573582521</v>
      </c>
      <c r="AH82" s="7" t="n">
        <v>0.6794741453672622</v>
      </c>
      <c r="AI82" s="7" t="n">
        <v>0.6144182292803542</v>
      </c>
      <c r="AJ82" s="7" t="n">
        <v>0.4830440767027002</v>
      </c>
      <c r="AK82" s="7" t="n">
        <v>0.9594188130964456</v>
      </c>
      <c r="AL82" s="7" t="n">
        <v>0.6096215661526264</v>
      </c>
      <c r="AM82" s="7" t="n">
        <v>0.3515329127764267</v>
      </c>
      <c r="AN82" s="7" t="n">
        <v>0.2069169288041312</v>
      </c>
      <c r="AO82" s="7" t="n">
        <v>0.1369038716746088</v>
      </c>
      <c r="AP82" s="7" t="n">
        <v>0.5816643538474656</v>
      </c>
      <c r="AQ82" s="7" t="n">
        <v>0.06914868188466264</v>
      </c>
      <c r="AR82" s="7" t="n">
        <v>0.4849934164682635</v>
      </c>
      <c r="AS82" s="7" t="n">
        <v>0.3081739149386</v>
      </c>
      <c r="AT82" s="7" t="n">
        <v>0.3349026663060867</v>
      </c>
      <c r="AU82" s="7" t="n">
        <v>0.5715663186359764</v>
      </c>
      <c r="AV82" s="7" t="n">
        <v>0.9814010512576222</v>
      </c>
      <c r="AW82" s="7" t="n">
        <v>0.2799233095828572</v>
      </c>
      <c r="AX82" s="7" t="n">
        <v>0.02441322427873052</v>
      </c>
      <c r="AY82" s="7" t="n">
        <v>0.6702798518182903</v>
      </c>
      <c r="AZ82" s="7" t="n">
        <v>0.6702302786671941</v>
      </c>
      <c r="BA82" s="7" t="n">
        <v>0.6431226878879638</v>
      </c>
      <c r="BB82" s="7" t="n">
        <v>0.3833956339828559</v>
      </c>
      <c r="BC82" s="7" t="n">
        <v>0.4763297267136479</v>
      </c>
      <c r="BD82" s="7" t="n">
        <v>0.3317986311840205</v>
      </c>
      <c r="BE82" s="7" t="n">
        <v>0.340016028474951</v>
      </c>
      <c r="BF82" s="7" t="n">
        <v>0.3395378661091618</v>
      </c>
      <c r="BG82" s="7" t="n">
        <v>0.6383361901593012</v>
      </c>
      <c r="BH82" s="7" t="n">
        <v>0.3655766089951576</v>
      </c>
      <c r="BI82" s="7" t="n">
        <v>0.4632499077090816</v>
      </c>
      <c r="BJ82" s="7" t="n">
        <v>0.5268162855379456</v>
      </c>
      <c r="BK82" s="7" t="n">
        <v>0.5027351858538327</v>
      </c>
      <c r="BL82" s="7" t="n">
        <v>0.6248699584802029</v>
      </c>
      <c r="BM82" s="7" t="n">
        <v>0.5514862462182839</v>
      </c>
      <c r="BN82" s="7" t="n">
        <v>0.2866870783855847</v>
      </c>
      <c r="BO82" s="7" t="n">
        <v>0.3333832104500444</v>
      </c>
      <c r="BP82" s="7" t="n">
        <v>0.54773725691694</v>
      </c>
      <c r="BQ82" s="7" t="n">
        <v>0.4291387705403876</v>
      </c>
      <c r="BR82" s="7" t="n">
        <v>0.9746005849418398</v>
      </c>
      <c r="BS82" s="7" t="n">
        <v>0.9793081395201765</v>
      </c>
      <c r="BT82" s="7" t="n">
        <v>0.5770000030533006</v>
      </c>
      <c r="BU82" s="7" t="n">
        <v>0.4559583195448724</v>
      </c>
      <c r="BV82" s="7" t="n">
        <v>0.5005250296137236</v>
      </c>
      <c r="BW82" s="7" t="n">
        <v>0.4674980785128686</v>
      </c>
      <c r="BX82" s="7" t="n">
        <v>0.5625076262037154</v>
      </c>
      <c r="BY82" s="7" t="n">
        <v>0.3063476451436267</v>
      </c>
      <c r="BZ82" s="7" t="n">
        <v>0.6137384963715083</v>
      </c>
      <c r="CA82" s="7" t="n">
        <v>0.08745327514290581</v>
      </c>
      <c r="CB82" s="7" t="n">
        <v>0.5371983730426292</v>
      </c>
      <c r="CC82" s="7" t="n">
        <v>0.7339872339880253</v>
      </c>
      <c r="CD82" s="7" t="n">
        <v>0.6224851008602629</v>
      </c>
      <c r="CE82" s="7" t="n">
        <v>1</v>
      </c>
      <c r="CF82" s="7" t="n">
        <v>0.3317818230519537</v>
      </c>
      <c r="CG82" s="7" t="n">
        <v>0.9735518841689482</v>
      </c>
      <c r="CH82" s="7" t="n">
        <v>0.3966151394602909</v>
      </c>
      <c r="CI82" s="7" t="n">
        <v>0.7044517772419159</v>
      </c>
      <c r="CJ82" s="7" t="n">
        <v>0.7254135616139328</v>
      </c>
      <c r="CK82" s="7" t="n">
        <v>0.7746230068754512</v>
      </c>
      <c r="CL82" s="7" t="n">
        <v>0.5254335436342866</v>
      </c>
      <c r="CM82" s="7" t="n">
        <v>0.9791740863608538</v>
      </c>
      <c r="CN82" s="7" t="n">
        <v>0.6190502590171332</v>
      </c>
      <c r="CO82" s="7" t="n">
        <v>0.2434551975234607</v>
      </c>
      <c r="CP82" s="7" t="n">
        <v>0.2795117520840769</v>
      </c>
      <c r="CQ82" s="7" t="n">
        <v>0.4757066958626964</v>
      </c>
      <c r="CR82" s="7" t="n">
        <v>0.3025198349250121</v>
      </c>
      <c r="CS82" s="7" t="n">
        <v>0.4122759286625708</v>
      </c>
      <c r="CT82" s="7" t="n">
        <v>0.3507419063493856</v>
      </c>
      <c r="CU82" s="7" t="n">
        <v>0.4151697156497984</v>
      </c>
      <c r="CV82" s="7" t="n">
        <v>0.3651554577596371</v>
      </c>
      <c r="CW82" s="7" t="n">
        <v>0.3321910074166476</v>
      </c>
      <c r="CX82" s="7" t="n">
        <v>0.4775009222523307</v>
      </c>
      <c r="CY82" s="7" t="n">
        <v>0.3770746757357265</v>
      </c>
      <c r="CZ82" s="7" t="n">
        <v>0.4603860612329714</v>
      </c>
      <c r="DA82" s="7" t="n">
        <v>0.920200630249836</v>
      </c>
      <c r="DB82" s="7" t="n">
        <v>0.3952027022573382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0.6687455370263516</v>
      </c>
      <c r="D83" s="7" t="n">
        <v>0.5027174503683082</v>
      </c>
      <c r="E83" s="7" t="n">
        <v>0.3631018802683834</v>
      </c>
      <c r="F83" s="7" t="n">
        <v>0.3783890779040808</v>
      </c>
      <c r="G83" s="7" t="n">
        <v>0.08234694444418061</v>
      </c>
      <c r="H83" s="7" t="n">
        <v>0.553024951908481</v>
      </c>
      <c r="I83" s="7" t="n">
        <v>0.4799910170366875</v>
      </c>
      <c r="J83" s="7" t="n">
        <v>0.5855177509150473</v>
      </c>
      <c r="K83" s="7" t="n">
        <v>0.7126912292240443</v>
      </c>
      <c r="L83" s="7" t="n">
        <v>0.9355877437390362</v>
      </c>
      <c r="M83" s="7" t="n">
        <v>0.7570450482233265</v>
      </c>
      <c r="N83" s="7" t="n">
        <v>0.3560050156863208</v>
      </c>
      <c r="O83" s="7" t="n">
        <v>0.3107446623117035</v>
      </c>
      <c r="P83" s="7" t="n">
        <v>0.7204295097207375</v>
      </c>
      <c r="Q83" s="7" t="n">
        <v>0.9541449787233603</v>
      </c>
      <c r="R83" s="7" t="n">
        <v>0.7996806037551998</v>
      </c>
      <c r="S83" s="7" t="n">
        <v>0.751100125384714</v>
      </c>
      <c r="T83" s="7" t="n">
        <v>0.6518910167531726</v>
      </c>
      <c r="U83" s="7" t="n">
        <v>0.3336043620092359</v>
      </c>
      <c r="V83" s="7" t="n">
        <v>0.4779566395602761</v>
      </c>
      <c r="W83" s="7" t="n">
        <v>0.3190316903970874</v>
      </c>
      <c r="X83" s="7" t="n">
        <v>0.3260895548927588</v>
      </c>
      <c r="Y83" s="7" t="n">
        <v>0.3479502925447204</v>
      </c>
      <c r="Z83" s="7" t="n">
        <v>0.5324757650746347</v>
      </c>
      <c r="AA83" s="7" t="n">
        <v>0.935893260850389</v>
      </c>
      <c r="AB83" s="7" t="n">
        <v>0.366469199685685</v>
      </c>
      <c r="AC83" s="7" t="n">
        <v>0.5203670446472884</v>
      </c>
      <c r="AD83" s="7" t="n">
        <v>0.7780956409701021</v>
      </c>
      <c r="AE83" s="7" t="n">
        <v>0.7606255492966838</v>
      </c>
      <c r="AF83" s="7" t="n">
        <v>0.8623929405723227</v>
      </c>
      <c r="AG83" s="7" t="n">
        <v>0.2969114144976888</v>
      </c>
      <c r="AH83" s="7" t="n">
        <v>0.6671948037150807</v>
      </c>
      <c r="AI83" s="7" t="n">
        <v>0.3190206815266967</v>
      </c>
      <c r="AJ83" s="7" t="n">
        <v>0.3285795192193607</v>
      </c>
      <c r="AK83" s="7" t="n">
        <v>0.3811724249012786</v>
      </c>
      <c r="AL83" s="7" t="n">
        <v>0.7783325727788299</v>
      </c>
      <c r="AM83" s="7" t="n">
        <v>0.9478372207561265</v>
      </c>
      <c r="AN83" s="7" t="n">
        <v>0.03866439012028613</v>
      </c>
      <c r="AO83" s="7" t="n">
        <v>0.4927997964615217</v>
      </c>
      <c r="AP83" s="7" t="n">
        <v>0.265373337365083</v>
      </c>
      <c r="AQ83" s="7" t="n">
        <v>0.4356831171983829</v>
      </c>
      <c r="AR83" s="7" t="n">
        <v>0.3323695395419934</v>
      </c>
      <c r="AS83" s="7" t="n">
        <v>0.8088611929671781</v>
      </c>
      <c r="AT83" s="7" t="n">
        <v>-0.06794711348180545</v>
      </c>
      <c r="AU83" s="7" t="n">
        <v>0.2907330771429665</v>
      </c>
      <c r="AV83" s="7" t="n">
        <v>0.3557274995494734</v>
      </c>
      <c r="AW83" s="7" t="n">
        <v>0.3831123447370978</v>
      </c>
      <c r="AX83" s="7" t="n">
        <v>0.3625215389963372</v>
      </c>
      <c r="AY83" s="7" t="n">
        <v>0.641773590783127</v>
      </c>
      <c r="AZ83" s="7" t="n">
        <v>0.6417741610819055</v>
      </c>
      <c r="BA83" s="7" t="n">
        <v>0.5679243788408449</v>
      </c>
      <c r="BB83" s="7" t="n">
        <v>0.8138033415723356</v>
      </c>
      <c r="BC83" s="7" t="n">
        <v>0.2970177261042808</v>
      </c>
      <c r="BD83" s="7" t="n">
        <v>0.6085387402493145</v>
      </c>
      <c r="BE83" s="7" t="n">
        <v>0.4777461948869159</v>
      </c>
      <c r="BF83" s="7" t="n">
        <v>0.957024507249454</v>
      </c>
      <c r="BG83" s="7" t="n">
        <v>0.4211796214187914</v>
      </c>
      <c r="BH83" s="7" t="n">
        <v>0.751349308134122</v>
      </c>
      <c r="BI83" s="7" t="n">
        <v>0.438241835033335</v>
      </c>
      <c r="BJ83" s="7" t="n">
        <v>0.350428233337033</v>
      </c>
      <c r="BK83" s="7" t="n">
        <v>0.5366790678650017</v>
      </c>
      <c r="BL83" s="7" t="n">
        <v>0.3291767868186191</v>
      </c>
      <c r="BM83" s="7" t="n">
        <v>0.6139050374390151</v>
      </c>
      <c r="BN83" s="7" t="n">
        <v>0.2745035532638679</v>
      </c>
      <c r="BO83" s="7" t="n">
        <v>0.7127588487223857</v>
      </c>
      <c r="BP83" s="7" t="n">
        <v>0.5024653194841782</v>
      </c>
      <c r="BQ83" s="7" t="n">
        <v>0.7635751538556811</v>
      </c>
      <c r="BR83" s="7" t="n">
        <v>0.2848749976643098</v>
      </c>
      <c r="BS83" s="7" t="n">
        <v>0.3254790400300088</v>
      </c>
      <c r="BT83" s="7" t="n">
        <v>0.5908987041805402</v>
      </c>
      <c r="BU83" s="7" t="n">
        <v>0.3271601039243159</v>
      </c>
      <c r="BV83" s="7" t="n">
        <v>0.2365861136799964</v>
      </c>
      <c r="BW83" s="7" t="n">
        <v>0.2968560103333795</v>
      </c>
      <c r="BX83" s="7" t="n">
        <v>0.7933891453086178</v>
      </c>
      <c r="BY83" s="7" t="n">
        <v>0.812926497129752</v>
      </c>
      <c r="BZ83" s="7" t="n">
        <v>0.3778780499929832</v>
      </c>
      <c r="CA83" s="7" t="n">
        <v>0.4548205383289981</v>
      </c>
      <c r="CB83" s="7" t="n">
        <v>0.5765511440131719</v>
      </c>
      <c r="CC83" s="7" t="n">
        <v>0.4424442697358341</v>
      </c>
      <c r="CD83" s="7" t="n">
        <v>0.3237274535132355</v>
      </c>
      <c r="CE83" s="7" t="n">
        <v>0.3317818230519537</v>
      </c>
      <c r="CF83" s="7" t="n">
        <v>1</v>
      </c>
      <c r="CG83" s="7" t="n">
        <v>0.3616079697937519</v>
      </c>
      <c r="CH83" s="7" t="n">
        <v>0.639833285213699</v>
      </c>
      <c r="CI83" s="7" t="n">
        <v>0.6207377957133527</v>
      </c>
      <c r="CJ83" s="7" t="n">
        <v>0.7100084723693556</v>
      </c>
      <c r="CK83" s="7" t="n">
        <v>0.5047834213384194</v>
      </c>
      <c r="CL83" s="7" t="n">
        <v>0.4723501538855213</v>
      </c>
      <c r="CM83" s="7" t="n">
        <v>0.3693408319415627</v>
      </c>
      <c r="CN83" s="7" t="n">
        <v>0.801102446586017</v>
      </c>
      <c r="CO83" s="7" t="n">
        <v>0.8914137168660933</v>
      </c>
      <c r="CP83" s="7" t="n">
        <v>0.1482437678662184</v>
      </c>
      <c r="CQ83" s="7" t="n">
        <v>0.5321930028674811</v>
      </c>
      <c r="CR83" s="7" t="n">
        <v>0.80396776612196</v>
      </c>
      <c r="CS83" s="7" t="n">
        <v>0.4415299473089436</v>
      </c>
      <c r="CT83" s="7" t="n">
        <v>0.7875972825295431</v>
      </c>
      <c r="CU83" s="7" t="n">
        <v>0.4282053245719447</v>
      </c>
      <c r="CV83" s="7" t="n">
        <v>0.8074726804683201</v>
      </c>
      <c r="CW83" s="7" t="n">
        <v>-0.07383349922876538</v>
      </c>
      <c r="CX83" s="7" t="n">
        <v>0.2439491167669277</v>
      </c>
      <c r="CY83" s="7" t="n">
        <v>0.3972734757154914</v>
      </c>
      <c r="CZ83" s="7" t="n">
        <v>0.2917701075101325</v>
      </c>
      <c r="DA83" s="7" t="n">
        <v>0.3463599500338982</v>
      </c>
      <c r="DB83" s="7" t="n">
        <v>0.2185412839796022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0.6211653227364633</v>
      </c>
      <c r="D84" s="7" t="n">
        <v>0.6250926355732617</v>
      </c>
      <c r="E84" s="7" t="n">
        <v>0.2621328453576348</v>
      </c>
      <c r="F84" s="7" t="n">
        <v>0.6138334882959208</v>
      </c>
      <c r="G84" s="7" t="n">
        <v>0.4015697074393393</v>
      </c>
      <c r="H84" s="7" t="n">
        <v>0.2353626698359055</v>
      </c>
      <c r="I84" s="7" t="n">
        <v>0.8059382219005287</v>
      </c>
      <c r="J84" s="7" t="n">
        <v>0.6569472342891167</v>
      </c>
      <c r="K84" s="7" t="n">
        <v>0.5014538514197078</v>
      </c>
      <c r="L84" s="7" t="n">
        <v>0.4110168058393466</v>
      </c>
      <c r="M84" s="7" t="n">
        <v>0.4831114050700572</v>
      </c>
      <c r="N84" s="7" t="n">
        <v>0.994371661027753</v>
      </c>
      <c r="O84" s="7" t="n">
        <v>0.5794304234145659</v>
      </c>
      <c r="P84" s="7" t="n">
        <v>0.393229971531617</v>
      </c>
      <c r="Q84" s="7" t="n">
        <v>0.3699783398504192</v>
      </c>
      <c r="R84" s="7" t="n">
        <v>0.5455495888860961</v>
      </c>
      <c r="S84" s="7" t="n">
        <v>0.608907138725768</v>
      </c>
      <c r="T84" s="7" t="n">
        <v>0.671597079919194</v>
      </c>
      <c r="U84" s="7" t="n">
        <v>0.9755416839633567</v>
      </c>
      <c r="V84" s="7" t="n">
        <v>0.4016663940347552</v>
      </c>
      <c r="W84" s="7" t="n">
        <v>0.01031198315811347</v>
      </c>
      <c r="X84" s="7" t="n">
        <v>0.5522566014994708</v>
      </c>
      <c r="Y84" s="7" t="n">
        <v>0.9819557644327068</v>
      </c>
      <c r="Z84" s="7" t="n">
        <v>0.4083766484079068</v>
      </c>
      <c r="AA84" s="7" t="n">
        <v>0.3790298218552793</v>
      </c>
      <c r="AB84" s="7" t="n">
        <v>0.9682088523120495</v>
      </c>
      <c r="AC84" s="7" t="n">
        <v>0.5025172216702958</v>
      </c>
      <c r="AD84" s="7" t="n">
        <v>0.6468157463791754</v>
      </c>
      <c r="AE84" s="7" t="n">
        <v>0.6725407558622586</v>
      </c>
      <c r="AF84" s="7" t="n">
        <v>0.4543020008864891</v>
      </c>
      <c r="AG84" s="7" t="n">
        <v>0.5843256016117955</v>
      </c>
      <c r="AH84" s="7" t="n">
        <v>0.6675881081854845</v>
      </c>
      <c r="AI84" s="7" t="n">
        <v>0.5880593016023069</v>
      </c>
      <c r="AJ84" s="7" t="n">
        <v>0.4693364962387254</v>
      </c>
      <c r="AK84" s="7" t="n">
        <v>0.9839745974415708</v>
      </c>
      <c r="AL84" s="7" t="n">
        <v>0.6074416795029773</v>
      </c>
      <c r="AM84" s="7" t="n">
        <v>0.3810044441705595</v>
      </c>
      <c r="AN84" s="7" t="n">
        <v>0.20350038634118</v>
      </c>
      <c r="AO84" s="7" t="n">
        <v>0.1512417397022157</v>
      </c>
      <c r="AP84" s="7" t="n">
        <v>0.5761791861068116</v>
      </c>
      <c r="AQ84" s="7" t="n">
        <v>0.07464560865421548</v>
      </c>
      <c r="AR84" s="7" t="n">
        <v>0.4698934664450373</v>
      </c>
      <c r="AS84" s="7" t="n">
        <v>0.3356824912339083</v>
      </c>
      <c r="AT84" s="7" t="n">
        <v>0.3052384691970383</v>
      </c>
      <c r="AU84" s="7" t="n">
        <v>0.5413432560948518</v>
      </c>
      <c r="AV84" s="7" t="n">
        <v>0.9561701503813796</v>
      </c>
      <c r="AW84" s="7" t="n">
        <v>0.2995849019019512</v>
      </c>
      <c r="AX84" s="7" t="n">
        <v>0.0417783938771864</v>
      </c>
      <c r="AY84" s="7" t="n">
        <v>0.6614329606659775</v>
      </c>
      <c r="AZ84" s="7" t="n">
        <v>0.6613756946943991</v>
      </c>
      <c r="BA84" s="7" t="n">
        <v>0.6312859608923718</v>
      </c>
      <c r="BB84" s="7" t="n">
        <v>0.4225049607896354</v>
      </c>
      <c r="BC84" s="7" t="n">
        <v>0.4882799389837496</v>
      </c>
      <c r="BD84" s="7" t="n">
        <v>0.3545810744165979</v>
      </c>
      <c r="BE84" s="7" t="n">
        <v>0.3656191581037743</v>
      </c>
      <c r="BF84" s="7" t="n">
        <v>0.3696289289357434</v>
      </c>
      <c r="BG84" s="7" t="n">
        <v>0.6383532736782638</v>
      </c>
      <c r="BH84" s="7" t="n">
        <v>0.3965511415989981</v>
      </c>
      <c r="BI84" s="7" t="n">
        <v>0.4650293238367401</v>
      </c>
      <c r="BJ84" s="7" t="n">
        <v>0.5328481212132585</v>
      </c>
      <c r="BK84" s="7" t="n">
        <v>0.4879474413674941</v>
      </c>
      <c r="BL84" s="7" t="n">
        <v>0.6004202813008841</v>
      </c>
      <c r="BM84" s="7" t="n">
        <v>0.5387486244612677</v>
      </c>
      <c r="BN84" s="7" t="n">
        <v>0.2643676697241808</v>
      </c>
      <c r="BO84" s="7" t="n">
        <v>0.3751226142503359</v>
      </c>
      <c r="BP84" s="7" t="n">
        <v>0.549201427951564</v>
      </c>
      <c r="BQ84" s="7" t="n">
        <v>0.4397569572701128</v>
      </c>
      <c r="BR84" s="7" t="n">
        <v>0.9674668209984112</v>
      </c>
      <c r="BS84" s="7" t="n">
        <v>0.9857957454057413</v>
      </c>
      <c r="BT84" s="7" t="n">
        <v>0.5727748697234453</v>
      </c>
      <c r="BU84" s="7" t="n">
        <v>0.4856085665887731</v>
      </c>
      <c r="BV84" s="7" t="n">
        <v>0.4938365240678656</v>
      </c>
      <c r="BW84" s="7" t="n">
        <v>0.495266638408395</v>
      </c>
      <c r="BX84" s="7" t="n">
        <v>0.5788138064025212</v>
      </c>
      <c r="BY84" s="7" t="n">
        <v>0.3339990038420355</v>
      </c>
      <c r="BZ84" s="7" t="n">
        <v>0.6044315626114166</v>
      </c>
      <c r="CA84" s="7" t="n">
        <v>0.09719053212637185</v>
      </c>
      <c r="CB84" s="7" t="n">
        <v>0.5292050352190492</v>
      </c>
      <c r="CC84" s="7" t="n">
        <v>0.7040838050768049</v>
      </c>
      <c r="CD84" s="7" t="n">
        <v>0.5869396223545487</v>
      </c>
      <c r="CE84" s="7" t="n">
        <v>0.9735518841689482</v>
      </c>
      <c r="CF84" s="7" t="n">
        <v>0.3616079697937519</v>
      </c>
      <c r="CG84" s="7" t="n">
        <v>1</v>
      </c>
      <c r="CH84" s="7" t="n">
        <v>0.3990058120762617</v>
      </c>
      <c r="CI84" s="7" t="n">
        <v>0.7077827477177173</v>
      </c>
      <c r="CJ84" s="7" t="n">
        <v>0.7178197016931893</v>
      </c>
      <c r="CK84" s="7" t="n">
        <v>0.7459669843330002</v>
      </c>
      <c r="CL84" s="7" t="n">
        <v>0.5045358665672253</v>
      </c>
      <c r="CM84" s="7" t="n">
        <v>0.9655781256618156</v>
      </c>
      <c r="CN84" s="7" t="n">
        <v>0.6297181610350023</v>
      </c>
      <c r="CO84" s="7" t="n">
        <v>0.2737020482929091</v>
      </c>
      <c r="CP84" s="7" t="n">
        <v>0.2836199224131589</v>
      </c>
      <c r="CQ84" s="7" t="n">
        <v>0.4532589317384754</v>
      </c>
      <c r="CR84" s="7" t="n">
        <v>0.3309839067501295</v>
      </c>
      <c r="CS84" s="7" t="n">
        <v>0.3901419283965415</v>
      </c>
      <c r="CT84" s="7" t="n">
        <v>0.3701720635324378</v>
      </c>
      <c r="CU84" s="7" t="n">
        <v>0.3920128964708212</v>
      </c>
      <c r="CV84" s="7" t="n">
        <v>0.3848352698231078</v>
      </c>
      <c r="CW84" s="7" t="n">
        <v>0.3027036475224726</v>
      </c>
      <c r="CX84" s="7" t="n">
        <v>0.4610598287160523</v>
      </c>
      <c r="CY84" s="7" t="n">
        <v>0.3522769777092133</v>
      </c>
      <c r="CZ84" s="7" t="n">
        <v>0.4775472190448804</v>
      </c>
      <c r="DA84" s="7" t="n">
        <v>0.8653604368082197</v>
      </c>
      <c r="DB84" s="7" t="n">
        <v>0.3932251261437403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0.680065015583266</v>
      </c>
      <c r="D85" s="7" t="n">
        <v>0.479665180243501</v>
      </c>
      <c r="E85" s="7" t="n">
        <v>0.2484931460621876</v>
      </c>
      <c r="F85" s="7" t="n">
        <v>0.3488473981184375</v>
      </c>
      <c r="G85" s="7" t="n">
        <v>0.2135238442869702</v>
      </c>
      <c r="H85" s="7" t="n">
        <v>0.3340773629465558</v>
      </c>
      <c r="I85" s="7" t="n">
        <v>0.4292990204045813</v>
      </c>
      <c r="J85" s="7" t="n">
        <v>0.5748733549356695</v>
      </c>
      <c r="K85" s="7" t="n">
        <v>0.8206676590460684</v>
      </c>
      <c r="L85" s="7" t="n">
        <v>0.6942746506633127</v>
      </c>
      <c r="M85" s="7" t="n">
        <v>0.6367223211351275</v>
      </c>
      <c r="N85" s="7" t="n">
        <v>0.4023829264447043</v>
      </c>
      <c r="O85" s="7" t="n">
        <v>0.2655974367950862</v>
      </c>
      <c r="P85" s="7" t="n">
        <v>0.5771522148323279</v>
      </c>
      <c r="Q85" s="7" t="n">
        <v>0.6786964331941737</v>
      </c>
      <c r="R85" s="7" t="n">
        <v>0.874579805385301</v>
      </c>
      <c r="S85" s="7" t="n">
        <v>0.823017305515364</v>
      </c>
      <c r="T85" s="7" t="n">
        <v>0.6628098943993435</v>
      </c>
      <c r="U85" s="7" t="n">
        <v>0.371020610315821</v>
      </c>
      <c r="V85" s="7" t="n">
        <v>0.4584770918632964</v>
      </c>
      <c r="W85" s="7" t="n">
        <v>0.004308749241677495</v>
      </c>
      <c r="X85" s="7" t="n">
        <v>0.289382719807363</v>
      </c>
      <c r="Y85" s="7" t="n">
        <v>0.4132817982117605</v>
      </c>
      <c r="Z85" s="7" t="n">
        <v>0.5089477794630947</v>
      </c>
      <c r="AA85" s="7" t="n">
        <v>0.6604004700375178</v>
      </c>
      <c r="AB85" s="7" t="n">
        <v>0.4649885855835047</v>
      </c>
      <c r="AC85" s="7" t="n">
        <v>0.8593390397900983</v>
      </c>
      <c r="AD85" s="7" t="n">
        <v>0.7737538388806848</v>
      </c>
      <c r="AE85" s="7" t="n">
        <v>0.7487244765939766</v>
      </c>
      <c r="AF85" s="7" t="n">
        <v>0.769389318927301</v>
      </c>
      <c r="AG85" s="7" t="n">
        <v>0.3258201086788733</v>
      </c>
      <c r="AH85" s="7" t="n">
        <v>0.6722889188805234</v>
      </c>
      <c r="AI85" s="7" t="n">
        <v>0.2684136797710103</v>
      </c>
      <c r="AJ85" s="7" t="n">
        <v>0.5056549644342082</v>
      </c>
      <c r="AK85" s="7" t="n">
        <v>0.3934716155180942</v>
      </c>
      <c r="AL85" s="7" t="n">
        <v>0.7466035075328014</v>
      </c>
      <c r="AM85" s="7" t="n">
        <v>0.6819682743917944</v>
      </c>
      <c r="AN85" s="7" t="n">
        <v>0.0935341772389769</v>
      </c>
      <c r="AO85" s="7" t="n">
        <v>0.7043670457355686</v>
      </c>
      <c r="AP85" s="7" t="n">
        <v>0.5379886259596055</v>
      </c>
      <c r="AQ85" s="7" t="n">
        <v>0.5880741808590779</v>
      </c>
      <c r="AR85" s="7" t="n">
        <v>0.5199460716709742</v>
      </c>
      <c r="AS85" s="7" t="n">
        <v>0.6811857098248842</v>
      </c>
      <c r="AT85" s="7" t="n">
        <v>0.05649945846486638</v>
      </c>
      <c r="AU85" s="7" t="n">
        <v>0.2456390071001971</v>
      </c>
      <c r="AV85" s="7" t="n">
        <v>0.409080673369238</v>
      </c>
      <c r="AW85" s="7" t="n">
        <v>0.382284583322484</v>
      </c>
      <c r="AX85" s="7" t="n">
        <v>0.04759802247721702</v>
      </c>
      <c r="AY85" s="7" t="n">
        <v>0.6182195447421388</v>
      </c>
      <c r="AZ85" s="7" t="n">
        <v>0.6182530081543939</v>
      </c>
      <c r="BA85" s="7" t="n">
        <v>0.489245765481723</v>
      </c>
      <c r="BB85" s="7" t="n">
        <v>0.7386678343691511</v>
      </c>
      <c r="BC85" s="7" t="n">
        <v>0.6917681284344152</v>
      </c>
      <c r="BD85" s="7" t="n">
        <v>0.6039350697862601</v>
      </c>
      <c r="BE85" s="7" t="n">
        <v>0.5065024865738049</v>
      </c>
      <c r="BF85" s="7" t="n">
        <v>0.6760032947419491</v>
      </c>
      <c r="BG85" s="7" t="n">
        <v>0.5951407349367063</v>
      </c>
      <c r="BH85" s="7" t="n">
        <v>0.6194419452115423</v>
      </c>
      <c r="BI85" s="7" t="n">
        <v>0.3074746095190843</v>
      </c>
      <c r="BJ85" s="7" t="n">
        <v>0.7399973053676729</v>
      </c>
      <c r="BK85" s="7" t="n">
        <v>0.8194515234034456</v>
      </c>
      <c r="BL85" s="7" t="n">
        <v>0.292753620239071</v>
      </c>
      <c r="BM85" s="7" t="n">
        <v>0.5893216512245297</v>
      </c>
      <c r="BN85" s="7" t="n">
        <v>0.4070246278487497</v>
      </c>
      <c r="BO85" s="7" t="n">
        <v>0.59245555736345</v>
      </c>
      <c r="BP85" s="7" t="n">
        <v>0.8285768106181457</v>
      </c>
      <c r="BQ85" s="7" t="n">
        <v>0.8531697535674169</v>
      </c>
      <c r="BR85" s="7" t="n">
        <v>0.3570487771338419</v>
      </c>
      <c r="BS85" s="7" t="n">
        <v>0.3720185805008773</v>
      </c>
      <c r="BT85" s="7" t="n">
        <v>0.80783572785254</v>
      </c>
      <c r="BU85" s="7" t="n">
        <v>0.7140258997848059</v>
      </c>
      <c r="BV85" s="7" t="n">
        <v>0.5367746992900074</v>
      </c>
      <c r="BW85" s="7" t="n">
        <v>0.7031510891892629</v>
      </c>
      <c r="BX85" s="7" t="n">
        <v>0.6552837675262436</v>
      </c>
      <c r="BY85" s="7" t="n">
        <v>0.6855698992476476</v>
      </c>
      <c r="BZ85" s="7" t="n">
        <v>0.4308306952013207</v>
      </c>
      <c r="CA85" s="7" t="n">
        <v>0.6379640272584016</v>
      </c>
      <c r="CB85" s="7" t="n">
        <v>0.8472073810908962</v>
      </c>
      <c r="CC85" s="7" t="n">
        <v>0.7610224067772877</v>
      </c>
      <c r="CD85" s="7" t="n">
        <v>0.2817265433001613</v>
      </c>
      <c r="CE85" s="7" t="n">
        <v>0.3966151394602909</v>
      </c>
      <c r="CF85" s="7" t="n">
        <v>0.639833285213699</v>
      </c>
      <c r="CG85" s="7" t="n">
        <v>0.3990058120762617</v>
      </c>
      <c r="CH85" s="7" t="n">
        <v>1</v>
      </c>
      <c r="CI85" s="7" t="n">
        <v>0.8239682697913411</v>
      </c>
      <c r="CJ85" s="7" t="n">
        <v>0.7639106368081123</v>
      </c>
      <c r="CK85" s="7" t="n">
        <v>0.5487753504925884</v>
      </c>
      <c r="CL85" s="7" t="n">
        <v>0.7799265733831371</v>
      </c>
      <c r="CM85" s="7" t="n">
        <v>0.3890719226380219</v>
      </c>
      <c r="CN85" s="7" t="n">
        <v>0.8052039585646683</v>
      </c>
      <c r="CO85" s="7" t="n">
        <v>0.6858673596916325</v>
      </c>
      <c r="CP85" s="7" t="n">
        <v>0.2359075489999135</v>
      </c>
      <c r="CQ85" s="7" t="n">
        <v>0.7570715371689737</v>
      </c>
      <c r="CR85" s="7" t="n">
        <v>0.6701149979151312</v>
      </c>
      <c r="CS85" s="7" t="n">
        <v>0.7391378665498811</v>
      </c>
      <c r="CT85" s="7" t="n">
        <v>0.7203330936348281</v>
      </c>
      <c r="CU85" s="7" t="n">
        <v>0.7327589042029109</v>
      </c>
      <c r="CV85" s="7" t="n">
        <v>0.7170013799912052</v>
      </c>
      <c r="CW85" s="7" t="n">
        <v>0.04926081149625297</v>
      </c>
      <c r="CX85" s="7" t="n">
        <v>0.3808132051571967</v>
      </c>
      <c r="CY85" s="7" t="n">
        <v>0.7194479174127325</v>
      </c>
      <c r="CZ85" s="7" t="n">
        <v>0.6956609727915803</v>
      </c>
      <c r="DA85" s="7" t="n">
        <v>0.4404711127728271</v>
      </c>
      <c r="DB85" s="7" t="n">
        <v>0.3164007387181842</v>
      </c>
    </row>
    <row r="86">
      <c r="A86" s="6" t="inlineStr">
        <is>
          <t>931186.CSI</t>
        </is>
      </c>
      <c r="B86" s="6" t="inlineStr">
        <is>
          <t>中证科技50策略指数</t>
        </is>
      </c>
      <c r="C86" s="7" t="n">
        <v>0.7799089148532828</v>
      </c>
      <c r="D86" s="7" t="n">
        <v>0.6562839916215446</v>
      </c>
      <c r="E86" s="7" t="n">
        <v>0.2818956253452399</v>
      </c>
      <c r="F86" s="7" t="n">
        <v>0.5643179057987373</v>
      </c>
      <c r="G86" s="7" t="n">
        <v>0.3690463528403726</v>
      </c>
      <c r="H86" s="7" t="n">
        <v>0.3665460664270776</v>
      </c>
      <c r="I86" s="7" t="n">
        <v>0.6719477837486515</v>
      </c>
      <c r="J86" s="7" t="n">
        <v>0.7389350965691381</v>
      </c>
      <c r="K86" s="7" t="n">
        <v>0.870766171705972</v>
      </c>
      <c r="L86" s="7" t="n">
        <v>0.7045222717404335</v>
      </c>
      <c r="M86" s="7" t="n">
        <v>0.6844137841168317</v>
      </c>
      <c r="N86" s="7" t="n">
        <v>0.7155295517405424</v>
      </c>
      <c r="O86" s="7" t="n">
        <v>0.4439711508707092</v>
      </c>
      <c r="P86" s="7" t="n">
        <v>0.631562177313934</v>
      </c>
      <c r="Q86" s="7" t="n">
        <v>0.655198304741745</v>
      </c>
      <c r="R86" s="7" t="n">
        <v>0.8720647215306799</v>
      </c>
      <c r="S86" s="7" t="n">
        <v>0.8657584843145468</v>
      </c>
      <c r="T86" s="7" t="n">
        <v>0.8023165788894655</v>
      </c>
      <c r="U86" s="7" t="n">
        <v>0.6876050760447813</v>
      </c>
      <c r="V86" s="7" t="n">
        <v>0.4848976119396304</v>
      </c>
      <c r="W86" s="7" t="n">
        <v>0.01860559231872817</v>
      </c>
      <c r="X86" s="7" t="n">
        <v>0.4465142741065441</v>
      </c>
      <c r="Y86" s="7" t="n">
        <v>0.7170988499171111</v>
      </c>
      <c r="Z86" s="7" t="n">
        <v>0.5482356823934481</v>
      </c>
      <c r="AA86" s="7" t="n">
        <v>0.6590082842627976</v>
      </c>
      <c r="AB86" s="7" t="n">
        <v>0.7408920409179899</v>
      </c>
      <c r="AC86" s="7" t="n">
        <v>0.9215867334625037</v>
      </c>
      <c r="AD86" s="7" t="n">
        <v>0.8604151715754127</v>
      </c>
      <c r="AE86" s="7" t="n">
        <v>0.8516937200909129</v>
      </c>
      <c r="AF86" s="7" t="n">
        <v>0.7581028167393338</v>
      </c>
      <c r="AG86" s="7" t="n">
        <v>0.4963090268205722</v>
      </c>
      <c r="AH86" s="7" t="n">
        <v>0.8094285968663726</v>
      </c>
      <c r="AI86" s="7" t="n">
        <v>0.4527014444510153</v>
      </c>
      <c r="AJ86" s="7" t="n">
        <v>0.6101145395914821</v>
      </c>
      <c r="AK86" s="7" t="n">
        <v>0.7078477425469405</v>
      </c>
      <c r="AL86" s="7" t="n">
        <v>0.8271449514773194</v>
      </c>
      <c r="AM86" s="7" t="n">
        <v>0.6726465795740993</v>
      </c>
      <c r="AN86" s="7" t="n">
        <v>0.1342900859428483</v>
      </c>
      <c r="AO86" s="7" t="n">
        <v>0.5982062116023512</v>
      </c>
      <c r="AP86" s="7" t="n">
        <v>0.6939649101942489</v>
      </c>
      <c r="AQ86" s="7" t="n">
        <v>0.4805388546821847</v>
      </c>
      <c r="AR86" s="7" t="n">
        <v>0.6228920810008973</v>
      </c>
      <c r="AS86" s="7" t="n">
        <v>0.6619050125280447</v>
      </c>
      <c r="AT86" s="7" t="n">
        <v>0.182628262050265</v>
      </c>
      <c r="AU86" s="7" t="n">
        <v>0.4077730584651288</v>
      </c>
      <c r="AV86" s="7" t="n">
        <v>0.6904017984648234</v>
      </c>
      <c r="AW86" s="7" t="n">
        <v>0.4121099680792786</v>
      </c>
      <c r="AX86" s="7" t="n">
        <v>0.06114012284755277</v>
      </c>
      <c r="AY86" s="7" t="n">
        <v>0.7608701787539107</v>
      </c>
      <c r="AZ86" s="7" t="n">
        <v>0.7608770572324909</v>
      </c>
      <c r="BA86" s="7" t="n">
        <v>0.6591130557045316</v>
      </c>
      <c r="BB86" s="7" t="n">
        <v>0.7338213275364301</v>
      </c>
      <c r="BC86" s="7" t="n">
        <v>0.8370142651793894</v>
      </c>
      <c r="BD86" s="7" t="n">
        <v>0.6106332976957373</v>
      </c>
      <c r="BE86" s="7" t="n">
        <v>0.5333930131662847</v>
      </c>
      <c r="BF86" s="7" t="n">
        <v>0.6540576845604369</v>
      </c>
      <c r="BG86" s="7" t="n">
        <v>0.7823674128565228</v>
      </c>
      <c r="BH86" s="7" t="n">
        <v>0.6611388693906121</v>
      </c>
      <c r="BI86" s="7" t="n">
        <v>0.4463063107233725</v>
      </c>
      <c r="BJ86" s="7" t="n">
        <v>0.8872094584291533</v>
      </c>
      <c r="BK86" s="7" t="n">
        <v>0.878520624468917</v>
      </c>
      <c r="BL86" s="7" t="n">
        <v>0.4718942450307091</v>
      </c>
      <c r="BM86" s="7" t="n">
        <v>0.6412617458003398</v>
      </c>
      <c r="BN86" s="7" t="n">
        <v>0.3895543316748657</v>
      </c>
      <c r="BO86" s="7" t="n">
        <v>0.630484485460981</v>
      </c>
      <c r="BP86" s="7" t="n">
        <v>0.9243527453180248</v>
      </c>
      <c r="BQ86" s="7" t="n">
        <v>0.8227193504323237</v>
      </c>
      <c r="BR86" s="7" t="n">
        <v>0.6807720422125666</v>
      </c>
      <c r="BS86" s="7" t="n">
        <v>0.6965929153199378</v>
      </c>
      <c r="BT86" s="7" t="n">
        <v>0.9014821414713794</v>
      </c>
      <c r="BU86" s="7" t="n">
        <v>0.8465639490853505</v>
      </c>
      <c r="BV86" s="7" t="n">
        <v>0.6771761244674169</v>
      </c>
      <c r="BW86" s="7" t="n">
        <v>0.835122516027227</v>
      </c>
      <c r="BX86" s="7" t="n">
        <v>0.7341035172119865</v>
      </c>
      <c r="BY86" s="7" t="n">
        <v>0.6621883126083965</v>
      </c>
      <c r="BZ86" s="7" t="n">
        <v>0.584272630586131</v>
      </c>
      <c r="CA86" s="7" t="n">
        <v>0.5310176700912698</v>
      </c>
      <c r="CB86" s="7" t="n">
        <v>0.8969712725949173</v>
      </c>
      <c r="CC86" s="7" t="n">
        <v>0.9351969576460347</v>
      </c>
      <c r="CD86" s="7" t="n">
        <v>0.4659428194429279</v>
      </c>
      <c r="CE86" s="7" t="n">
        <v>0.7044517772419159</v>
      </c>
      <c r="CF86" s="7" t="n">
        <v>0.6207377957133527</v>
      </c>
      <c r="CG86" s="7" t="n">
        <v>0.7077827477177173</v>
      </c>
      <c r="CH86" s="7" t="n">
        <v>0.8239682697913411</v>
      </c>
      <c r="CI86" s="7" t="n">
        <v>1</v>
      </c>
      <c r="CJ86" s="7" t="n">
        <v>0.9522603484054299</v>
      </c>
      <c r="CK86" s="7" t="n">
        <v>0.7630844588219357</v>
      </c>
      <c r="CL86" s="7" t="n">
        <v>0.8694003040840138</v>
      </c>
      <c r="CM86" s="7" t="n">
        <v>0.6888678352641864</v>
      </c>
      <c r="CN86" s="7" t="n">
        <v>0.8975365698181414</v>
      </c>
      <c r="CO86" s="7" t="n">
        <v>0.610302581852645</v>
      </c>
      <c r="CP86" s="7" t="n">
        <v>0.2775770610585835</v>
      </c>
      <c r="CQ86" s="7" t="n">
        <v>0.8073268631233715</v>
      </c>
      <c r="CR86" s="7" t="n">
        <v>0.6440048459960942</v>
      </c>
      <c r="CS86" s="7" t="n">
        <v>0.7637440101937158</v>
      </c>
      <c r="CT86" s="7" t="n">
        <v>0.7097394889525053</v>
      </c>
      <c r="CU86" s="7" t="n">
        <v>0.761617902788896</v>
      </c>
      <c r="CV86" s="7" t="n">
        <v>0.6905865699521609</v>
      </c>
      <c r="CW86" s="7" t="n">
        <v>0.1766916158913386</v>
      </c>
      <c r="CX86" s="7" t="n">
        <v>0.5203186159179151</v>
      </c>
      <c r="CY86" s="7" t="n">
        <v>0.7360479572182214</v>
      </c>
      <c r="CZ86" s="7" t="n">
        <v>0.8331232889674764</v>
      </c>
      <c r="DA86" s="7" t="n">
        <v>0.6761014704408086</v>
      </c>
      <c r="DB86" s="7" t="n">
        <v>0.4094926830058128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0.834339624010162</v>
      </c>
      <c r="D87" s="7" t="n">
        <v>0.7454739354090157</v>
      </c>
      <c r="E87" s="7" t="n">
        <v>0.3490568991529112</v>
      </c>
      <c r="F87" s="7" t="n">
        <v>0.6637099304683826</v>
      </c>
      <c r="G87" s="7" t="n">
        <v>0.4243004619047248</v>
      </c>
      <c r="H87" s="7" t="n">
        <v>0.4393461840528148</v>
      </c>
      <c r="I87" s="7" t="n">
        <v>0.7631908634058826</v>
      </c>
      <c r="J87" s="7" t="n">
        <v>0.8336034011758451</v>
      </c>
      <c r="K87" s="7" t="n">
        <v>0.8539127840457106</v>
      </c>
      <c r="L87" s="7" t="n">
        <v>0.8088430315442361</v>
      </c>
      <c r="M87" s="7" t="n">
        <v>0.780898058245821</v>
      </c>
      <c r="N87" s="7" t="n">
        <v>0.7270341287133428</v>
      </c>
      <c r="O87" s="7" t="n">
        <v>0.5547754037493714</v>
      </c>
      <c r="P87" s="7" t="n">
        <v>0.6913280385720796</v>
      </c>
      <c r="Q87" s="7" t="n">
        <v>0.7633490888690444</v>
      </c>
      <c r="R87" s="7" t="n">
        <v>0.8595003635639086</v>
      </c>
      <c r="S87" s="7" t="n">
        <v>0.8632272642815878</v>
      </c>
      <c r="T87" s="7" t="n">
        <v>0.8753139482257745</v>
      </c>
      <c r="U87" s="7" t="n">
        <v>0.7210804449221486</v>
      </c>
      <c r="V87" s="7" t="n">
        <v>0.5306902243432868</v>
      </c>
      <c r="W87" s="7" t="n">
        <v>0.102879386645648</v>
      </c>
      <c r="X87" s="7" t="n">
        <v>0.5547667447580391</v>
      </c>
      <c r="Y87" s="7" t="n">
        <v>0.731139616670047</v>
      </c>
      <c r="Z87" s="7" t="n">
        <v>0.5869148655452135</v>
      </c>
      <c r="AA87" s="7" t="n">
        <v>0.7770211604762727</v>
      </c>
      <c r="AB87" s="7" t="n">
        <v>0.7370986402730456</v>
      </c>
      <c r="AC87" s="7" t="n">
        <v>0.8529130457240527</v>
      </c>
      <c r="AD87" s="7" t="n">
        <v>0.9325025056826011</v>
      </c>
      <c r="AE87" s="7" t="n">
        <v>0.9280865881021909</v>
      </c>
      <c r="AF87" s="7" t="n">
        <v>0.8447918120031536</v>
      </c>
      <c r="AG87" s="7" t="n">
        <v>0.5991408366793803</v>
      </c>
      <c r="AH87" s="7" t="n">
        <v>0.9048372261526831</v>
      </c>
      <c r="AI87" s="7" t="n">
        <v>0.5644091395404501</v>
      </c>
      <c r="AJ87" s="7" t="n">
        <v>0.62413263766282</v>
      </c>
      <c r="AK87" s="7" t="n">
        <v>0.73429464499485</v>
      </c>
      <c r="AL87" s="7" t="n">
        <v>0.910292958495631</v>
      </c>
      <c r="AM87" s="7" t="n">
        <v>0.7762016626225573</v>
      </c>
      <c r="AN87" s="7" t="n">
        <v>0.1831866236109929</v>
      </c>
      <c r="AO87" s="7" t="n">
        <v>0.4961269454344746</v>
      </c>
      <c r="AP87" s="7" t="n">
        <v>0.6396883372993351</v>
      </c>
      <c r="AQ87" s="7" t="n">
        <v>0.3889467142917373</v>
      </c>
      <c r="AR87" s="7" t="n">
        <v>0.6289670907584174</v>
      </c>
      <c r="AS87" s="7" t="n">
        <v>0.7582072916747413</v>
      </c>
      <c r="AT87" s="7" t="n">
        <v>0.2588583791180497</v>
      </c>
      <c r="AU87" s="7" t="n">
        <v>0.5236354540495989</v>
      </c>
      <c r="AV87" s="7" t="n">
        <v>0.7176282821095625</v>
      </c>
      <c r="AW87" s="7" t="n">
        <v>0.4450985916639144</v>
      </c>
      <c r="AX87" s="7" t="n">
        <v>0.1432151623694435</v>
      </c>
      <c r="AY87" s="7" t="n">
        <v>0.8511095330326103</v>
      </c>
      <c r="AZ87" s="7" t="n">
        <v>0.851102344091747</v>
      </c>
      <c r="BA87" s="7" t="n">
        <v>0.7878735638621505</v>
      </c>
      <c r="BB87" s="7" t="n">
        <v>0.7648511253699506</v>
      </c>
      <c r="BC87" s="7" t="n">
        <v>0.6946350825865767</v>
      </c>
      <c r="BD87" s="7" t="n">
        <v>0.5962369173689691</v>
      </c>
      <c r="BE87" s="7" t="n">
        <v>0.5539903889864902</v>
      </c>
      <c r="BF87" s="7" t="n">
        <v>0.7603947092896746</v>
      </c>
      <c r="BG87" s="7" t="n">
        <v>0.7848923413909964</v>
      </c>
      <c r="BH87" s="7" t="n">
        <v>0.7214488026521956</v>
      </c>
      <c r="BI87" s="7" t="n">
        <v>0.5095191930870107</v>
      </c>
      <c r="BJ87" s="7" t="n">
        <v>0.7649144490688602</v>
      </c>
      <c r="BK87" s="7" t="n">
        <v>0.8582064371849237</v>
      </c>
      <c r="BL87" s="7" t="n">
        <v>0.577864979309749</v>
      </c>
      <c r="BM87" s="7" t="n">
        <v>0.7475544396647866</v>
      </c>
      <c r="BN87" s="7" t="n">
        <v>0.3782179997446067</v>
      </c>
      <c r="BO87" s="7" t="n">
        <v>0.6797729741264463</v>
      </c>
      <c r="BP87" s="7" t="n">
        <v>0.8637483660026437</v>
      </c>
      <c r="BQ87" s="7" t="n">
        <v>0.8635901155754749</v>
      </c>
      <c r="BR87" s="7" t="n">
        <v>0.68564404378879</v>
      </c>
      <c r="BS87" s="7" t="n">
        <v>0.7146565606722263</v>
      </c>
      <c r="BT87" s="7" t="n">
        <v>0.8979859118541978</v>
      </c>
      <c r="BU87" s="7" t="n">
        <v>0.7097548937650796</v>
      </c>
      <c r="BV87" s="7" t="n">
        <v>0.600248571646292</v>
      </c>
      <c r="BW87" s="7" t="n">
        <v>0.6948933842474161</v>
      </c>
      <c r="BX87" s="7" t="n">
        <v>0.801428265160799</v>
      </c>
      <c r="BY87" s="7" t="n">
        <v>0.7566250682432255</v>
      </c>
      <c r="BZ87" s="7" t="n">
        <v>0.6363971899786712</v>
      </c>
      <c r="CA87" s="7" t="n">
        <v>0.4389313531165803</v>
      </c>
      <c r="CB87" s="7" t="n">
        <v>0.8893946433153239</v>
      </c>
      <c r="CC87" s="7" t="n">
        <v>0.9057298899975131</v>
      </c>
      <c r="CD87" s="7" t="n">
        <v>0.5811969543970167</v>
      </c>
      <c r="CE87" s="7" t="n">
        <v>0.7254135616139328</v>
      </c>
      <c r="CF87" s="7" t="n">
        <v>0.7100084723693556</v>
      </c>
      <c r="CG87" s="7" t="n">
        <v>0.7178197016931893</v>
      </c>
      <c r="CH87" s="7" t="n">
        <v>0.7639106368081123</v>
      </c>
      <c r="CI87" s="7" t="n">
        <v>0.9522603484054299</v>
      </c>
      <c r="CJ87" s="7" t="n">
        <v>1</v>
      </c>
      <c r="CK87" s="7" t="n">
        <v>0.8536456364261296</v>
      </c>
      <c r="CL87" s="7" t="n">
        <v>0.8467680398656221</v>
      </c>
      <c r="CM87" s="7" t="n">
        <v>0.7255498750201914</v>
      </c>
      <c r="CN87" s="7" t="n">
        <v>0.9474185451295934</v>
      </c>
      <c r="CO87" s="7" t="n">
        <v>0.7037138292770178</v>
      </c>
      <c r="CP87" s="7" t="n">
        <v>0.3082904910601954</v>
      </c>
      <c r="CQ87" s="7" t="n">
        <v>0.7980364787638435</v>
      </c>
      <c r="CR87" s="7" t="n">
        <v>0.7489751725005005</v>
      </c>
      <c r="CS87" s="7" t="n">
        <v>0.7346863468535937</v>
      </c>
      <c r="CT87" s="7" t="n">
        <v>0.8049141431747164</v>
      </c>
      <c r="CU87" s="7" t="n">
        <v>0.7326534435571922</v>
      </c>
      <c r="CV87" s="7" t="n">
        <v>0.7807870977409294</v>
      </c>
      <c r="CW87" s="7" t="n">
        <v>0.253257346374871</v>
      </c>
      <c r="CX87" s="7" t="n">
        <v>0.5551377095751331</v>
      </c>
      <c r="CY87" s="7" t="n">
        <v>0.7027899510023655</v>
      </c>
      <c r="CZ87" s="7" t="n">
        <v>0.6868448588949773</v>
      </c>
      <c r="DA87" s="7" t="n">
        <v>0.6774624361609609</v>
      </c>
      <c r="DB87" s="7" t="n">
        <v>0.4393255869168982</v>
      </c>
    </row>
    <row r="88">
      <c r="A88" s="6" t="inlineStr">
        <is>
          <t>931403.CSI</t>
        </is>
      </c>
      <c r="B88" s="6" t="inlineStr">
        <is>
          <t>中证新华社民族品牌工程指数</t>
        </is>
      </c>
      <c r="C88" s="7" t="n">
        <v>0.864404954197032</v>
      </c>
      <c r="D88" s="7" t="n">
        <v>0.917253140641945</v>
      </c>
      <c r="E88" s="7" t="n">
        <v>0.4443681255099036</v>
      </c>
      <c r="F88" s="7" t="n">
        <v>0.9097743283879846</v>
      </c>
      <c r="G88" s="7" t="n">
        <v>0.6906017501691428</v>
      </c>
      <c r="H88" s="7" t="n">
        <v>0.4205276694563559</v>
      </c>
      <c r="I88" s="7" t="n">
        <v>0.9557655719372807</v>
      </c>
      <c r="J88" s="7" t="n">
        <v>0.9517217659317398</v>
      </c>
      <c r="K88" s="7" t="n">
        <v>0.5867186124930069</v>
      </c>
      <c r="L88" s="7" t="n">
        <v>0.6511052729575063</v>
      </c>
      <c r="M88" s="7" t="n">
        <v>0.7468025252639129</v>
      </c>
      <c r="N88" s="7" t="n">
        <v>0.757453193616789</v>
      </c>
      <c r="O88" s="7" t="n">
        <v>0.8834133089225341</v>
      </c>
      <c r="P88" s="7" t="n">
        <v>0.6158012464338212</v>
      </c>
      <c r="Q88" s="7" t="n">
        <v>0.6080034762307195</v>
      </c>
      <c r="R88" s="7" t="n">
        <v>0.6451761023883945</v>
      </c>
      <c r="S88" s="7" t="n">
        <v>0.7257705031193269</v>
      </c>
      <c r="T88" s="7" t="n">
        <v>0.9312330518817189</v>
      </c>
      <c r="U88" s="7" t="n">
        <v>0.7960945039224395</v>
      </c>
      <c r="V88" s="7" t="n">
        <v>0.5885514506709053</v>
      </c>
      <c r="W88" s="7" t="n">
        <v>0.1335644889679873</v>
      </c>
      <c r="X88" s="7" t="n">
        <v>0.8722898935391497</v>
      </c>
      <c r="Y88" s="7" t="n">
        <v>0.7611216681553065</v>
      </c>
      <c r="Z88" s="7" t="n">
        <v>0.6013523226678994</v>
      </c>
      <c r="AA88" s="7" t="n">
        <v>0.6340449181419047</v>
      </c>
      <c r="AB88" s="7" t="n">
        <v>0.7249135067276608</v>
      </c>
      <c r="AC88" s="7" t="n">
        <v>0.6145830139932376</v>
      </c>
      <c r="AD88" s="7" t="n">
        <v>0.831382797306175</v>
      </c>
      <c r="AE88" s="7" t="n">
        <v>0.8484328479783311</v>
      </c>
      <c r="AF88" s="7" t="n">
        <v>0.7031484435261126</v>
      </c>
      <c r="AG88" s="7" t="n">
        <v>0.8821408014526688</v>
      </c>
      <c r="AH88" s="7" t="n">
        <v>0.9505828748356915</v>
      </c>
      <c r="AI88" s="7" t="n">
        <v>0.8887231063699182</v>
      </c>
      <c r="AJ88" s="7" t="n">
        <v>0.7221068441977798</v>
      </c>
      <c r="AK88" s="7" t="n">
        <v>0.7743986548886317</v>
      </c>
      <c r="AL88" s="7" t="n">
        <v>0.8162870306971042</v>
      </c>
      <c r="AM88" s="7" t="n">
        <v>0.6175587830532475</v>
      </c>
      <c r="AN88" s="7" t="n">
        <v>0.3857121547468229</v>
      </c>
      <c r="AO88" s="7" t="n">
        <v>0.1678994411496017</v>
      </c>
      <c r="AP88" s="7" t="n">
        <v>0.6740194579665876</v>
      </c>
      <c r="AQ88" s="7" t="n">
        <v>0.07189919759870494</v>
      </c>
      <c r="AR88" s="7" t="n">
        <v>0.7141555854569475</v>
      </c>
      <c r="AS88" s="7" t="n">
        <v>0.6396461306846684</v>
      </c>
      <c r="AT88" s="7" t="n">
        <v>0.5749447591314191</v>
      </c>
      <c r="AU88" s="7" t="n">
        <v>0.8551249682533534</v>
      </c>
      <c r="AV88" s="7" t="n">
        <v>0.7625298738806596</v>
      </c>
      <c r="AW88" s="7" t="n">
        <v>0.498396824345742</v>
      </c>
      <c r="AX88" s="7" t="n">
        <v>0.1846146579681524</v>
      </c>
      <c r="AY88" s="7" t="n">
        <v>0.9428453950889698</v>
      </c>
      <c r="AZ88" s="7" t="n">
        <v>0.9428371705261187</v>
      </c>
      <c r="BA88" s="7" t="n">
        <v>0.9385285805450588</v>
      </c>
      <c r="BB88" s="7" t="n">
        <v>0.6129719627845582</v>
      </c>
      <c r="BC88" s="7" t="n">
        <v>0.4550424257982649</v>
      </c>
      <c r="BD88" s="7" t="n">
        <v>0.5209617505124171</v>
      </c>
      <c r="BE88" s="7" t="n">
        <v>0.560044155746262</v>
      </c>
      <c r="BF88" s="7" t="n">
        <v>0.6028824807532559</v>
      </c>
      <c r="BG88" s="7" t="n">
        <v>0.8315494815909311</v>
      </c>
      <c r="BH88" s="7" t="n">
        <v>0.6319392375099341</v>
      </c>
      <c r="BI88" s="7" t="n">
        <v>0.6928945172049339</v>
      </c>
      <c r="BJ88" s="7" t="n">
        <v>0.5375681560798568</v>
      </c>
      <c r="BK88" s="7" t="n">
        <v>0.6740220895942913</v>
      </c>
      <c r="BL88" s="7" t="n">
        <v>0.8929773402845266</v>
      </c>
      <c r="BM88" s="7" t="n">
        <v>0.831650605049157</v>
      </c>
      <c r="BN88" s="7" t="n">
        <v>0.3684020022049584</v>
      </c>
      <c r="BO88" s="7" t="n">
        <v>0.5903620891104309</v>
      </c>
      <c r="BP88" s="7" t="n">
        <v>0.6594622823844796</v>
      </c>
      <c r="BQ88" s="7" t="n">
        <v>0.697846153185818</v>
      </c>
      <c r="BR88" s="7" t="n">
        <v>0.6789787324020278</v>
      </c>
      <c r="BS88" s="7" t="n">
        <v>0.7255131766488677</v>
      </c>
      <c r="BT88" s="7" t="n">
        <v>0.7786807019899885</v>
      </c>
      <c r="BU88" s="7" t="n">
        <v>0.4576240826941549</v>
      </c>
      <c r="BV88" s="7" t="n">
        <v>0.547322723683995</v>
      </c>
      <c r="BW88" s="7" t="n">
        <v>0.4643997769506145</v>
      </c>
      <c r="BX88" s="7" t="n">
        <v>0.7159702040689486</v>
      </c>
      <c r="BY88" s="7" t="n">
        <v>0.6341636546030858</v>
      </c>
      <c r="BZ88" s="7" t="n">
        <v>0.7876779545441659</v>
      </c>
      <c r="CA88" s="7" t="n">
        <v>0.1255295271652922</v>
      </c>
      <c r="CB88" s="7" t="n">
        <v>0.7348847100627505</v>
      </c>
      <c r="CC88" s="7" t="n">
        <v>0.7680500580062054</v>
      </c>
      <c r="CD88" s="7" t="n">
        <v>0.9053089018373978</v>
      </c>
      <c r="CE88" s="7" t="n">
        <v>0.7746230068754512</v>
      </c>
      <c r="CF88" s="7" t="n">
        <v>0.5047834213384194</v>
      </c>
      <c r="CG88" s="7" t="n">
        <v>0.7459669843330002</v>
      </c>
      <c r="CH88" s="7" t="n">
        <v>0.5487753504925884</v>
      </c>
      <c r="CI88" s="7" t="n">
        <v>0.7630844588219357</v>
      </c>
      <c r="CJ88" s="7" t="n">
        <v>0.8536456364261296</v>
      </c>
      <c r="CK88" s="7" t="n">
        <v>1</v>
      </c>
      <c r="CL88" s="7" t="n">
        <v>0.6869769371223809</v>
      </c>
      <c r="CM88" s="7" t="n">
        <v>0.8047810986792026</v>
      </c>
      <c r="CN88" s="7" t="n">
        <v>0.7537075889104903</v>
      </c>
      <c r="CO88" s="7" t="n">
        <v>0.5362345705927611</v>
      </c>
      <c r="CP88" s="7" t="n">
        <v>0.4674237744590381</v>
      </c>
      <c r="CQ88" s="7" t="n">
        <v>0.6187064995519728</v>
      </c>
      <c r="CR88" s="7" t="n">
        <v>0.6419252252956682</v>
      </c>
      <c r="CS88" s="7" t="n">
        <v>0.5387143849707501</v>
      </c>
      <c r="CT88" s="7" t="n">
        <v>0.6933479283168356</v>
      </c>
      <c r="CU88" s="7" t="n">
        <v>0.5418801868027654</v>
      </c>
      <c r="CV88" s="7" t="n">
        <v>0.6899796313653818</v>
      </c>
      <c r="CW88" s="7" t="n">
        <v>0.5718706026040993</v>
      </c>
      <c r="CX88" s="7" t="n">
        <v>0.7395401439441542</v>
      </c>
      <c r="CY88" s="7" t="n">
        <v>0.5052688485361727</v>
      </c>
      <c r="CZ88" s="7" t="n">
        <v>0.4505935592102062</v>
      </c>
      <c r="DA88" s="7" t="n">
        <v>0.603308882528764</v>
      </c>
      <c r="DB88" s="7" t="n">
        <v>0.5953676879160092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0.6963667784814205</v>
      </c>
      <c r="D89" s="7" t="n">
        <v>0.5830999647323417</v>
      </c>
      <c r="E89" s="7" t="n">
        <v>0.2071606603242321</v>
      </c>
      <c r="F89" s="7" t="n">
        <v>0.500586939537324</v>
      </c>
      <c r="G89" s="7" t="n">
        <v>0.3775007332935377</v>
      </c>
      <c r="H89" s="7" t="n">
        <v>0.2966549876526561</v>
      </c>
      <c r="I89" s="7" t="n">
        <v>0.5443555879198231</v>
      </c>
      <c r="J89" s="7" t="n">
        <v>0.6586849563188079</v>
      </c>
      <c r="K89" s="7" t="n">
        <v>0.8687727393810299</v>
      </c>
      <c r="L89" s="7" t="n">
        <v>0.5543241468063942</v>
      </c>
      <c r="M89" s="7" t="n">
        <v>0.6169963526529781</v>
      </c>
      <c r="N89" s="7" t="n">
        <v>0.5217942734835609</v>
      </c>
      <c r="O89" s="7" t="n">
        <v>0.3868720711753145</v>
      </c>
      <c r="P89" s="7" t="n">
        <v>0.5271428231230794</v>
      </c>
      <c r="Q89" s="7" t="n">
        <v>0.5136667297924107</v>
      </c>
      <c r="R89" s="7" t="n">
        <v>0.7768993518297669</v>
      </c>
      <c r="S89" s="7" t="n">
        <v>0.7355200766682355</v>
      </c>
      <c r="T89" s="7" t="n">
        <v>0.7059189962605585</v>
      </c>
      <c r="U89" s="7" t="n">
        <v>0.5051301563874042</v>
      </c>
      <c r="V89" s="7" t="n">
        <v>0.3994794934831122</v>
      </c>
      <c r="W89" s="7" t="n">
        <v>-0.02591611800292437</v>
      </c>
      <c r="X89" s="7" t="n">
        <v>0.3709267069879785</v>
      </c>
      <c r="Y89" s="7" t="n">
        <v>0.5250155337349429</v>
      </c>
      <c r="Z89" s="7" t="n">
        <v>0.4260297494604082</v>
      </c>
      <c r="AA89" s="7" t="n">
        <v>0.5129858279594793</v>
      </c>
      <c r="AB89" s="7" t="n">
        <v>0.5449573564994048</v>
      </c>
      <c r="AC89" s="7" t="n">
        <v>0.9556164328183855</v>
      </c>
      <c r="AD89" s="7" t="n">
        <v>0.7385848311754722</v>
      </c>
      <c r="AE89" s="7" t="n">
        <v>0.7316582487046072</v>
      </c>
      <c r="AF89" s="7" t="n">
        <v>0.677714851557999</v>
      </c>
      <c r="AG89" s="7" t="n">
        <v>0.4477380674840317</v>
      </c>
      <c r="AH89" s="7" t="n">
        <v>0.7161125611862268</v>
      </c>
      <c r="AI89" s="7" t="n">
        <v>0.3923648303373413</v>
      </c>
      <c r="AJ89" s="7" t="n">
        <v>0.5942804192217215</v>
      </c>
      <c r="AK89" s="7" t="n">
        <v>0.5154581902029605</v>
      </c>
      <c r="AL89" s="7" t="n">
        <v>0.7030548668844785</v>
      </c>
      <c r="AM89" s="7" t="n">
        <v>0.5298162853378595</v>
      </c>
      <c r="AN89" s="7" t="n">
        <v>0.1488861450317875</v>
      </c>
      <c r="AO89" s="7" t="n">
        <v>0.5924199866195091</v>
      </c>
      <c r="AP89" s="7" t="n">
        <v>0.5769812523856209</v>
      </c>
      <c r="AQ89" s="7" t="n">
        <v>0.4916180521438893</v>
      </c>
      <c r="AR89" s="7" t="n">
        <v>0.6011413897796846</v>
      </c>
      <c r="AS89" s="7" t="n">
        <v>0.5641332837285813</v>
      </c>
      <c r="AT89" s="7" t="n">
        <v>0.2115205539607049</v>
      </c>
      <c r="AU89" s="7" t="n">
        <v>0.3683297978045701</v>
      </c>
      <c r="AV89" s="7" t="n">
        <v>0.5304595898041156</v>
      </c>
      <c r="AW89" s="7" t="n">
        <v>0.3582652434170931</v>
      </c>
      <c r="AX89" s="7" t="n">
        <v>0.009282958255012812</v>
      </c>
      <c r="AY89" s="7" t="n">
        <v>0.670485796530167</v>
      </c>
      <c r="AZ89" s="7" t="n">
        <v>0.6705469960364242</v>
      </c>
      <c r="BA89" s="7" t="n">
        <v>0.5584436686824222</v>
      </c>
      <c r="BB89" s="7" t="n">
        <v>0.6227968948517377</v>
      </c>
      <c r="BC89" s="7" t="n">
        <v>0.7029951755592716</v>
      </c>
      <c r="BD89" s="7" t="n">
        <v>0.5118885853053859</v>
      </c>
      <c r="BE89" s="7" t="n">
        <v>0.4656897355069585</v>
      </c>
      <c r="BF89" s="7" t="n">
        <v>0.5113299232019646</v>
      </c>
      <c r="BG89" s="7" t="n">
        <v>0.6974202609362933</v>
      </c>
      <c r="BH89" s="7" t="n">
        <v>0.5685616120492748</v>
      </c>
      <c r="BI89" s="7" t="n">
        <v>0.3994785745299428</v>
      </c>
      <c r="BJ89" s="7" t="n">
        <v>0.7830891818639032</v>
      </c>
      <c r="BK89" s="7" t="n">
        <v>0.9941477614725913</v>
      </c>
      <c r="BL89" s="7" t="n">
        <v>0.4083347319638502</v>
      </c>
      <c r="BM89" s="7" t="n">
        <v>0.5930643052795898</v>
      </c>
      <c r="BN89" s="7" t="n">
        <v>0.2695555063067634</v>
      </c>
      <c r="BO89" s="7" t="n">
        <v>0.5329326503162798</v>
      </c>
      <c r="BP89" s="7" t="n">
        <v>0.915366966079026</v>
      </c>
      <c r="BQ89" s="7" t="n">
        <v>0.8134675501891244</v>
      </c>
      <c r="BR89" s="7" t="n">
        <v>0.4744854436330085</v>
      </c>
      <c r="BS89" s="7" t="n">
        <v>0.4951523597095681</v>
      </c>
      <c r="BT89" s="7" t="n">
        <v>0.9040754843972952</v>
      </c>
      <c r="BU89" s="7" t="n">
        <v>0.7286524223980539</v>
      </c>
      <c r="BV89" s="7" t="n">
        <v>0.5688211339338851</v>
      </c>
      <c r="BW89" s="7" t="n">
        <v>0.7243558676961547</v>
      </c>
      <c r="BX89" s="7" t="n">
        <v>0.6024794677331778</v>
      </c>
      <c r="BY89" s="7" t="n">
        <v>0.5636004255862411</v>
      </c>
      <c r="BZ89" s="7" t="n">
        <v>0.5212875236041393</v>
      </c>
      <c r="CA89" s="7" t="n">
        <v>0.5459420085050689</v>
      </c>
      <c r="CB89" s="7" t="n">
        <v>0.9481696355077097</v>
      </c>
      <c r="CC89" s="7" t="n">
        <v>0.928984697845085</v>
      </c>
      <c r="CD89" s="7" t="n">
        <v>0.4084141302696651</v>
      </c>
      <c r="CE89" s="7" t="n">
        <v>0.5254335436342866</v>
      </c>
      <c r="CF89" s="7" t="n">
        <v>0.4723501538855213</v>
      </c>
      <c r="CG89" s="7" t="n">
        <v>0.5045358665672253</v>
      </c>
      <c r="CH89" s="7" t="n">
        <v>0.7799265733831371</v>
      </c>
      <c r="CI89" s="7" t="n">
        <v>0.8694003040840138</v>
      </c>
      <c r="CJ89" s="7" t="n">
        <v>0.8467680398656221</v>
      </c>
      <c r="CK89" s="7" t="n">
        <v>0.6869769371223809</v>
      </c>
      <c r="CL89" s="7" t="n">
        <v>1</v>
      </c>
      <c r="CM89" s="7" t="n">
        <v>0.5220328801610374</v>
      </c>
      <c r="CN89" s="7" t="n">
        <v>0.7985030476112756</v>
      </c>
      <c r="CO89" s="7" t="n">
        <v>0.5037898059138479</v>
      </c>
      <c r="CP89" s="7" t="n">
        <v>0.2844530413310524</v>
      </c>
      <c r="CQ89" s="7" t="n">
        <v>0.9615567121755582</v>
      </c>
      <c r="CR89" s="7" t="n">
        <v>0.5456181503092813</v>
      </c>
      <c r="CS89" s="7" t="n">
        <v>0.9550139688197909</v>
      </c>
      <c r="CT89" s="7" t="n">
        <v>0.6358272336794349</v>
      </c>
      <c r="CU89" s="7" t="n">
        <v>0.9565048757665079</v>
      </c>
      <c r="CV89" s="7" t="n">
        <v>0.6224245411206843</v>
      </c>
      <c r="CW89" s="7" t="n">
        <v>0.2063155885607368</v>
      </c>
      <c r="CX89" s="7" t="n">
        <v>0.5014609938616227</v>
      </c>
      <c r="CY89" s="7" t="n">
        <v>0.9429038638051949</v>
      </c>
      <c r="CZ89" s="7" t="n">
        <v>0.702789206070065</v>
      </c>
      <c r="DA89" s="7" t="n">
        <v>0.4951312579219698</v>
      </c>
      <c r="DB89" s="7" t="n">
        <v>0.3569155598447292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0.6490598620529542</v>
      </c>
      <c r="D90" s="7" t="n">
        <v>0.6751487572006492</v>
      </c>
      <c r="E90" s="7" t="n">
        <v>0.2951501056794374</v>
      </c>
      <c r="F90" s="7" t="n">
        <v>0.6724639207012211</v>
      </c>
      <c r="G90" s="7" t="n">
        <v>0.4480189649338169</v>
      </c>
      <c r="H90" s="7" t="n">
        <v>0.2568572233131224</v>
      </c>
      <c r="I90" s="7" t="n">
        <v>0.8449642692813987</v>
      </c>
      <c r="J90" s="7" t="n">
        <v>0.7048296621158731</v>
      </c>
      <c r="K90" s="7" t="n">
        <v>0.5023687640471749</v>
      </c>
      <c r="L90" s="7" t="n">
        <v>0.421010311507988</v>
      </c>
      <c r="M90" s="7" t="n">
        <v>0.4956176502860037</v>
      </c>
      <c r="N90" s="7" t="n">
        <v>0.9596447237380812</v>
      </c>
      <c r="O90" s="7" t="n">
        <v>0.6656206334196045</v>
      </c>
      <c r="P90" s="7" t="n">
        <v>0.3838533760095497</v>
      </c>
      <c r="Q90" s="7" t="n">
        <v>0.3889194534952695</v>
      </c>
      <c r="R90" s="7" t="n">
        <v>0.5215937678937149</v>
      </c>
      <c r="S90" s="7" t="n">
        <v>0.5906893828105805</v>
      </c>
      <c r="T90" s="7" t="n">
        <v>0.7039500506927455</v>
      </c>
      <c r="U90" s="7" t="n">
        <v>0.9880869755597464</v>
      </c>
      <c r="V90" s="7" t="n">
        <v>0.4121428151247984</v>
      </c>
      <c r="W90" s="7" t="n">
        <v>0.06040551024769019</v>
      </c>
      <c r="X90" s="7" t="n">
        <v>0.6340619064596043</v>
      </c>
      <c r="Y90" s="7" t="n">
        <v>0.968811172333216</v>
      </c>
      <c r="Z90" s="7" t="n">
        <v>0.3935849424938644</v>
      </c>
      <c r="AA90" s="7" t="n">
        <v>0.4011797732719023</v>
      </c>
      <c r="AB90" s="7" t="n">
        <v>0.9375199187482403</v>
      </c>
      <c r="AC90" s="7" t="n">
        <v>0.488654294996408</v>
      </c>
      <c r="AD90" s="7" t="n">
        <v>0.6771562089480752</v>
      </c>
      <c r="AE90" s="7" t="n">
        <v>0.7108568660524814</v>
      </c>
      <c r="AF90" s="7" t="n">
        <v>0.493060800362667</v>
      </c>
      <c r="AG90" s="7" t="n">
        <v>0.6492970681877792</v>
      </c>
      <c r="AH90" s="7" t="n">
        <v>0.7101085455165703</v>
      </c>
      <c r="AI90" s="7" t="n">
        <v>0.6726502810762766</v>
      </c>
      <c r="AJ90" s="7" t="n">
        <v>0.4975135730785405</v>
      </c>
      <c r="AK90" s="7" t="n">
        <v>0.9712897027128985</v>
      </c>
      <c r="AL90" s="7" t="n">
        <v>0.6426333389860978</v>
      </c>
      <c r="AM90" s="7" t="n">
        <v>0.3923586862727699</v>
      </c>
      <c r="AN90" s="7" t="n">
        <v>0.2342142260943741</v>
      </c>
      <c r="AO90" s="7" t="n">
        <v>0.1148729311435259</v>
      </c>
      <c r="AP90" s="7" t="n">
        <v>0.5655909362804227</v>
      </c>
      <c r="AQ90" s="7" t="n">
        <v>0.0446970937697772</v>
      </c>
      <c r="AR90" s="7" t="n">
        <v>0.4968673159637541</v>
      </c>
      <c r="AS90" s="7" t="n">
        <v>0.3405247020934705</v>
      </c>
      <c r="AT90" s="7" t="n">
        <v>0.3587350935629448</v>
      </c>
      <c r="AU90" s="7" t="n">
        <v>0.6384580565342185</v>
      </c>
      <c r="AV90" s="7" t="n">
        <v>0.9838856259826213</v>
      </c>
      <c r="AW90" s="7" t="n">
        <v>0.3089999475560346</v>
      </c>
      <c r="AX90" s="7" t="n">
        <v>0.08596988138973999</v>
      </c>
      <c r="AY90" s="7" t="n">
        <v>0.7080740476718133</v>
      </c>
      <c r="AZ90" s="7" t="n">
        <v>0.708015716041807</v>
      </c>
      <c r="BA90" s="7" t="n">
        <v>0.6890284709514575</v>
      </c>
      <c r="BB90" s="7" t="n">
        <v>0.406061880253113</v>
      </c>
      <c r="BC90" s="7" t="n">
        <v>0.4392430194095482</v>
      </c>
      <c r="BD90" s="7" t="n">
        <v>0.3298548137998292</v>
      </c>
      <c r="BE90" s="7" t="n">
        <v>0.3719688167543014</v>
      </c>
      <c r="BF90" s="7" t="n">
        <v>0.3873170548130009</v>
      </c>
      <c r="BG90" s="7" t="n">
        <v>0.6453825163159831</v>
      </c>
      <c r="BH90" s="7" t="n">
        <v>0.3845429773587634</v>
      </c>
      <c r="BI90" s="7" t="n">
        <v>0.5110550728905838</v>
      </c>
      <c r="BJ90" s="7" t="n">
        <v>0.488754948657758</v>
      </c>
      <c r="BK90" s="7" t="n">
        <v>0.5014427644475793</v>
      </c>
      <c r="BL90" s="7" t="n">
        <v>0.6804002209104479</v>
      </c>
      <c r="BM90" s="7" t="n">
        <v>0.5856571149197556</v>
      </c>
      <c r="BN90" s="7" t="n">
        <v>0.2335784319235699</v>
      </c>
      <c r="BO90" s="7" t="n">
        <v>0.3593511446112472</v>
      </c>
      <c r="BP90" s="7" t="n">
        <v>0.5325700948765039</v>
      </c>
      <c r="BQ90" s="7" t="n">
        <v>0.4447211340907114</v>
      </c>
      <c r="BR90" s="7" t="n">
        <v>0.9415117999488292</v>
      </c>
      <c r="BS90" s="7" t="n">
        <v>0.9617731396044692</v>
      </c>
      <c r="BT90" s="7" t="n">
        <v>0.5792717423289084</v>
      </c>
      <c r="BU90" s="7" t="n">
        <v>0.4196227087594439</v>
      </c>
      <c r="BV90" s="7" t="n">
        <v>0.4585728557392388</v>
      </c>
      <c r="BW90" s="7" t="n">
        <v>0.4287456617116998</v>
      </c>
      <c r="BX90" s="7" t="n">
        <v>0.5913565373273993</v>
      </c>
      <c r="BY90" s="7" t="n">
        <v>0.3379894718529041</v>
      </c>
      <c r="BZ90" s="7" t="n">
        <v>0.6326722131056708</v>
      </c>
      <c r="CA90" s="7" t="n">
        <v>0.06896275361896358</v>
      </c>
      <c r="CB90" s="7" t="n">
        <v>0.5313690352050183</v>
      </c>
      <c r="CC90" s="7" t="n">
        <v>0.7067130101303288</v>
      </c>
      <c r="CD90" s="7" t="n">
        <v>0.6723240950718439</v>
      </c>
      <c r="CE90" s="7" t="n">
        <v>0.9791740863608538</v>
      </c>
      <c r="CF90" s="7" t="n">
        <v>0.3693408319415627</v>
      </c>
      <c r="CG90" s="7" t="n">
        <v>0.9655781256618156</v>
      </c>
      <c r="CH90" s="7" t="n">
        <v>0.3890719226380219</v>
      </c>
      <c r="CI90" s="7" t="n">
        <v>0.6888678352641864</v>
      </c>
      <c r="CJ90" s="7" t="n">
        <v>0.7255498750201914</v>
      </c>
      <c r="CK90" s="7" t="n">
        <v>0.8047810986792026</v>
      </c>
      <c r="CL90" s="7" t="n">
        <v>0.5220328801610374</v>
      </c>
      <c r="CM90" s="7" t="n">
        <v>1</v>
      </c>
      <c r="CN90" s="7" t="n">
        <v>0.6390754321043031</v>
      </c>
      <c r="CO90" s="7" t="n">
        <v>0.2858700077947789</v>
      </c>
      <c r="CP90" s="7" t="n">
        <v>0.3039121757661064</v>
      </c>
      <c r="CQ90" s="7" t="n">
        <v>0.483492665242892</v>
      </c>
      <c r="CR90" s="7" t="n">
        <v>0.3399174399839367</v>
      </c>
      <c r="CS90" s="7" t="n">
        <v>0.4159541017198571</v>
      </c>
      <c r="CT90" s="7" t="n">
        <v>0.381181086424459</v>
      </c>
      <c r="CU90" s="7" t="n">
        <v>0.4181603219883065</v>
      </c>
      <c r="CV90" s="7" t="n">
        <v>0.3852945752472781</v>
      </c>
      <c r="CW90" s="7" t="n">
        <v>0.3563519325479418</v>
      </c>
      <c r="CX90" s="7" t="n">
        <v>0.4998656994702563</v>
      </c>
      <c r="CY90" s="7" t="n">
        <v>0.3788368986551195</v>
      </c>
      <c r="CZ90" s="7" t="n">
        <v>0.4272959817330751</v>
      </c>
      <c r="DA90" s="7" t="n">
        <v>0.8695524854694258</v>
      </c>
      <c r="DB90" s="7" t="n">
        <v>0.4088341363737037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0.7739941122588377</v>
      </c>
      <c r="D91" s="7" t="n">
        <v>0.636097610940073</v>
      </c>
      <c r="E91" s="7" t="n">
        <v>0.3173984087644892</v>
      </c>
      <c r="F91" s="7" t="n">
        <v>0.5311607096469324</v>
      </c>
      <c r="G91" s="7" t="n">
        <v>0.2876310670963821</v>
      </c>
      <c r="H91" s="7" t="n">
        <v>0.4441505805692946</v>
      </c>
      <c r="I91" s="7" t="n">
        <v>0.6521542045006172</v>
      </c>
      <c r="J91" s="7" t="n">
        <v>0.7483454166781761</v>
      </c>
      <c r="K91" s="7" t="n">
        <v>0.8796536287351263</v>
      </c>
      <c r="L91" s="7" t="n">
        <v>0.8774904382937508</v>
      </c>
      <c r="M91" s="7" t="n">
        <v>0.7770093658317689</v>
      </c>
      <c r="N91" s="7" t="n">
        <v>0.6253673487050265</v>
      </c>
      <c r="O91" s="7" t="n">
        <v>0.4338879885807084</v>
      </c>
      <c r="P91" s="7" t="n">
        <v>0.6891080022020477</v>
      </c>
      <c r="Q91" s="7" t="n">
        <v>0.8463016905784525</v>
      </c>
      <c r="R91" s="7" t="n">
        <v>0.886377635912586</v>
      </c>
      <c r="S91" s="7" t="n">
        <v>0.8485340933765179</v>
      </c>
      <c r="T91" s="7" t="n">
        <v>0.8049806398933507</v>
      </c>
      <c r="U91" s="7" t="n">
        <v>0.6169755101134464</v>
      </c>
      <c r="V91" s="7" t="n">
        <v>0.4854538014575035</v>
      </c>
      <c r="W91" s="7" t="n">
        <v>0.1349668598761712</v>
      </c>
      <c r="X91" s="7" t="n">
        <v>0.4357178911100064</v>
      </c>
      <c r="Y91" s="7" t="n">
        <v>0.6258909972517074</v>
      </c>
      <c r="Z91" s="7" t="n">
        <v>0.5399280325057049</v>
      </c>
      <c r="AA91" s="7" t="n">
        <v>0.8523354547978681</v>
      </c>
      <c r="AB91" s="7" t="n">
        <v>0.6407909567844963</v>
      </c>
      <c r="AC91" s="7" t="n">
        <v>0.8258868714289019</v>
      </c>
      <c r="AD91" s="7" t="n">
        <v>0.9636486143626791</v>
      </c>
      <c r="AE91" s="7" t="n">
        <v>0.9578028056700396</v>
      </c>
      <c r="AF91" s="7" t="n">
        <v>0.9204463984009947</v>
      </c>
      <c r="AG91" s="7" t="n">
        <v>0.4590882829116497</v>
      </c>
      <c r="AH91" s="7" t="n">
        <v>0.8542201167429064</v>
      </c>
      <c r="AI91" s="7" t="n">
        <v>0.4426360379220955</v>
      </c>
      <c r="AJ91" s="7" t="n">
        <v>0.5237595654330472</v>
      </c>
      <c r="AK91" s="7" t="n">
        <v>0.6439960754377652</v>
      </c>
      <c r="AL91" s="7" t="n">
        <v>0.9523902467835622</v>
      </c>
      <c r="AM91" s="7" t="n">
        <v>0.8537915215307073</v>
      </c>
      <c r="AN91" s="7" t="n">
        <v>0.1161985095140538</v>
      </c>
      <c r="AO91" s="7" t="n">
        <v>0.5453024287579129</v>
      </c>
      <c r="AP91" s="7" t="n">
        <v>0.4934875308693424</v>
      </c>
      <c r="AQ91" s="7" t="n">
        <v>0.4482005592041882</v>
      </c>
      <c r="AR91" s="7" t="n">
        <v>0.5300552628613232</v>
      </c>
      <c r="AS91" s="7" t="n">
        <v>0.8301336033458437</v>
      </c>
      <c r="AT91" s="7" t="n">
        <v>0.1222059386401629</v>
      </c>
      <c r="AU91" s="7" t="n">
        <v>0.4105740054765452</v>
      </c>
      <c r="AV91" s="7" t="n">
        <v>0.6402272408346213</v>
      </c>
      <c r="AW91" s="7" t="n">
        <v>0.3959181601073964</v>
      </c>
      <c r="AX91" s="7" t="n">
        <v>0.1813993052730371</v>
      </c>
      <c r="AY91" s="7" t="n">
        <v>0.7813509778636839</v>
      </c>
      <c r="AZ91" s="7" t="n">
        <v>0.7813641113812121</v>
      </c>
      <c r="BA91" s="7" t="n">
        <v>0.7135046966330166</v>
      </c>
      <c r="BB91" s="7" t="n">
        <v>0.7842033120140445</v>
      </c>
      <c r="BC91" s="7" t="n">
        <v>0.6381946172875236</v>
      </c>
      <c r="BD91" s="7" t="n">
        <v>0.5814491373314716</v>
      </c>
      <c r="BE91" s="7" t="n">
        <v>0.5101488317462647</v>
      </c>
      <c r="BF91" s="7" t="n">
        <v>0.8482658238911299</v>
      </c>
      <c r="BG91" s="7" t="n">
        <v>0.6931135545062258</v>
      </c>
      <c r="BH91" s="7" t="n">
        <v>0.727293367561927</v>
      </c>
      <c r="BI91" s="7" t="n">
        <v>0.4406730500083004</v>
      </c>
      <c r="BJ91" s="7" t="n">
        <v>0.6972045260409846</v>
      </c>
      <c r="BK91" s="7" t="n">
        <v>0.8289032828912508</v>
      </c>
      <c r="BL91" s="7" t="n">
        <v>0.4572988117320099</v>
      </c>
      <c r="BM91" s="7" t="n">
        <v>0.7062805350945088</v>
      </c>
      <c r="BN91" s="7" t="n">
        <v>0.3287770829804646</v>
      </c>
      <c r="BO91" s="7" t="n">
        <v>0.6832419072208122</v>
      </c>
      <c r="BP91" s="7" t="n">
        <v>0.8151710369098614</v>
      </c>
      <c r="BQ91" s="7" t="n">
        <v>0.8877908994759708</v>
      </c>
      <c r="BR91" s="7" t="n">
        <v>0.5818450835603424</v>
      </c>
      <c r="BS91" s="7" t="n">
        <v>0.6144689389446231</v>
      </c>
      <c r="BT91" s="7" t="n">
        <v>0.8456706286637039</v>
      </c>
      <c r="BU91" s="7" t="n">
        <v>0.6605618331918115</v>
      </c>
      <c r="BV91" s="7" t="n">
        <v>0.4560850355265466</v>
      </c>
      <c r="BW91" s="7" t="n">
        <v>0.6323596623303401</v>
      </c>
      <c r="BX91" s="7" t="n">
        <v>0.8085902739600221</v>
      </c>
      <c r="BY91" s="7" t="n">
        <v>0.8304541830813671</v>
      </c>
      <c r="BZ91" s="7" t="n">
        <v>0.5345736587385103</v>
      </c>
      <c r="CA91" s="7" t="n">
        <v>0.4925662051067474</v>
      </c>
      <c r="CB91" s="7" t="n">
        <v>0.8525326497908222</v>
      </c>
      <c r="CC91" s="7" t="n">
        <v>0.825341279467199</v>
      </c>
      <c r="CD91" s="7" t="n">
        <v>0.4578315128920794</v>
      </c>
      <c r="CE91" s="7" t="n">
        <v>0.6190502590171332</v>
      </c>
      <c r="CF91" s="7" t="n">
        <v>0.801102446586017</v>
      </c>
      <c r="CG91" s="7" t="n">
        <v>0.6297181610350023</v>
      </c>
      <c r="CH91" s="7" t="n">
        <v>0.8052039585646683</v>
      </c>
      <c r="CI91" s="7" t="n">
        <v>0.8975365698181414</v>
      </c>
      <c r="CJ91" s="7" t="n">
        <v>0.9474185451295934</v>
      </c>
      <c r="CK91" s="7" t="n">
        <v>0.7537075889104903</v>
      </c>
      <c r="CL91" s="7" t="n">
        <v>0.7985030476112756</v>
      </c>
      <c r="CM91" s="7" t="n">
        <v>0.6390754321043031</v>
      </c>
      <c r="CN91" s="7" t="n">
        <v>1</v>
      </c>
      <c r="CO91" s="7" t="n">
        <v>0.8246904473506736</v>
      </c>
      <c r="CP91" s="7" t="n">
        <v>0.2457741909206239</v>
      </c>
      <c r="CQ91" s="7" t="n">
        <v>0.7823915194101718</v>
      </c>
      <c r="CR91" s="7" t="n">
        <v>0.8246471398802704</v>
      </c>
      <c r="CS91" s="7" t="n">
        <v>0.7276615992574654</v>
      </c>
      <c r="CT91" s="7" t="n">
        <v>0.8638242264561657</v>
      </c>
      <c r="CU91" s="7" t="n">
        <v>0.719593561156691</v>
      </c>
      <c r="CV91" s="7" t="n">
        <v>0.7972379012966427</v>
      </c>
      <c r="CW91" s="7" t="n">
        <v>0.1162889131073031</v>
      </c>
      <c r="CX91" s="7" t="n">
        <v>0.4333350558062275</v>
      </c>
      <c r="CY91" s="7" t="n">
        <v>0.6937775372215392</v>
      </c>
      <c r="CZ91" s="7" t="n">
        <v>0.6292074818819259</v>
      </c>
      <c r="DA91" s="7" t="n">
        <v>0.6058785770809014</v>
      </c>
      <c r="DB91" s="7" t="n">
        <v>0.3207555042834692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0.6623727565355551</v>
      </c>
      <c r="D92" s="7" t="n">
        <v>0.4965486400484681</v>
      </c>
      <c r="E92" s="7" t="n">
        <v>0.3513162694821091</v>
      </c>
      <c r="F92" s="7" t="n">
        <v>0.3798371959669856</v>
      </c>
      <c r="G92" s="7" t="n">
        <v>0.1372860958714477</v>
      </c>
      <c r="H92" s="7" t="n">
        <v>0.5323303789260272</v>
      </c>
      <c r="I92" s="7" t="n">
        <v>0.4525162093294295</v>
      </c>
      <c r="J92" s="7" t="n">
        <v>0.6054335278204795</v>
      </c>
      <c r="K92" s="7" t="n">
        <v>0.6533089416598671</v>
      </c>
      <c r="L92" s="7" t="n">
        <v>0.9532205926753103</v>
      </c>
      <c r="M92" s="7" t="n">
        <v>0.811091272585998</v>
      </c>
      <c r="N92" s="7" t="n">
        <v>0.2608537876505249</v>
      </c>
      <c r="O92" s="7" t="n">
        <v>0.3277609924330332</v>
      </c>
      <c r="P92" s="7" t="n">
        <v>0.757462202368241</v>
      </c>
      <c r="Q92" s="7" t="n">
        <v>0.9664716014587469</v>
      </c>
      <c r="R92" s="7" t="n">
        <v>0.8125214101804192</v>
      </c>
      <c r="S92" s="7" t="n">
        <v>0.754576742447273</v>
      </c>
      <c r="T92" s="7" t="n">
        <v>0.6684815568202769</v>
      </c>
      <c r="U92" s="7" t="n">
        <v>0.2468481600999432</v>
      </c>
      <c r="V92" s="7" t="n">
        <v>0.4817772878747797</v>
      </c>
      <c r="W92" s="7" t="n">
        <v>0.2538754968369146</v>
      </c>
      <c r="X92" s="7" t="n">
        <v>0.3536737004940798</v>
      </c>
      <c r="Y92" s="7" t="n">
        <v>0.2529660309142826</v>
      </c>
      <c r="Z92" s="7" t="n">
        <v>0.5673104073278039</v>
      </c>
      <c r="AA92" s="7" t="n">
        <v>0.9613364424793464</v>
      </c>
      <c r="AB92" s="7" t="n">
        <v>0.2765845061302838</v>
      </c>
      <c r="AC92" s="7" t="n">
        <v>0.5572223429600953</v>
      </c>
      <c r="AD92" s="7" t="n">
        <v>0.8493115568986693</v>
      </c>
      <c r="AE92" s="7" t="n">
        <v>0.826129681460539</v>
      </c>
      <c r="AF92" s="7" t="n">
        <v>0.9312007126989882</v>
      </c>
      <c r="AG92" s="7" t="n">
        <v>0.3042592831654918</v>
      </c>
      <c r="AH92" s="7" t="n">
        <v>0.719183388057912</v>
      </c>
      <c r="AI92" s="7" t="n">
        <v>0.3345522275912612</v>
      </c>
      <c r="AJ92" s="7" t="n">
        <v>0.3804220486221166</v>
      </c>
      <c r="AK92" s="7" t="n">
        <v>0.2943984493572579</v>
      </c>
      <c r="AL92" s="7" t="n">
        <v>0.8689114449620408</v>
      </c>
      <c r="AM92" s="7" t="n">
        <v>0.9662547727117756</v>
      </c>
      <c r="AN92" s="7" t="n">
        <v>0.08792468423703345</v>
      </c>
      <c r="AO92" s="7" t="n">
        <v>0.4437140740226254</v>
      </c>
      <c r="AP92" s="7" t="n">
        <v>0.2663959996498264</v>
      </c>
      <c r="AQ92" s="7" t="n">
        <v>0.372593314346036</v>
      </c>
      <c r="AR92" s="7" t="n">
        <v>0.3913856022911168</v>
      </c>
      <c r="AS92" s="7" t="n">
        <v>0.9561391552811613</v>
      </c>
      <c r="AT92" s="7" t="n">
        <v>-0.01621423047025626</v>
      </c>
      <c r="AU92" s="7" t="n">
        <v>0.3005483780074791</v>
      </c>
      <c r="AV92" s="7" t="n">
        <v>0.264335847270062</v>
      </c>
      <c r="AW92" s="7" t="n">
        <v>0.3586691641765835</v>
      </c>
      <c r="AX92" s="7" t="n">
        <v>0.309327796031536</v>
      </c>
      <c r="AY92" s="7" t="n">
        <v>0.6597550650677966</v>
      </c>
      <c r="AZ92" s="7" t="n">
        <v>0.6597561437307744</v>
      </c>
      <c r="BA92" s="7" t="n">
        <v>0.6069049084400123</v>
      </c>
      <c r="BB92" s="7" t="n">
        <v>0.860286186208475</v>
      </c>
      <c r="BC92" s="7" t="n">
        <v>0.3162004242483952</v>
      </c>
      <c r="BD92" s="7" t="n">
        <v>0.600920903883148</v>
      </c>
      <c r="BE92" s="7" t="n">
        <v>0.4505473398161872</v>
      </c>
      <c r="BF92" s="7" t="n">
        <v>0.9658914173182799</v>
      </c>
      <c r="BG92" s="7" t="n">
        <v>0.4553591630744495</v>
      </c>
      <c r="BH92" s="7" t="n">
        <v>0.8059895563125984</v>
      </c>
      <c r="BI92" s="7" t="n">
        <v>0.3590010666176404</v>
      </c>
      <c r="BJ92" s="7" t="n">
        <v>0.3807704972327952</v>
      </c>
      <c r="BK92" s="7" t="n">
        <v>0.5725515572211998</v>
      </c>
      <c r="BL92" s="7" t="n">
        <v>0.3458841146233063</v>
      </c>
      <c r="BM92" s="7" t="n">
        <v>0.6227967470366892</v>
      </c>
      <c r="BN92" s="7" t="n">
        <v>0.3272800339931189</v>
      </c>
      <c r="BO92" s="7" t="n">
        <v>0.7530472326506016</v>
      </c>
      <c r="BP92" s="7" t="n">
        <v>0.5505468315903999</v>
      </c>
      <c r="BQ92" s="7" t="n">
        <v>0.8446635488709365</v>
      </c>
      <c r="BR92" s="7" t="n">
        <v>0.1823252605679193</v>
      </c>
      <c r="BS92" s="7" t="n">
        <v>0.2341106379422246</v>
      </c>
      <c r="BT92" s="7" t="n">
        <v>0.6506994723161202</v>
      </c>
      <c r="BU92" s="7" t="n">
        <v>0.3513753549083635</v>
      </c>
      <c r="BV92" s="7" t="n">
        <v>0.2279378956153497</v>
      </c>
      <c r="BW92" s="7" t="n">
        <v>0.322285799542229</v>
      </c>
      <c r="BX92" s="7" t="n">
        <v>0.7799050743458992</v>
      </c>
      <c r="BY92" s="7" t="n">
        <v>0.9585791618254833</v>
      </c>
      <c r="BZ92" s="7" t="n">
        <v>0.3748323052395822</v>
      </c>
      <c r="CA92" s="7" t="n">
        <v>0.4090249405544122</v>
      </c>
      <c r="CB92" s="7" t="n">
        <v>0.6446121783130295</v>
      </c>
      <c r="CC92" s="7" t="n">
        <v>0.4594666664336615</v>
      </c>
      <c r="CD92" s="7" t="n">
        <v>0.3353848723546212</v>
      </c>
      <c r="CE92" s="7" t="n">
        <v>0.2434551975234607</v>
      </c>
      <c r="CF92" s="7" t="n">
        <v>0.8914137168660933</v>
      </c>
      <c r="CG92" s="7" t="n">
        <v>0.2737020482929091</v>
      </c>
      <c r="CH92" s="7" t="n">
        <v>0.6858673596916325</v>
      </c>
      <c r="CI92" s="7" t="n">
        <v>0.610302581852645</v>
      </c>
      <c r="CJ92" s="7" t="n">
        <v>0.7037138292770178</v>
      </c>
      <c r="CK92" s="7" t="n">
        <v>0.5362345705927611</v>
      </c>
      <c r="CL92" s="7" t="n">
        <v>0.5037898059138479</v>
      </c>
      <c r="CM92" s="7" t="n">
        <v>0.2858700077947789</v>
      </c>
      <c r="CN92" s="7" t="n">
        <v>0.8246904473506736</v>
      </c>
      <c r="CO92" s="7" t="n">
        <v>1</v>
      </c>
      <c r="CP92" s="7" t="n">
        <v>0.1997611197539525</v>
      </c>
      <c r="CQ92" s="7" t="n">
        <v>0.5117246221787345</v>
      </c>
      <c r="CR92" s="7" t="n">
        <v>0.960580238029408</v>
      </c>
      <c r="CS92" s="7" t="n">
        <v>0.4409785333124753</v>
      </c>
      <c r="CT92" s="7" t="n">
        <v>0.9407053392142476</v>
      </c>
      <c r="CU92" s="7" t="n">
        <v>0.4285434907221084</v>
      </c>
      <c r="CV92" s="7" t="n">
        <v>0.863108894911666</v>
      </c>
      <c r="CW92" s="7" t="n">
        <v>-0.02229798293758281</v>
      </c>
      <c r="CX92" s="7" t="n">
        <v>0.2885096924522206</v>
      </c>
      <c r="CY92" s="7" t="n">
        <v>0.4068020861965897</v>
      </c>
      <c r="CZ92" s="7" t="n">
        <v>0.321952944072341</v>
      </c>
      <c r="DA92" s="7" t="n">
        <v>0.240774675575108</v>
      </c>
      <c r="DB92" s="7" t="n">
        <v>0.2113331881960775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0.6076509746023246</v>
      </c>
      <c r="D93" s="7" t="n">
        <v>0.6528968218819606</v>
      </c>
      <c r="E93" s="7" t="n">
        <v>0.7850035255841408</v>
      </c>
      <c r="F93" s="7" t="n">
        <v>0.6367912031986894</v>
      </c>
      <c r="G93" s="7" t="n">
        <v>0.7295012053786699</v>
      </c>
      <c r="H93" s="7" t="n">
        <v>0.5342621196872392</v>
      </c>
      <c r="I93" s="7" t="n">
        <v>0.4366447024342439</v>
      </c>
      <c r="J93" s="7" t="n">
        <v>0.617568810974909</v>
      </c>
      <c r="K93" s="7" t="n">
        <v>0.07857082740951382</v>
      </c>
      <c r="L93" s="7" t="n">
        <v>0.2710854400093926</v>
      </c>
      <c r="M93" s="7" t="n">
        <v>0.4881669924079128</v>
      </c>
      <c r="N93" s="7" t="n">
        <v>0.3059306523790411</v>
      </c>
      <c r="O93" s="7" t="n">
        <v>0.3967640413873434</v>
      </c>
      <c r="P93" s="7" t="n">
        <v>0.4507776660827115</v>
      </c>
      <c r="Q93" s="7" t="n">
        <v>0.2374974417869029</v>
      </c>
      <c r="R93" s="7" t="n">
        <v>0.3167775252228316</v>
      </c>
      <c r="S93" s="7" t="n">
        <v>0.4582872416406041</v>
      </c>
      <c r="T93" s="7" t="n">
        <v>0.6001477403917582</v>
      </c>
      <c r="U93" s="7" t="n">
        <v>0.2975809757988738</v>
      </c>
      <c r="V93" s="7" t="n">
        <v>0.803344811909916</v>
      </c>
      <c r="W93" s="7" t="n">
        <v>0.3986827169719332</v>
      </c>
      <c r="X93" s="7" t="n">
        <v>0.416884494971122</v>
      </c>
      <c r="Y93" s="7" t="n">
        <v>0.2939958355535676</v>
      </c>
      <c r="Z93" s="7" t="n">
        <v>0.4173540098166386</v>
      </c>
      <c r="AA93" s="7" t="n">
        <v>0.2483197373775442</v>
      </c>
      <c r="AB93" s="7" t="n">
        <v>0.2940221551630509</v>
      </c>
      <c r="AC93" s="7" t="n">
        <v>0.233919775095383</v>
      </c>
      <c r="AD93" s="7" t="n">
        <v>0.3400066444202895</v>
      </c>
      <c r="AE93" s="7" t="n">
        <v>0.3566915753897741</v>
      </c>
      <c r="AF93" s="7" t="n">
        <v>0.259746644727855</v>
      </c>
      <c r="AG93" s="7" t="n">
        <v>0.6863382340848966</v>
      </c>
      <c r="AH93" s="7" t="n">
        <v>0.5332052030626324</v>
      </c>
      <c r="AI93" s="7" t="n">
        <v>0.4010909288202874</v>
      </c>
      <c r="AJ93" s="7" t="n">
        <v>0.6556874137901502</v>
      </c>
      <c r="AK93" s="7" t="n">
        <v>0.3115625046428214</v>
      </c>
      <c r="AL93" s="7" t="n">
        <v>0.3442234542246858</v>
      </c>
      <c r="AM93" s="7" t="n">
        <v>0.2281164896045377</v>
      </c>
      <c r="AN93" s="7" t="n">
        <v>0.9736546616351485</v>
      </c>
      <c r="AO93" s="7" t="n">
        <v>-0.03565925855563652</v>
      </c>
      <c r="AP93" s="7" t="n">
        <v>0.422671521833026</v>
      </c>
      <c r="AQ93" s="7" t="n">
        <v>-0.123333965010353</v>
      </c>
      <c r="AR93" s="7" t="n">
        <v>0.6480245044102643</v>
      </c>
      <c r="AS93" s="7" t="n">
        <v>0.276108339351347</v>
      </c>
      <c r="AT93" s="7" t="n">
        <v>0.6911530696828694</v>
      </c>
      <c r="AU93" s="7" t="n">
        <v>0.3442151104389107</v>
      </c>
      <c r="AV93" s="7" t="n">
        <v>0.290375011811266</v>
      </c>
      <c r="AW93" s="7" t="n">
        <v>0.6739681245154234</v>
      </c>
      <c r="AX93" s="7" t="n">
        <v>0.4107812346690171</v>
      </c>
      <c r="AY93" s="7" t="n">
        <v>0.5906528123499594</v>
      </c>
      <c r="AZ93" s="7" t="n">
        <v>0.5906716656727454</v>
      </c>
      <c r="BA93" s="7" t="n">
        <v>0.5720297678683085</v>
      </c>
      <c r="BB93" s="7" t="n">
        <v>0.2916718676785323</v>
      </c>
      <c r="BC93" s="7" t="n">
        <v>0.1712538282424397</v>
      </c>
      <c r="BD93" s="7" t="n">
        <v>0.5125501796595673</v>
      </c>
      <c r="BE93" s="7" t="n">
        <v>0.6489901864668943</v>
      </c>
      <c r="BF93" s="7" t="n">
        <v>0.2449292688449549</v>
      </c>
      <c r="BG93" s="7" t="n">
        <v>0.5075444288869391</v>
      </c>
      <c r="BH93" s="7" t="n">
        <v>0.318057606080441</v>
      </c>
      <c r="BI93" s="7" t="n">
        <v>0.2761159310187075</v>
      </c>
      <c r="BJ93" s="7" t="n">
        <v>0.1961857850176881</v>
      </c>
      <c r="BK93" s="7" t="n">
        <v>0.2739485676968431</v>
      </c>
      <c r="BL93" s="7" t="n">
        <v>0.4021003246279609</v>
      </c>
      <c r="BM93" s="7" t="n">
        <v>0.6340717681352894</v>
      </c>
      <c r="BN93" s="7" t="n">
        <v>0.2659582042390692</v>
      </c>
      <c r="BO93" s="7" t="n">
        <v>0.4502641067079773</v>
      </c>
      <c r="BP93" s="7" t="n">
        <v>0.2344313149792393</v>
      </c>
      <c r="BQ93" s="7" t="n">
        <v>0.2697233055000419</v>
      </c>
      <c r="BR93" s="7" t="n">
        <v>0.1946344603562372</v>
      </c>
      <c r="BS93" s="7" t="n">
        <v>0.2592630737805823</v>
      </c>
      <c r="BT93" s="7" t="n">
        <v>0.3961268090830372</v>
      </c>
      <c r="BU93" s="7" t="n">
        <v>0.2077199992861138</v>
      </c>
      <c r="BV93" s="7" t="n">
        <v>0.3489444866890468</v>
      </c>
      <c r="BW93" s="7" t="n">
        <v>0.2030151523458509</v>
      </c>
      <c r="BX93" s="7" t="n">
        <v>0.4897064565458583</v>
      </c>
      <c r="BY93" s="7" t="n">
        <v>0.2702370087356759</v>
      </c>
      <c r="BZ93" s="7" t="n">
        <v>0.7834679483534063</v>
      </c>
      <c r="CA93" s="7" t="n">
        <v>-0.0513660424708361</v>
      </c>
      <c r="CB93" s="7" t="n">
        <v>0.3159816006616795</v>
      </c>
      <c r="CC93" s="7" t="n">
        <v>0.2538426231846094</v>
      </c>
      <c r="CD93" s="7" t="n">
        <v>0.526176746028263</v>
      </c>
      <c r="CE93" s="7" t="n">
        <v>0.2795117520840769</v>
      </c>
      <c r="CF93" s="7" t="n">
        <v>0.1482437678662184</v>
      </c>
      <c r="CG93" s="7" t="n">
        <v>0.2836199224131589</v>
      </c>
      <c r="CH93" s="7" t="n">
        <v>0.2359075489999135</v>
      </c>
      <c r="CI93" s="7" t="n">
        <v>0.2775770610585835</v>
      </c>
      <c r="CJ93" s="7" t="n">
        <v>0.3082904910601954</v>
      </c>
      <c r="CK93" s="7" t="n">
        <v>0.4674237744590381</v>
      </c>
      <c r="CL93" s="7" t="n">
        <v>0.2844530413310524</v>
      </c>
      <c r="CM93" s="7" t="n">
        <v>0.3039121757661064</v>
      </c>
      <c r="CN93" s="7" t="n">
        <v>0.2457741909206239</v>
      </c>
      <c r="CO93" s="7" t="n">
        <v>0.1997611197539525</v>
      </c>
      <c r="CP93" s="7" t="n">
        <v>1</v>
      </c>
      <c r="CQ93" s="7" t="n">
        <v>0.2136263575369858</v>
      </c>
      <c r="CR93" s="7" t="n">
        <v>0.2851218417568911</v>
      </c>
      <c r="CS93" s="7" t="n">
        <v>0.1659335711123833</v>
      </c>
      <c r="CT93" s="7" t="n">
        <v>0.283278998736284</v>
      </c>
      <c r="CU93" s="7" t="n">
        <v>0.1730251183517412</v>
      </c>
      <c r="CV93" s="7" t="n">
        <v>0.3645262469918211</v>
      </c>
      <c r="CW93" s="7" t="n">
        <v>0.6880773310227922</v>
      </c>
      <c r="CX93" s="7" t="n">
        <v>0.7139003241187178</v>
      </c>
      <c r="CY93" s="7" t="n">
        <v>0.150613806020509</v>
      </c>
      <c r="CZ93" s="7" t="n">
        <v>0.194148451672133</v>
      </c>
      <c r="DA93" s="7" t="n">
        <v>0.1595703961415834</v>
      </c>
      <c r="DB93" s="7" t="n">
        <v>0.7812532417017559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0.6368019642126903</v>
      </c>
      <c r="D94" s="7" t="n">
        <v>0.5091892772179045</v>
      </c>
      <c r="E94" s="7" t="n">
        <v>0.1472759721890137</v>
      </c>
      <c r="F94" s="7" t="n">
        <v>0.4179441275483771</v>
      </c>
      <c r="G94" s="7" t="n">
        <v>0.2678713101872273</v>
      </c>
      <c r="H94" s="7" t="n">
        <v>0.2633770838998691</v>
      </c>
      <c r="I94" s="7" t="n">
        <v>0.4858294243569692</v>
      </c>
      <c r="J94" s="7" t="n">
        <v>0.5857455616849598</v>
      </c>
      <c r="K94" s="7" t="n">
        <v>0.9021494624354046</v>
      </c>
      <c r="L94" s="7" t="n">
        <v>0.5512310397445338</v>
      </c>
      <c r="M94" s="7" t="n">
        <v>0.5857203358203771</v>
      </c>
      <c r="N94" s="7" t="n">
        <v>0.4683833323449753</v>
      </c>
      <c r="O94" s="7" t="n">
        <v>0.3317171948391376</v>
      </c>
      <c r="P94" s="7" t="n">
        <v>0.4953480284904185</v>
      </c>
      <c r="Q94" s="7" t="n">
        <v>0.5298375560618888</v>
      </c>
      <c r="R94" s="7" t="n">
        <v>0.753370513515102</v>
      </c>
      <c r="S94" s="7" t="n">
        <v>0.6920935252675401</v>
      </c>
      <c r="T94" s="7" t="n">
        <v>0.6377924069029561</v>
      </c>
      <c r="U94" s="7" t="n">
        <v>0.4522578953829833</v>
      </c>
      <c r="V94" s="7" t="n">
        <v>0.3248036161202085</v>
      </c>
      <c r="W94" s="7" t="n">
        <v>-0.0343152069784701</v>
      </c>
      <c r="X94" s="7" t="n">
        <v>0.3000384949404145</v>
      </c>
      <c r="Y94" s="7" t="n">
        <v>0.475758805510812</v>
      </c>
      <c r="Z94" s="7" t="n">
        <v>0.331967461393966</v>
      </c>
      <c r="AA94" s="7" t="n">
        <v>0.5181017521008975</v>
      </c>
      <c r="AB94" s="7" t="n">
        <v>0.4947543624252735</v>
      </c>
      <c r="AC94" s="7" t="n">
        <v>0.9166691163093962</v>
      </c>
      <c r="AD94" s="7" t="n">
        <v>0.6982310183213282</v>
      </c>
      <c r="AE94" s="7" t="n">
        <v>0.6938266456852606</v>
      </c>
      <c r="AF94" s="7" t="n">
        <v>0.68382476922152</v>
      </c>
      <c r="AG94" s="7" t="n">
        <v>0.3621019779686216</v>
      </c>
      <c r="AH94" s="7" t="n">
        <v>0.6484772776421295</v>
      </c>
      <c r="AI94" s="7" t="n">
        <v>0.3359151455639674</v>
      </c>
      <c r="AJ94" s="7" t="n">
        <v>0.5174441046283651</v>
      </c>
      <c r="AK94" s="7" t="n">
        <v>0.4649853859409111</v>
      </c>
      <c r="AL94" s="7" t="n">
        <v>0.66172935485935</v>
      </c>
      <c r="AM94" s="7" t="n">
        <v>0.5436714586421807</v>
      </c>
      <c r="AN94" s="7" t="n">
        <v>0.08310632796124802</v>
      </c>
      <c r="AO94" s="7" t="n">
        <v>0.6022211263991705</v>
      </c>
      <c r="AP94" s="7" t="n">
        <v>0.4909468324480677</v>
      </c>
      <c r="AQ94" s="7" t="n">
        <v>0.5211542793409824</v>
      </c>
      <c r="AR94" s="7" t="n">
        <v>0.5253312553162884</v>
      </c>
      <c r="AS94" s="7" t="n">
        <v>0.5343590873557017</v>
      </c>
      <c r="AT94" s="7" t="n">
        <v>0.1017742942890481</v>
      </c>
      <c r="AU94" s="7" t="n">
        <v>0.3257197441942138</v>
      </c>
      <c r="AV94" s="7" t="n">
        <v>0.4989550771271692</v>
      </c>
      <c r="AW94" s="7" t="n">
        <v>0.30308045454487</v>
      </c>
      <c r="AX94" s="7" t="n">
        <v>-0.001218619763182199</v>
      </c>
      <c r="AY94" s="7" t="n">
        <v>0.6080880698323047</v>
      </c>
      <c r="AZ94" s="7" t="n">
        <v>0.6081494119539507</v>
      </c>
      <c r="BA94" s="7" t="n">
        <v>0.4814053576894178</v>
      </c>
      <c r="BB94" s="7" t="n">
        <v>0.5894011710444031</v>
      </c>
      <c r="BC94" s="7" t="n">
        <v>0.6429816786792447</v>
      </c>
      <c r="BD94" s="7" t="n">
        <v>0.4684677353989338</v>
      </c>
      <c r="BE94" s="7" t="n">
        <v>0.4070239584389714</v>
      </c>
      <c r="BF94" s="7" t="n">
        <v>0.5299127405017853</v>
      </c>
      <c r="BG94" s="7" t="n">
        <v>0.6005463595434912</v>
      </c>
      <c r="BH94" s="7" t="n">
        <v>0.5506055726524008</v>
      </c>
      <c r="BI94" s="7" t="n">
        <v>0.4135172624052377</v>
      </c>
      <c r="BJ94" s="7" t="n">
        <v>0.714549846055604</v>
      </c>
      <c r="BK94" s="7" t="n">
        <v>0.9660813286858242</v>
      </c>
      <c r="BL94" s="7" t="n">
        <v>0.3517474561816961</v>
      </c>
      <c r="BM94" s="7" t="n">
        <v>0.56234027274673</v>
      </c>
      <c r="BN94" s="7" t="n">
        <v>0.169415428364671</v>
      </c>
      <c r="BO94" s="7" t="n">
        <v>0.4990332124278086</v>
      </c>
      <c r="BP94" s="7" t="n">
        <v>0.8726993655248411</v>
      </c>
      <c r="BQ94" s="7" t="n">
        <v>0.7927685092218654</v>
      </c>
      <c r="BR94" s="7" t="n">
        <v>0.4168813898971291</v>
      </c>
      <c r="BS94" s="7" t="n">
        <v>0.437101528692197</v>
      </c>
      <c r="BT94" s="7" t="n">
        <v>0.8274461406902462</v>
      </c>
      <c r="BU94" s="7" t="n">
        <v>0.6642240174120748</v>
      </c>
      <c r="BV94" s="7" t="n">
        <v>0.4941846041566189</v>
      </c>
      <c r="BW94" s="7" t="n">
        <v>0.6581620996423607</v>
      </c>
      <c r="BX94" s="7" t="n">
        <v>0.5724924972256982</v>
      </c>
      <c r="BY94" s="7" t="n">
        <v>0.5352008903934818</v>
      </c>
      <c r="BZ94" s="7" t="n">
        <v>0.4316521657651111</v>
      </c>
      <c r="CA94" s="7" t="n">
        <v>0.562586573207008</v>
      </c>
      <c r="CB94" s="7" t="n">
        <v>0.8904276272836107</v>
      </c>
      <c r="CC94" s="7" t="n">
        <v>0.8724896543067152</v>
      </c>
      <c r="CD94" s="7" t="n">
        <v>0.3457113658967992</v>
      </c>
      <c r="CE94" s="7" t="n">
        <v>0.4757066958626964</v>
      </c>
      <c r="CF94" s="7" t="n">
        <v>0.5321930028674811</v>
      </c>
      <c r="CG94" s="7" t="n">
        <v>0.4532589317384754</v>
      </c>
      <c r="CH94" s="7" t="n">
        <v>0.7570715371689737</v>
      </c>
      <c r="CI94" s="7" t="n">
        <v>0.8073268631233715</v>
      </c>
      <c r="CJ94" s="7" t="n">
        <v>0.7980364787638435</v>
      </c>
      <c r="CK94" s="7" t="n">
        <v>0.6187064995519728</v>
      </c>
      <c r="CL94" s="7" t="n">
        <v>0.9615567121755582</v>
      </c>
      <c r="CM94" s="7" t="n">
        <v>0.483492665242892</v>
      </c>
      <c r="CN94" s="7" t="n">
        <v>0.7823915194101718</v>
      </c>
      <c r="CO94" s="7" t="n">
        <v>0.5117246221787345</v>
      </c>
      <c r="CP94" s="7" t="n">
        <v>0.2136263575369858</v>
      </c>
      <c r="CQ94" s="7" t="n">
        <v>1</v>
      </c>
      <c r="CR94" s="7" t="n">
        <v>0.5144205986533856</v>
      </c>
      <c r="CS94" s="7" t="n">
        <v>0.9874131323631675</v>
      </c>
      <c r="CT94" s="7" t="n">
        <v>0.5968574595673465</v>
      </c>
      <c r="CU94" s="7" t="n">
        <v>0.9860003691703741</v>
      </c>
      <c r="CV94" s="7" t="n">
        <v>0.5861690308430828</v>
      </c>
      <c r="CW94" s="7" t="n">
        <v>0.09675966089537739</v>
      </c>
      <c r="CX94" s="7" t="n">
        <v>0.4047800638942783</v>
      </c>
      <c r="CY94" s="7" t="n">
        <v>0.9762342930782486</v>
      </c>
      <c r="CZ94" s="7" t="n">
        <v>0.6371432298974591</v>
      </c>
      <c r="DA94" s="7" t="n">
        <v>0.4635243227341467</v>
      </c>
      <c r="DB94" s="7" t="n">
        <v>0.2550267706688406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0.7168644754345952</v>
      </c>
      <c r="D95" s="7" t="n">
        <v>0.6031965126852861</v>
      </c>
      <c r="E95" s="7" t="n">
        <v>0.3839820170566102</v>
      </c>
      <c r="F95" s="7" t="n">
        <v>0.5077990614699153</v>
      </c>
      <c r="G95" s="7" t="n">
        <v>0.2833525354535788</v>
      </c>
      <c r="H95" s="7" t="n">
        <v>0.5477955096747733</v>
      </c>
      <c r="I95" s="7" t="n">
        <v>0.5460066991923985</v>
      </c>
      <c r="J95" s="7" t="n">
        <v>0.7047935264653556</v>
      </c>
      <c r="K95" s="7" t="n">
        <v>0.6190927048195562</v>
      </c>
      <c r="L95" s="7" t="n">
        <v>0.9366182180439139</v>
      </c>
      <c r="M95" s="7" t="n">
        <v>0.8531057869038932</v>
      </c>
      <c r="N95" s="7" t="n">
        <v>0.3208767075077215</v>
      </c>
      <c r="O95" s="7" t="n">
        <v>0.4385078159902818</v>
      </c>
      <c r="P95" s="7" t="n">
        <v>0.8187195388363678</v>
      </c>
      <c r="Q95" s="7" t="n">
        <v>0.9270858694810964</v>
      </c>
      <c r="R95" s="7" t="n">
        <v>0.7930881552988964</v>
      </c>
      <c r="S95" s="7" t="n">
        <v>0.7663833080773529</v>
      </c>
      <c r="T95" s="7" t="n">
        <v>0.7490666997766271</v>
      </c>
      <c r="U95" s="7" t="n">
        <v>0.3119069049815932</v>
      </c>
      <c r="V95" s="7" t="n">
        <v>0.5221319948519583</v>
      </c>
      <c r="W95" s="7" t="n">
        <v>0.2260916480842904</v>
      </c>
      <c r="X95" s="7" t="n">
        <v>0.4665860225627017</v>
      </c>
      <c r="Y95" s="7" t="n">
        <v>0.3094173515472874</v>
      </c>
      <c r="Z95" s="7" t="n">
        <v>0.6313829396260535</v>
      </c>
      <c r="AA95" s="7" t="n">
        <v>0.9377286763887684</v>
      </c>
      <c r="AB95" s="7" t="n">
        <v>0.3226973993855054</v>
      </c>
      <c r="AC95" s="7" t="n">
        <v>0.576997285356898</v>
      </c>
      <c r="AD95" s="7" t="n">
        <v>0.8716220837896634</v>
      </c>
      <c r="AE95" s="7" t="n">
        <v>0.8482997417355329</v>
      </c>
      <c r="AF95" s="7" t="n">
        <v>0.9101744542130521</v>
      </c>
      <c r="AG95" s="7" t="n">
        <v>0.432864124031853</v>
      </c>
      <c r="AH95" s="7" t="n">
        <v>0.8043154942098351</v>
      </c>
      <c r="AI95" s="7" t="n">
        <v>0.4454634688315218</v>
      </c>
      <c r="AJ95" s="7" t="n">
        <v>0.4639664980865815</v>
      </c>
      <c r="AK95" s="7" t="n">
        <v>0.3543143375617409</v>
      </c>
      <c r="AL95" s="7" t="n">
        <v>0.8921850337169339</v>
      </c>
      <c r="AM95" s="7" t="n">
        <v>0.9423354536797108</v>
      </c>
      <c r="AN95" s="7" t="n">
        <v>0.1794711189959838</v>
      </c>
      <c r="AO95" s="7" t="n">
        <v>0.3869192388808669</v>
      </c>
      <c r="AP95" s="7" t="n">
        <v>0.3510437893729298</v>
      </c>
      <c r="AQ95" s="7" t="n">
        <v>0.3037700023145723</v>
      </c>
      <c r="AR95" s="7" t="n">
        <v>0.4706013764523852</v>
      </c>
      <c r="AS95" s="7" t="n">
        <v>0.9933336198869914</v>
      </c>
      <c r="AT95" s="7" t="n">
        <v>0.142180610188909</v>
      </c>
      <c r="AU95" s="7" t="n">
        <v>0.4098332829756702</v>
      </c>
      <c r="AV95" s="7" t="n">
        <v>0.3060523533842736</v>
      </c>
      <c r="AW95" s="7" t="n">
        <v>0.4205750564241709</v>
      </c>
      <c r="AX95" s="7" t="n">
        <v>0.2879038124237363</v>
      </c>
      <c r="AY95" s="7" t="n">
        <v>0.7420455942148027</v>
      </c>
      <c r="AZ95" s="7" t="n">
        <v>0.7420420071418471</v>
      </c>
      <c r="BA95" s="7" t="n">
        <v>0.7120108151223403</v>
      </c>
      <c r="BB95" s="7" t="n">
        <v>0.8667421272177364</v>
      </c>
      <c r="BC95" s="7" t="n">
        <v>0.3452824175326601</v>
      </c>
      <c r="BD95" s="7" t="n">
        <v>0.6238998541045062</v>
      </c>
      <c r="BE95" s="7" t="n">
        <v>0.5012667715887748</v>
      </c>
      <c r="BF95" s="7" t="n">
        <v>0.9253162811433512</v>
      </c>
      <c r="BG95" s="7" t="n">
        <v>0.5452989236439626</v>
      </c>
      <c r="BH95" s="7" t="n">
        <v>0.86150427434188</v>
      </c>
      <c r="BI95" s="7" t="n">
        <v>0.4030127224740567</v>
      </c>
      <c r="BJ95" s="7" t="n">
        <v>0.4142278904462651</v>
      </c>
      <c r="BK95" s="7" t="n">
        <v>0.6007473980753758</v>
      </c>
      <c r="BL95" s="7" t="n">
        <v>0.4564020519804293</v>
      </c>
      <c r="BM95" s="7" t="n">
        <v>0.6874116637942294</v>
      </c>
      <c r="BN95" s="7" t="n">
        <v>0.3783185875285339</v>
      </c>
      <c r="BO95" s="7" t="n">
        <v>0.8099589246638181</v>
      </c>
      <c r="BP95" s="7" t="n">
        <v>0.5799711396105475</v>
      </c>
      <c r="BQ95" s="7" t="n">
        <v>0.8601319966515253</v>
      </c>
      <c r="BR95" s="7" t="n">
        <v>0.2392906313651561</v>
      </c>
      <c r="BS95" s="7" t="n">
        <v>0.2980839531318529</v>
      </c>
      <c r="BT95" s="7" t="n">
        <v>0.7108975029078212</v>
      </c>
      <c r="BU95" s="7" t="n">
        <v>0.3815238303729886</v>
      </c>
      <c r="BV95" s="7" t="n">
        <v>0.3022415238653623</v>
      </c>
      <c r="BW95" s="7" t="n">
        <v>0.3569588146671947</v>
      </c>
      <c r="BX95" s="7" t="n">
        <v>0.7928296290350469</v>
      </c>
      <c r="BY95" s="7" t="n">
        <v>0.9930130754874633</v>
      </c>
      <c r="BZ95" s="7" t="n">
        <v>0.4856320629571036</v>
      </c>
      <c r="CA95" s="7" t="n">
        <v>0.3509508895883043</v>
      </c>
      <c r="CB95" s="7" t="n">
        <v>0.6919663728687789</v>
      </c>
      <c r="CC95" s="7" t="n">
        <v>0.5144129414112771</v>
      </c>
      <c r="CD95" s="7" t="n">
        <v>0.4525464335808208</v>
      </c>
      <c r="CE95" s="7" t="n">
        <v>0.3025198349250121</v>
      </c>
      <c r="CF95" s="7" t="n">
        <v>0.80396776612196</v>
      </c>
      <c r="CG95" s="7" t="n">
        <v>0.3309839067501295</v>
      </c>
      <c r="CH95" s="7" t="n">
        <v>0.6701149979151312</v>
      </c>
      <c r="CI95" s="7" t="n">
        <v>0.6440048459960942</v>
      </c>
      <c r="CJ95" s="7" t="n">
        <v>0.7489751725005005</v>
      </c>
      <c r="CK95" s="7" t="n">
        <v>0.6419252252956682</v>
      </c>
      <c r="CL95" s="7" t="n">
        <v>0.5456181503092813</v>
      </c>
      <c r="CM95" s="7" t="n">
        <v>0.3399174399839367</v>
      </c>
      <c r="CN95" s="7" t="n">
        <v>0.8246471398802704</v>
      </c>
      <c r="CO95" s="7" t="n">
        <v>0.960580238029408</v>
      </c>
      <c r="CP95" s="7" t="n">
        <v>0.2851218417568911</v>
      </c>
      <c r="CQ95" s="7" t="n">
        <v>0.5144205986533856</v>
      </c>
      <c r="CR95" s="7" t="n">
        <v>1</v>
      </c>
      <c r="CS95" s="7" t="n">
        <v>0.4447434988112399</v>
      </c>
      <c r="CT95" s="7" t="n">
        <v>0.9861412621113188</v>
      </c>
      <c r="CU95" s="7" t="n">
        <v>0.4354022945575936</v>
      </c>
      <c r="CV95" s="7" t="n">
        <v>0.897862814647072</v>
      </c>
      <c r="CW95" s="7" t="n">
        <v>0.1367318150955147</v>
      </c>
      <c r="CX95" s="7" t="n">
        <v>0.3979484444987387</v>
      </c>
      <c r="CY95" s="7" t="n">
        <v>0.41149213392891</v>
      </c>
      <c r="CZ95" s="7" t="n">
        <v>0.3542591691945307</v>
      </c>
      <c r="DA95" s="7" t="n">
        <v>0.251935604509815</v>
      </c>
      <c r="DB95" s="7" t="n">
        <v>0.3090029585639787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0.5564491584119547</v>
      </c>
      <c r="D96" s="7" t="n">
        <v>0.4205746179617741</v>
      </c>
      <c r="E96" s="7" t="n">
        <v>0.08194476746224</v>
      </c>
      <c r="F96" s="7" t="n">
        <v>0.3301436335928258</v>
      </c>
      <c r="G96" s="7" t="n">
        <v>0.2107095476108727</v>
      </c>
      <c r="H96" s="7" t="n">
        <v>0.1934376986214492</v>
      </c>
      <c r="I96" s="7" t="n">
        <v>0.3960291513833957</v>
      </c>
      <c r="J96" s="7" t="n">
        <v>0.4975047292086839</v>
      </c>
      <c r="K96" s="7" t="n">
        <v>0.8795734226794062</v>
      </c>
      <c r="L96" s="7" t="n">
        <v>0.4651794348807047</v>
      </c>
      <c r="M96" s="7" t="n">
        <v>0.5015942787116882</v>
      </c>
      <c r="N96" s="7" t="n">
        <v>0.4024365319772969</v>
      </c>
      <c r="O96" s="7" t="n">
        <v>0.2502125308127054</v>
      </c>
      <c r="P96" s="7" t="n">
        <v>0.4147454556716815</v>
      </c>
      <c r="Q96" s="7" t="n">
        <v>0.4404925496602753</v>
      </c>
      <c r="R96" s="7" t="n">
        <v>0.701910739946179</v>
      </c>
      <c r="S96" s="7" t="n">
        <v>0.6231216883793428</v>
      </c>
      <c r="T96" s="7" t="n">
        <v>0.5510910979581981</v>
      </c>
      <c r="U96" s="7" t="n">
        <v>0.3869605445292845</v>
      </c>
      <c r="V96" s="7" t="n">
        <v>0.2521254165611172</v>
      </c>
      <c r="W96" s="7" t="n">
        <v>-0.08307764629371654</v>
      </c>
      <c r="X96" s="7" t="n">
        <v>0.214424758175763</v>
      </c>
      <c r="Y96" s="7" t="n">
        <v>0.4109186522027622</v>
      </c>
      <c r="Z96" s="7" t="n">
        <v>0.253867361402106</v>
      </c>
      <c r="AA96" s="7" t="n">
        <v>0.4271806088150968</v>
      </c>
      <c r="AB96" s="7" t="n">
        <v>0.4342679684884997</v>
      </c>
      <c r="AC96" s="7" t="n">
        <v>0.9109942511871415</v>
      </c>
      <c r="AD96" s="7" t="n">
        <v>0.6284009621561667</v>
      </c>
      <c r="AE96" s="7" t="n">
        <v>0.6218976635641758</v>
      </c>
      <c r="AF96" s="7" t="n">
        <v>0.6157067499955162</v>
      </c>
      <c r="AG96" s="7" t="n">
        <v>0.2784735947182793</v>
      </c>
      <c r="AH96" s="7" t="n">
        <v>0.5634264464206872</v>
      </c>
      <c r="AI96" s="7" t="n">
        <v>0.2531851494383358</v>
      </c>
      <c r="AJ96" s="7" t="n">
        <v>0.4571195707694161</v>
      </c>
      <c r="AK96" s="7" t="n">
        <v>0.3976769639286462</v>
      </c>
      <c r="AL96" s="7" t="n">
        <v>0.5895754282585982</v>
      </c>
      <c r="AM96" s="7" t="n">
        <v>0.455773385474065</v>
      </c>
      <c r="AN96" s="7" t="n">
        <v>0.03928602083069848</v>
      </c>
      <c r="AO96" s="7" t="n">
        <v>0.6189363258777882</v>
      </c>
      <c r="AP96" s="7" t="n">
        <v>0.4394981691323305</v>
      </c>
      <c r="AQ96" s="7" t="n">
        <v>0.5418155716879831</v>
      </c>
      <c r="AR96" s="7" t="n">
        <v>0.465540458271153</v>
      </c>
      <c r="AS96" s="7" t="n">
        <v>0.4654252839019435</v>
      </c>
      <c r="AT96" s="7" t="n">
        <v>0.06050426001205052</v>
      </c>
      <c r="AU96" s="7" t="n">
        <v>0.2502917041766318</v>
      </c>
      <c r="AV96" s="7" t="n">
        <v>0.4382611651934867</v>
      </c>
      <c r="AW96" s="7" t="n">
        <v>0.2469739139441439</v>
      </c>
      <c r="AX96" s="7" t="n">
        <v>-0.05707309917011322</v>
      </c>
      <c r="AY96" s="7" t="n">
        <v>0.5179081430443726</v>
      </c>
      <c r="AZ96" s="7" t="n">
        <v>0.5179778706380156</v>
      </c>
      <c r="BA96" s="7" t="n">
        <v>0.3884624474291816</v>
      </c>
      <c r="BB96" s="7" t="n">
        <v>0.5226628830489561</v>
      </c>
      <c r="BC96" s="7" t="n">
        <v>0.6414026651108619</v>
      </c>
      <c r="BD96" s="7" t="n">
        <v>0.4012685397460948</v>
      </c>
      <c r="BE96" s="7" t="n">
        <v>0.3517826597232954</v>
      </c>
      <c r="BF96" s="7" t="n">
        <v>0.4394839924530649</v>
      </c>
      <c r="BG96" s="7" t="n">
        <v>0.5435488114736282</v>
      </c>
      <c r="BH96" s="7" t="n">
        <v>0.473767143281824</v>
      </c>
      <c r="BI96" s="7" t="n">
        <v>0.3456549391136641</v>
      </c>
      <c r="BJ96" s="7" t="n">
        <v>0.7079512440358149</v>
      </c>
      <c r="BK96" s="7" t="n">
        <v>0.9566613307351451</v>
      </c>
      <c r="BL96" s="7" t="n">
        <v>0.2698373741026481</v>
      </c>
      <c r="BM96" s="7" t="n">
        <v>0.4825720655550051</v>
      </c>
      <c r="BN96" s="7" t="n">
        <v>0.1246564339430452</v>
      </c>
      <c r="BO96" s="7" t="n">
        <v>0.4239039910168446</v>
      </c>
      <c r="BP96" s="7" t="n">
        <v>0.8579370313455171</v>
      </c>
      <c r="BQ96" s="7" t="n">
        <v>0.7498062566234578</v>
      </c>
      <c r="BR96" s="7" t="n">
        <v>0.362917555169341</v>
      </c>
      <c r="BS96" s="7" t="n">
        <v>0.3775424787782575</v>
      </c>
      <c r="BT96" s="7" t="n">
        <v>0.7862938563262356</v>
      </c>
      <c r="BU96" s="7" t="n">
        <v>0.6624839959640368</v>
      </c>
      <c r="BV96" s="7" t="n">
        <v>0.4544192904373355</v>
      </c>
      <c r="BW96" s="7" t="n">
        <v>0.6563865756462495</v>
      </c>
      <c r="BX96" s="7" t="n">
        <v>0.4846830268903861</v>
      </c>
      <c r="BY96" s="7" t="n">
        <v>0.4664135766912803</v>
      </c>
      <c r="BZ96" s="7" t="n">
        <v>0.3585203109241142</v>
      </c>
      <c r="CA96" s="7" t="n">
        <v>0.5810940917409821</v>
      </c>
      <c r="CB96" s="7" t="n">
        <v>0.8638696729439406</v>
      </c>
      <c r="CC96" s="7" t="n">
        <v>0.8503488489933908</v>
      </c>
      <c r="CD96" s="7" t="n">
        <v>0.2576159552957325</v>
      </c>
      <c r="CE96" s="7" t="n">
        <v>0.4122759286625708</v>
      </c>
      <c r="CF96" s="7" t="n">
        <v>0.4415299473089436</v>
      </c>
      <c r="CG96" s="7" t="n">
        <v>0.3901419283965415</v>
      </c>
      <c r="CH96" s="7" t="n">
        <v>0.7391378665498811</v>
      </c>
      <c r="CI96" s="7" t="n">
        <v>0.7637440101937158</v>
      </c>
      <c r="CJ96" s="7" t="n">
        <v>0.7346863468535937</v>
      </c>
      <c r="CK96" s="7" t="n">
        <v>0.5387143849707501</v>
      </c>
      <c r="CL96" s="7" t="n">
        <v>0.9550139688197909</v>
      </c>
      <c r="CM96" s="7" t="n">
        <v>0.4159541017198571</v>
      </c>
      <c r="CN96" s="7" t="n">
        <v>0.7276615992574654</v>
      </c>
      <c r="CO96" s="7" t="n">
        <v>0.4409785333124753</v>
      </c>
      <c r="CP96" s="7" t="n">
        <v>0.1659335711123833</v>
      </c>
      <c r="CQ96" s="7" t="n">
        <v>0.9874131323631675</v>
      </c>
      <c r="CR96" s="7" t="n">
        <v>0.4447434988112399</v>
      </c>
      <c r="CS96" s="7" t="n">
        <v>1</v>
      </c>
      <c r="CT96" s="7" t="n">
        <v>0.5327494069555402</v>
      </c>
      <c r="CU96" s="7" t="n">
        <v>0.9993496684476573</v>
      </c>
      <c r="CV96" s="7" t="n">
        <v>0.5146309861237938</v>
      </c>
      <c r="CW96" s="7" t="n">
        <v>0.05585127077596336</v>
      </c>
      <c r="CX96" s="7" t="n">
        <v>0.3374767384224274</v>
      </c>
      <c r="CY96" s="7" t="n">
        <v>0.9958159924178066</v>
      </c>
      <c r="CZ96" s="7" t="n">
        <v>0.6352934115503318</v>
      </c>
      <c r="DA96" s="7" t="n">
        <v>0.4172184738891332</v>
      </c>
      <c r="DB96" s="7" t="n">
        <v>0.1929304722370797</v>
      </c>
    </row>
    <row r="97">
      <c r="A97" s="6" t="inlineStr">
        <is>
          <t>H11052.CSI</t>
        </is>
      </c>
      <c r="B97" s="6" t="inlineStr">
        <is>
          <t>中证智能电动汽车指数</t>
        </is>
      </c>
      <c r="C97" s="7" t="n">
        <v>0.7471955465338173</v>
      </c>
      <c r="D97" s="7" t="n">
        <v>0.6360647394118581</v>
      </c>
      <c r="E97" s="7" t="n">
        <v>0.3629895971875192</v>
      </c>
      <c r="F97" s="7" t="n">
        <v>0.5416427846210555</v>
      </c>
      <c r="G97" s="7" t="n">
        <v>0.3163114419319664</v>
      </c>
      <c r="H97" s="7" t="n">
        <v>0.524592820014893</v>
      </c>
      <c r="I97" s="7" t="n">
        <v>0.589500011129841</v>
      </c>
      <c r="J97" s="7" t="n">
        <v>0.738946989857711</v>
      </c>
      <c r="K97" s="7" t="n">
        <v>0.6818473522714881</v>
      </c>
      <c r="L97" s="7" t="n">
        <v>0.9267488033010512</v>
      </c>
      <c r="M97" s="7" t="n">
        <v>0.8569929172806017</v>
      </c>
      <c r="N97" s="7" t="n">
        <v>0.366600559023533</v>
      </c>
      <c r="O97" s="7" t="n">
        <v>0.4695624709413501</v>
      </c>
      <c r="P97" s="7" t="n">
        <v>0.8177569031546065</v>
      </c>
      <c r="Q97" s="7" t="n">
        <v>0.9094297574092539</v>
      </c>
      <c r="R97" s="7" t="n">
        <v>0.8225288014322818</v>
      </c>
      <c r="S97" s="7" t="n">
        <v>0.7959710601840282</v>
      </c>
      <c r="T97" s="7" t="n">
        <v>0.7836210875050407</v>
      </c>
      <c r="U97" s="7" t="n">
        <v>0.3568685455383257</v>
      </c>
      <c r="V97" s="7" t="n">
        <v>0.520372806727244</v>
      </c>
      <c r="W97" s="7" t="n">
        <v>0.187425844490674</v>
      </c>
      <c r="X97" s="7" t="n">
        <v>0.4916033369507924</v>
      </c>
      <c r="Y97" s="7" t="n">
        <v>0.3561376327369986</v>
      </c>
      <c r="Z97" s="7" t="n">
        <v>0.6319677299286675</v>
      </c>
      <c r="AA97" s="7" t="n">
        <v>0.9212394261621447</v>
      </c>
      <c r="AB97" s="7" t="n">
        <v>0.3698822128932716</v>
      </c>
      <c r="AC97" s="7" t="n">
        <v>0.656571077455153</v>
      </c>
      <c r="AD97" s="7" t="n">
        <v>0.8992339524824366</v>
      </c>
      <c r="AE97" s="7" t="n">
        <v>0.8785703761583628</v>
      </c>
      <c r="AF97" s="7" t="n">
        <v>0.9262270481405108</v>
      </c>
      <c r="AG97" s="7" t="n">
        <v>0.4612221112209337</v>
      </c>
      <c r="AH97" s="7" t="n">
        <v>0.8378297713606535</v>
      </c>
      <c r="AI97" s="7" t="n">
        <v>0.4769477583430543</v>
      </c>
      <c r="AJ97" s="7" t="n">
        <v>0.5134389307911058</v>
      </c>
      <c r="AK97" s="7" t="n">
        <v>0.3885730680233864</v>
      </c>
      <c r="AL97" s="7" t="n">
        <v>0.9144676864172594</v>
      </c>
      <c r="AM97" s="7" t="n">
        <v>0.9286414105065629</v>
      </c>
      <c r="AN97" s="7" t="n">
        <v>0.1716114661421569</v>
      </c>
      <c r="AO97" s="7" t="n">
        <v>0.4300077483232747</v>
      </c>
      <c r="AP97" s="7" t="n">
        <v>0.4066706028167394</v>
      </c>
      <c r="AQ97" s="7" t="n">
        <v>0.3418271884609784</v>
      </c>
      <c r="AR97" s="7" t="n">
        <v>0.518516043116566</v>
      </c>
      <c r="AS97" s="7" t="n">
        <v>0.9893673809152393</v>
      </c>
      <c r="AT97" s="7" t="n">
        <v>0.1632263727592879</v>
      </c>
      <c r="AU97" s="7" t="n">
        <v>0.4419221081277948</v>
      </c>
      <c r="AV97" s="7" t="n">
        <v>0.3543894608459063</v>
      </c>
      <c r="AW97" s="7" t="n">
        <v>0.4138665317245094</v>
      </c>
      <c r="AX97" s="7" t="n">
        <v>0.2506332246609619</v>
      </c>
      <c r="AY97" s="7" t="n">
        <v>0.7736402984922091</v>
      </c>
      <c r="AZ97" s="7" t="n">
        <v>0.7736454610576796</v>
      </c>
      <c r="BA97" s="7" t="n">
        <v>0.7355570186865361</v>
      </c>
      <c r="BB97" s="7" t="n">
        <v>0.8704987056633583</v>
      </c>
      <c r="BC97" s="7" t="n">
        <v>0.4192879666953933</v>
      </c>
      <c r="BD97" s="7" t="n">
        <v>0.625016240537288</v>
      </c>
      <c r="BE97" s="7" t="n">
        <v>0.5015769846591883</v>
      </c>
      <c r="BF97" s="7" t="n">
        <v>0.9064373362184546</v>
      </c>
      <c r="BG97" s="7" t="n">
        <v>0.6107439609741402</v>
      </c>
      <c r="BH97" s="7" t="n">
        <v>0.8653280617644057</v>
      </c>
      <c r="BI97" s="7" t="n">
        <v>0.4369069919093918</v>
      </c>
      <c r="BJ97" s="7" t="n">
        <v>0.4900136348111531</v>
      </c>
      <c r="BK97" s="7" t="n">
        <v>0.6836494312599589</v>
      </c>
      <c r="BL97" s="7" t="n">
        <v>0.4885460926261248</v>
      </c>
      <c r="BM97" s="7" t="n">
        <v>0.7112037963975162</v>
      </c>
      <c r="BN97" s="7" t="n">
        <v>0.3826911281689652</v>
      </c>
      <c r="BO97" s="7" t="n">
        <v>0.808833876909592</v>
      </c>
      <c r="BP97" s="7" t="n">
        <v>0.6592389218324115</v>
      </c>
      <c r="BQ97" s="7" t="n">
        <v>0.9128690958033294</v>
      </c>
      <c r="BR97" s="7" t="n">
        <v>0.2860054354364819</v>
      </c>
      <c r="BS97" s="7" t="n">
        <v>0.3392183445299724</v>
      </c>
      <c r="BT97" s="7" t="n">
        <v>0.7747376029228156</v>
      </c>
      <c r="BU97" s="7" t="n">
        <v>0.4522281793554327</v>
      </c>
      <c r="BV97" s="7" t="n">
        <v>0.3586385490360514</v>
      </c>
      <c r="BW97" s="7" t="n">
        <v>0.4352481434403332</v>
      </c>
      <c r="BX97" s="7" t="n">
        <v>0.7976942307385876</v>
      </c>
      <c r="BY97" s="7" t="n">
        <v>0.9887120774440633</v>
      </c>
      <c r="BZ97" s="7" t="n">
        <v>0.5080328096010204</v>
      </c>
      <c r="CA97" s="7" t="n">
        <v>0.3899468265519571</v>
      </c>
      <c r="CB97" s="7" t="n">
        <v>0.769394565798489</v>
      </c>
      <c r="CC97" s="7" t="n">
        <v>0.6125065437263405</v>
      </c>
      <c r="CD97" s="7" t="n">
        <v>0.4811281057271992</v>
      </c>
      <c r="CE97" s="7" t="n">
        <v>0.3507419063493856</v>
      </c>
      <c r="CF97" s="7" t="n">
        <v>0.7875972825295431</v>
      </c>
      <c r="CG97" s="7" t="n">
        <v>0.3701720635324378</v>
      </c>
      <c r="CH97" s="7" t="n">
        <v>0.7203330936348281</v>
      </c>
      <c r="CI97" s="7" t="n">
        <v>0.7097394889525053</v>
      </c>
      <c r="CJ97" s="7" t="n">
        <v>0.8049141431747164</v>
      </c>
      <c r="CK97" s="7" t="n">
        <v>0.6933479283168356</v>
      </c>
      <c r="CL97" s="7" t="n">
        <v>0.6358272336794349</v>
      </c>
      <c r="CM97" s="7" t="n">
        <v>0.381181086424459</v>
      </c>
      <c r="CN97" s="7" t="n">
        <v>0.8638242264561657</v>
      </c>
      <c r="CO97" s="7" t="n">
        <v>0.9407053392142476</v>
      </c>
      <c r="CP97" s="7" t="n">
        <v>0.283278998736284</v>
      </c>
      <c r="CQ97" s="7" t="n">
        <v>0.5968574595673465</v>
      </c>
      <c r="CR97" s="7" t="n">
        <v>0.9861412621113188</v>
      </c>
      <c r="CS97" s="7" t="n">
        <v>0.5327494069555402</v>
      </c>
      <c r="CT97" s="7" t="n">
        <v>1</v>
      </c>
      <c r="CU97" s="7" t="n">
        <v>0.5244125921177748</v>
      </c>
      <c r="CV97" s="7" t="n">
        <v>0.9174326298175647</v>
      </c>
      <c r="CW97" s="7" t="n">
        <v>0.1577289000530946</v>
      </c>
      <c r="CX97" s="7" t="n">
        <v>0.4371831278972738</v>
      </c>
      <c r="CY97" s="7" t="n">
        <v>0.5011054513192711</v>
      </c>
      <c r="CZ97" s="7" t="n">
        <v>0.4279410444402231</v>
      </c>
      <c r="DA97" s="7" t="n">
        <v>0.2999685643638005</v>
      </c>
      <c r="DB97" s="7" t="n">
        <v>0.3212134658584994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0.5585999011859938</v>
      </c>
      <c r="D98" s="7" t="n">
        <v>0.4261527195104304</v>
      </c>
      <c r="E98" s="7" t="n">
        <v>0.08579691403365096</v>
      </c>
      <c r="F98" s="7" t="n">
        <v>0.3372580126510795</v>
      </c>
      <c r="G98" s="7" t="n">
        <v>0.2226730253803051</v>
      </c>
      <c r="H98" s="7" t="n">
        <v>0.1922191363400539</v>
      </c>
      <c r="I98" s="7" t="n">
        <v>0.400340761822874</v>
      </c>
      <c r="J98" s="7" t="n">
        <v>0.5008318376549279</v>
      </c>
      <c r="K98" s="7" t="n">
        <v>0.8733413960023704</v>
      </c>
      <c r="L98" s="7" t="n">
        <v>0.4548055666553368</v>
      </c>
      <c r="M98" s="7" t="n">
        <v>0.4974669585487079</v>
      </c>
      <c r="N98" s="7" t="n">
        <v>0.405339008459475</v>
      </c>
      <c r="O98" s="7" t="n">
        <v>0.2570414833974415</v>
      </c>
      <c r="P98" s="7" t="n">
        <v>0.4085628229590884</v>
      </c>
      <c r="Q98" s="7" t="n">
        <v>0.4293328715236348</v>
      </c>
      <c r="R98" s="7" t="n">
        <v>0.6958495205598347</v>
      </c>
      <c r="S98" s="7" t="n">
        <v>0.6194643565195849</v>
      </c>
      <c r="T98" s="7" t="n">
        <v>0.5527191143738175</v>
      </c>
      <c r="U98" s="7" t="n">
        <v>0.3898676533463615</v>
      </c>
      <c r="V98" s="7" t="n">
        <v>0.2553578451242328</v>
      </c>
      <c r="W98" s="7" t="n">
        <v>-0.08446893061539328</v>
      </c>
      <c r="X98" s="7" t="n">
        <v>0.2219094901444477</v>
      </c>
      <c r="Y98" s="7" t="n">
        <v>0.41369433163433</v>
      </c>
      <c r="Z98" s="7" t="n">
        <v>0.2558867086770417</v>
      </c>
      <c r="AA98" s="7" t="n">
        <v>0.4162255019626557</v>
      </c>
      <c r="AB98" s="7" t="n">
        <v>0.4362023008888246</v>
      </c>
      <c r="AC98" s="7" t="n">
        <v>0.9101784582638464</v>
      </c>
      <c r="AD98" s="7" t="n">
        <v>0.6229154129522788</v>
      </c>
      <c r="AE98" s="7" t="n">
        <v>0.6159459431989329</v>
      </c>
      <c r="AF98" s="7" t="n">
        <v>0.6068993997171145</v>
      </c>
      <c r="AG98" s="7" t="n">
        <v>0.2879059721565539</v>
      </c>
      <c r="AH98" s="7" t="n">
        <v>0.5634861006269832</v>
      </c>
      <c r="AI98" s="7" t="n">
        <v>0.2602612175582474</v>
      </c>
      <c r="AJ98" s="7" t="n">
        <v>0.464970915254513</v>
      </c>
      <c r="AK98" s="7" t="n">
        <v>0.4006620345527294</v>
      </c>
      <c r="AL98" s="7" t="n">
        <v>0.5834116376963915</v>
      </c>
      <c r="AM98" s="7" t="n">
        <v>0.4441480326391698</v>
      </c>
      <c r="AN98" s="7" t="n">
        <v>0.04753525383636077</v>
      </c>
      <c r="AO98" s="7" t="n">
        <v>0.6100518265259038</v>
      </c>
      <c r="AP98" s="7" t="n">
        <v>0.4490406669660906</v>
      </c>
      <c r="AQ98" s="7" t="n">
        <v>0.5316648262164171</v>
      </c>
      <c r="AR98" s="7" t="n">
        <v>0.4733798576010229</v>
      </c>
      <c r="AS98" s="7" t="n">
        <v>0.4556607342419741</v>
      </c>
      <c r="AT98" s="7" t="n">
        <v>0.07326744840220782</v>
      </c>
      <c r="AU98" s="7" t="n">
        <v>0.2569034056427583</v>
      </c>
      <c r="AV98" s="7" t="n">
        <v>0.4394049273903582</v>
      </c>
      <c r="AW98" s="7" t="n">
        <v>0.2536980960237769</v>
      </c>
      <c r="AX98" s="7" t="n">
        <v>-0.06111712391373141</v>
      </c>
      <c r="AY98" s="7" t="n">
        <v>0.5198702694564814</v>
      </c>
      <c r="AZ98" s="7" t="n">
        <v>0.5199405382075939</v>
      </c>
      <c r="BA98" s="7" t="n">
        <v>0.3907986306128927</v>
      </c>
      <c r="BB98" s="7" t="n">
        <v>0.5176581493169007</v>
      </c>
      <c r="BC98" s="7" t="n">
        <v>0.6404077407476075</v>
      </c>
      <c r="BD98" s="7" t="n">
        <v>0.3991302141309049</v>
      </c>
      <c r="BE98" s="7" t="n">
        <v>0.356743541077693</v>
      </c>
      <c r="BF98" s="7" t="n">
        <v>0.4277067484980862</v>
      </c>
      <c r="BG98" s="7" t="n">
        <v>0.5452013969261327</v>
      </c>
      <c r="BH98" s="7" t="n">
        <v>0.466083926580497</v>
      </c>
      <c r="BI98" s="7" t="n">
        <v>0.3488885690022102</v>
      </c>
      <c r="BJ98" s="7" t="n">
        <v>0.707456886449597</v>
      </c>
      <c r="BK98" s="7" t="n">
        <v>0.9567677272533976</v>
      </c>
      <c r="BL98" s="7" t="n">
        <v>0.2767190506954706</v>
      </c>
      <c r="BM98" s="7" t="n">
        <v>0.483008657840521</v>
      </c>
      <c r="BN98" s="7" t="n">
        <v>0.1300026329603623</v>
      </c>
      <c r="BO98" s="7" t="n">
        <v>0.417711790673888</v>
      </c>
      <c r="BP98" s="7" t="n">
        <v>0.8575292702575915</v>
      </c>
      <c r="BQ98" s="7" t="n">
        <v>0.7449418105821972</v>
      </c>
      <c r="BR98" s="7" t="n">
        <v>0.3650322728720992</v>
      </c>
      <c r="BS98" s="7" t="n">
        <v>0.3798137393164873</v>
      </c>
      <c r="BT98" s="7" t="n">
        <v>0.7871473031631662</v>
      </c>
      <c r="BU98" s="7" t="n">
        <v>0.6611491446197156</v>
      </c>
      <c r="BV98" s="7" t="n">
        <v>0.462670119009072</v>
      </c>
      <c r="BW98" s="7" t="n">
        <v>0.6564183567960287</v>
      </c>
      <c r="BX98" s="7" t="n">
        <v>0.4792280798665622</v>
      </c>
      <c r="BY98" s="7" t="n">
        <v>0.4565085749397712</v>
      </c>
      <c r="BZ98" s="7" t="n">
        <v>0.3627306618314111</v>
      </c>
      <c r="CA98" s="7" t="n">
        <v>0.5725197305682986</v>
      </c>
      <c r="CB98" s="7" t="n">
        <v>0.8637269285439086</v>
      </c>
      <c r="CC98" s="7" t="n">
        <v>0.85126740596221</v>
      </c>
      <c r="CD98" s="7" t="n">
        <v>0.2647369958446203</v>
      </c>
      <c r="CE98" s="7" t="n">
        <v>0.4151697156497984</v>
      </c>
      <c r="CF98" s="7" t="n">
        <v>0.4282053245719447</v>
      </c>
      <c r="CG98" s="7" t="n">
        <v>0.3920128964708212</v>
      </c>
      <c r="CH98" s="7" t="n">
        <v>0.7327589042029109</v>
      </c>
      <c r="CI98" s="7" t="n">
        <v>0.761617902788896</v>
      </c>
      <c r="CJ98" s="7" t="n">
        <v>0.7326534435571922</v>
      </c>
      <c r="CK98" s="7" t="n">
        <v>0.5418801868027654</v>
      </c>
      <c r="CL98" s="7" t="n">
        <v>0.9565048757665079</v>
      </c>
      <c r="CM98" s="7" t="n">
        <v>0.4181603219883065</v>
      </c>
      <c r="CN98" s="7" t="n">
        <v>0.719593561156691</v>
      </c>
      <c r="CO98" s="7" t="n">
        <v>0.4285434907221084</v>
      </c>
      <c r="CP98" s="7" t="n">
        <v>0.1730251183517412</v>
      </c>
      <c r="CQ98" s="7" t="n">
        <v>0.9860003691703741</v>
      </c>
      <c r="CR98" s="7" t="n">
        <v>0.4354022945575936</v>
      </c>
      <c r="CS98" s="7" t="n">
        <v>0.9993496684476573</v>
      </c>
      <c r="CT98" s="7" t="n">
        <v>0.5244125921177748</v>
      </c>
      <c r="CU98" s="7" t="n">
        <v>1</v>
      </c>
      <c r="CV98" s="7" t="n">
        <v>0.5105209196784423</v>
      </c>
      <c r="CW98" s="7" t="n">
        <v>0.06868421924014709</v>
      </c>
      <c r="CX98" s="7" t="n">
        <v>0.3471971724897525</v>
      </c>
      <c r="CY98" s="7" t="n">
        <v>0.9965120529299685</v>
      </c>
      <c r="CZ98" s="7" t="n">
        <v>0.6346092911657767</v>
      </c>
      <c r="DA98" s="7" t="n">
        <v>0.4168042253491087</v>
      </c>
      <c r="DB98" s="7" t="n">
        <v>0.2051329260824438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0.810647886941129</v>
      </c>
      <c r="D99" s="7" t="n">
        <v>0.7019329036601201</v>
      </c>
      <c r="E99" s="7" t="n">
        <v>0.4616370500392519</v>
      </c>
      <c r="F99" s="7" t="n">
        <v>0.6037952374638329</v>
      </c>
      <c r="G99" s="7" t="n">
        <v>0.3789717091522879</v>
      </c>
      <c r="H99" s="7" t="n">
        <v>0.571471000308617</v>
      </c>
      <c r="I99" s="7" t="n">
        <v>0.6472764468088907</v>
      </c>
      <c r="J99" s="7" t="n">
        <v>0.7737428744340943</v>
      </c>
      <c r="K99" s="7" t="n">
        <v>0.6639148031798262</v>
      </c>
      <c r="L99" s="7" t="n">
        <v>0.8941038757449752</v>
      </c>
      <c r="M99" s="7" t="n">
        <v>0.8333640690574778</v>
      </c>
      <c r="N99" s="7" t="n">
        <v>0.390935820183828</v>
      </c>
      <c r="O99" s="7" t="n">
        <v>0.524728925169207</v>
      </c>
      <c r="P99" s="7" t="n">
        <v>0.8137517879303687</v>
      </c>
      <c r="Q99" s="7" t="n">
        <v>0.876609006354255</v>
      </c>
      <c r="R99" s="7" t="n">
        <v>0.8259899630756744</v>
      </c>
      <c r="S99" s="7" t="n">
        <v>0.8290360946946467</v>
      </c>
      <c r="T99" s="7" t="n">
        <v>0.819167330986757</v>
      </c>
      <c r="U99" s="7" t="n">
        <v>0.3682434228404009</v>
      </c>
      <c r="V99" s="7" t="n">
        <v>0.6165018276372175</v>
      </c>
      <c r="W99" s="7" t="n">
        <v>0.233252594201405</v>
      </c>
      <c r="X99" s="7" t="n">
        <v>0.5584273544726427</v>
      </c>
      <c r="Y99" s="7" t="n">
        <v>0.3801124512889634</v>
      </c>
      <c r="Z99" s="7" t="n">
        <v>0.7081953535735002</v>
      </c>
      <c r="AA99" s="7" t="n">
        <v>0.8761254692125934</v>
      </c>
      <c r="AB99" s="7" t="n">
        <v>0.3957878709995434</v>
      </c>
      <c r="AC99" s="7" t="n">
        <v>0.6334414113245495</v>
      </c>
      <c r="AD99" s="7" t="n">
        <v>0.8289385599414083</v>
      </c>
      <c r="AE99" s="7" t="n">
        <v>0.8016539206120114</v>
      </c>
      <c r="AF99" s="7" t="n">
        <v>0.8614312489444383</v>
      </c>
      <c r="AG99" s="7" t="n">
        <v>0.5433237934789635</v>
      </c>
      <c r="AH99" s="7" t="n">
        <v>0.8281246377675227</v>
      </c>
      <c r="AI99" s="7" t="n">
        <v>0.5325357770192264</v>
      </c>
      <c r="AJ99" s="7" t="n">
        <v>0.5364537125231256</v>
      </c>
      <c r="AK99" s="7" t="n">
        <v>0.400537330195537</v>
      </c>
      <c r="AL99" s="7" t="n">
        <v>0.8277380514585122</v>
      </c>
      <c r="AM99" s="7" t="n">
        <v>0.8885542790070255</v>
      </c>
      <c r="AN99" s="7" t="n">
        <v>0.2575415050337562</v>
      </c>
      <c r="AO99" s="7" t="n">
        <v>0.4427171850303714</v>
      </c>
      <c r="AP99" s="7" t="n">
        <v>0.4902855230889821</v>
      </c>
      <c r="AQ99" s="7" t="n">
        <v>0.3492811765147539</v>
      </c>
      <c r="AR99" s="7" t="n">
        <v>0.5359934470153003</v>
      </c>
      <c r="AS99" s="7" t="n">
        <v>0.902041993704939</v>
      </c>
      <c r="AT99" s="7" t="n">
        <v>0.2500476213557316</v>
      </c>
      <c r="AU99" s="7" t="n">
        <v>0.4930930726839713</v>
      </c>
      <c r="AV99" s="7" t="n">
        <v>0.3578943323366324</v>
      </c>
      <c r="AW99" s="7" t="n">
        <v>0.5073562131631086</v>
      </c>
      <c r="AX99" s="7" t="n">
        <v>0.2795344800726753</v>
      </c>
      <c r="AY99" s="7" t="n">
        <v>0.8070042860343887</v>
      </c>
      <c r="AZ99" s="7" t="n">
        <v>0.8070171241565409</v>
      </c>
      <c r="BA99" s="7" t="n">
        <v>0.74606763619411</v>
      </c>
      <c r="BB99" s="7" t="n">
        <v>0.8813731686454747</v>
      </c>
      <c r="BC99" s="7" t="n">
        <v>0.3854194160344634</v>
      </c>
      <c r="BD99" s="7" t="n">
        <v>0.6768145079761521</v>
      </c>
      <c r="BE99" s="7" t="n">
        <v>0.5868082621046639</v>
      </c>
      <c r="BF99" s="7" t="n">
        <v>0.8748887872057327</v>
      </c>
      <c r="BG99" s="7" t="n">
        <v>0.5957916883538336</v>
      </c>
      <c r="BH99" s="7" t="n">
        <v>0.8373510471114523</v>
      </c>
      <c r="BI99" s="7" t="n">
        <v>0.5357727585108143</v>
      </c>
      <c r="BJ99" s="7" t="n">
        <v>0.4620489663257664</v>
      </c>
      <c r="BK99" s="7" t="n">
        <v>0.6688310686933044</v>
      </c>
      <c r="BL99" s="7" t="n">
        <v>0.5468450941218307</v>
      </c>
      <c r="BM99" s="7" t="n">
        <v>0.7643450445757837</v>
      </c>
      <c r="BN99" s="7" t="n">
        <v>0.4553070191501201</v>
      </c>
      <c r="BO99" s="7" t="n">
        <v>0.8087881540810945</v>
      </c>
      <c r="BP99" s="7" t="n">
        <v>0.6288925304443591</v>
      </c>
      <c r="BQ99" s="7" t="n">
        <v>0.9035992975496057</v>
      </c>
      <c r="BR99" s="7" t="n">
        <v>0.3008561130868788</v>
      </c>
      <c r="BS99" s="7" t="n">
        <v>0.3540244969274345</v>
      </c>
      <c r="BT99" s="7" t="n">
        <v>0.7752034257935801</v>
      </c>
      <c r="BU99" s="7" t="n">
        <v>0.4276711016334029</v>
      </c>
      <c r="BV99" s="7" t="n">
        <v>0.414972054337498</v>
      </c>
      <c r="BW99" s="7" t="n">
        <v>0.4138723758434944</v>
      </c>
      <c r="BX99" s="7" t="n">
        <v>0.8124468240833722</v>
      </c>
      <c r="BY99" s="7" t="n">
        <v>0.9021461136248897</v>
      </c>
      <c r="BZ99" s="7" t="n">
        <v>0.5739853930762411</v>
      </c>
      <c r="CA99" s="7" t="n">
        <v>0.4084069988669229</v>
      </c>
      <c r="CB99" s="7" t="n">
        <v>0.7522337715217484</v>
      </c>
      <c r="CC99" s="7" t="n">
        <v>0.5925221027825713</v>
      </c>
      <c r="CD99" s="7" t="n">
        <v>0.5378881302462687</v>
      </c>
      <c r="CE99" s="7" t="n">
        <v>0.3651554577596371</v>
      </c>
      <c r="CF99" s="7" t="n">
        <v>0.8074726804683201</v>
      </c>
      <c r="CG99" s="7" t="n">
        <v>0.3848352698231078</v>
      </c>
      <c r="CH99" s="7" t="n">
        <v>0.7170013799912052</v>
      </c>
      <c r="CI99" s="7" t="n">
        <v>0.6905865699521609</v>
      </c>
      <c r="CJ99" s="7" t="n">
        <v>0.7807870977409294</v>
      </c>
      <c r="CK99" s="7" t="n">
        <v>0.6899796313653818</v>
      </c>
      <c r="CL99" s="7" t="n">
        <v>0.6224245411206843</v>
      </c>
      <c r="CM99" s="7" t="n">
        <v>0.3852945752472781</v>
      </c>
      <c r="CN99" s="7" t="n">
        <v>0.7972379012966427</v>
      </c>
      <c r="CO99" s="7" t="n">
        <v>0.863108894911666</v>
      </c>
      <c r="CP99" s="7" t="n">
        <v>0.3645262469918211</v>
      </c>
      <c r="CQ99" s="7" t="n">
        <v>0.5861690308430828</v>
      </c>
      <c r="CR99" s="7" t="n">
        <v>0.897862814647072</v>
      </c>
      <c r="CS99" s="7" t="n">
        <v>0.5146309861237938</v>
      </c>
      <c r="CT99" s="7" t="n">
        <v>0.9174326298175647</v>
      </c>
      <c r="CU99" s="7" t="n">
        <v>0.5105209196784423</v>
      </c>
      <c r="CV99" s="7" t="n">
        <v>1</v>
      </c>
      <c r="CW99" s="7" t="n">
        <v>0.243780790627423</v>
      </c>
      <c r="CX99" s="7" t="n">
        <v>0.4776532776457125</v>
      </c>
      <c r="CY99" s="7" t="n">
        <v>0.4787797439559776</v>
      </c>
      <c r="CZ99" s="7" t="n">
        <v>0.3901492167304257</v>
      </c>
      <c r="DA99" s="7" t="n">
        <v>0.3162936544213894</v>
      </c>
      <c r="DB99" s="7" t="n">
        <v>0.4428008663770129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0.5457668377817527</v>
      </c>
      <c r="D100" s="7" t="n">
        <v>0.7395246185827929</v>
      </c>
      <c r="E100" s="7" t="n">
        <v>0.5949239649554391</v>
      </c>
      <c r="F100" s="7" t="n">
        <v>0.7967661355761079</v>
      </c>
      <c r="G100" s="7" t="n">
        <v>0.9442281404694981</v>
      </c>
      <c r="H100" s="7" t="n">
        <v>0.3742483379898736</v>
      </c>
      <c r="I100" s="7" t="n">
        <v>0.5412832851086601</v>
      </c>
      <c r="J100" s="7" t="n">
        <v>0.6599431264617428</v>
      </c>
      <c r="K100" s="7" t="n">
        <v>-0.05739837641662379</v>
      </c>
      <c r="L100" s="7" t="n">
        <v>0.1113603034899449</v>
      </c>
      <c r="M100" s="7" t="n">
        <v>0.3451417489084062</v>
      </c>
      <c r="N100" s="7" t="n">
        <v>0.3221441057146829</v>
      </c>
      <c r="O100" s="7" t="n">
        <v>0.6291813889776813</v>
      </c>
      <c r="P100" s="7" t="n">
        <v>0.286366271617282</v>
      </c>
      <c r="Q100" s="7" t="n">
        <v>0.05006882841745608</v>
      </c>
      <c r="R100" s="7" t="n">
        <v>0.06370222822828342</v>
      </c>
      <c r="S100" s="7" t="n">
        <v>0.2459668925661705</v>
      </c>
      <c r="T100" s="7" t="n">
        <v>0.5776251580835883</v>
      </c>
      <c r="U100" s="7" t="n">
        <v>0.3688358348749823</v>
      </c>
      <c r="V100" s="7" t="n">
        <v>0.5909195344925932</v>
      </c>
      <c r="W100" s="7" t="n">
        <v>0.2940518202265833</v>
      </c>
      <c r="X100" s="7" t="n">
        <v>0.6300983973897513</v>
      </c>
      <c r="Y100" s="7" t="n">
        <v>0.320272114555304</v>
      </c>
      <c r="Z100" s="7" t="n">
        <v>0.3352054754932641</v>
      </c>
      <c r="AA100" s="7" t="n">
        <v>0.08743941900487776</v>
      </c>
      <c r="AB100" s="7" t="n">
        <v>0.2674045166068848</v>
      </c>
      <c r="AC100" s="7" t="n">
        <v>0.07129911244967652</v>
      </c>
      <c r="AD100" s="7" t="n">
        <v>0.2288079041827982</v>
      </c>
      <c r="AE100" s="7" t="n">
        <v>0.2524992924511082</v>
      </c>
      <c r="AF100" s="7" t="n">
        <v>0.0853809461399466</v>
      </c>
      <c r="AG100" s="7" t="n">
        <v>0.8149640141716534</v>
      </c>
      <c r="AH100" s="7" t="n">
        <v>0.5212624232747844</v>
      </c>
      <c r="AI100" s="7" t="n">
        <v>0.6240655310330236</v>
      </c>
      <c r="AJ100" s="7" t="n">
        <v>0.6531903149600733</v>
      </c>
      <c r="AK100" s="7" t="n">
        <v>0.3284513248632111</v>
      </c>
      <c r="AL100" s="7" t="n">
        <v>0.2356032599384207</v>
      </c>
      <c r="AM100" s="7" t="n">
        <v>0.05209316590148288</v>
      </c>
      <c r="AN100" s="7" t="n">
        <v>0.7099325485476077</v>
      </c>
      <c r="AO100" s="7" t="n">
        <v>-0.1979515179444819</v>
      </c>
      <c r="AP100" s="7" t="n">
        <v>0.3403215702795909</v>
      </c>
      <c r="AQ100" s="7" t="n">
        <v>-0.271050660569464</v>
      </c>
      <c r="AR100" s="7" t="n">
        <v>0.6275564674193436</v>
      </c>
      <c r="AS100" s="7" t="n">
        <v>0.1240638036600209</v>
      </c>
      <c r="AT100" s="7" t="n">
        <v>0.9999043236352055</v>
      </c>
      <c r="AU100" s="7" t="n">
        <v>0.6131223028199789</v>
      </c>
      <c r="AV100" s="7" t="n">
        <v>0.3063256607780441</v>
      </c>
      <c r="AW100" s="7" t="n">
        <v>0.6070105330230852</v>
      </c>
      <c r="AX100" s="7" t="n">
        <v>0.2955520016685507</v>
      </c>
      <c r="AY100" s="7" t="n">
        <v>0.6010047991724232</v>
      </c>
      <c r="AZ100" s="7" t="n">
        <v>0.6010118906043175</v>
      </c>
      <c r="BA100" s="7" t="n">
        <v>0.6705920765934427</v>
      </c>
      <c r="BB100" s="7" t="n">
        <v>0.09046113984544063</v>
      </c>
      <c r="BC100" s="7" t="n">
        <v>0.008714479546958925</v>
      </c>
      <c r="BD100" s="7" t="n">
        <v>0.2983822890317264</v>
      </c>
      <c r="BE100" s="7" t="n">
        <v>0.5579475411318594</v>
      </c>
      <c r="BF100" s="7" t="n">
        <v>0.04537577258951672</v>
      </c>
      <c r="BG100" s="7" t="n">
        <v>0.4511728625159813</v>
      </c>
      <c r="BH100" s="7" t="n">
        <v>0.1879979580901107</v>
      </c>
      <c r="BI100" s="7" t="n">
        <v>0.3054169041624756</v>
      </c>
      <c r="BJ100" s="7" t="n">
        <v>0.05255365850128638</v>
      </c>
      <c r="BK100" s="7" t="n">
        <v>0.1586237573103757</v>
      </c>
      <c r="BL100" s="7" t="n">
        <v>0.6103606030710013</v>
      </c>
      <c r="BM100" s="7" t="n">
        <v>0.4991794161723559</v>
      </c>
      <c r="BN100" s="7" t="n">
        <v>0.1898228964326161</v>
      </c>
      <c r="BO100" s="7" t="n">
        <v>0.2735789812625647</v>
      </c>
      <c r="BP100" s="7" t="n">
        <v>0.08324330255135537</v>
      </c>
      <c r="BQ100" s="7" t="n">
        <v>0.09211253064727555</v>
      </c>
      <c r="BR100" s="7" t="n">
        <v>0.2534106528505949</v>
      </c>
      <c r="BS100" s="7" t="n">
        <v>0.2982192874556526</v>
      </c>
      <c r="BT100" s="7" t="n">
        <v>0.2570494195766341</v>
      </c>
      <c r="BU100" s="7" t="n">
        <v>0.0412822029235075</v>
      </c>
      <c r="BV100" s="7" t="n">
        <v>0.1932184223753015</v>
      </c>
      <c r="BW100" s="7" t="n">
        <v>0.0477791811087033</v>
      </c>
      <c r="BX100" s="7" t="n">
        <v>0.301996751252951</v>
      </c>
      <c r="BY100" s="7" t="n">
        <v>0.1148410129228948</v>
      </c>
      <c r="BZ100" s="7" t="n">
        <v>0.7051346169393442</v>
      </c>
      <c r="CA100" s="7" t="n">
        <v>-0.211433864486986</v>
      </c>
      <c r="CB100" s="7" t="n">
        <v>0.1974660605167102</v>
      </c>
      <c r="CC100" s="7" t="n">
        <v>0.2263658634981229</v>
      </c>
      <c r="CD100" s="7" t="n">
        <v>0.7078269247181982</v>
      </c>
      <c r="CE100" s="7" t="n">
        <v>0.3321910074166476</v>
      </c>
      <c r="CF100" s="7" t="n">
        <v>-0.07383349922876538</v>
      </c>
      <c r="CG100" s="7" t="n">
        <v>0.3027036475224726</v>
      </c>
      <c r="CH100" s="7" t="n">
        <v>0.04926081149625297</v>
      </c>
      <c r="CI100" s="7" t="n">
        <v>0.1766916158913386</v>
      </c>
      <c r="CJ100" s="7" t="n">
        <v>0.253257346374871</v>
      </c>
      <c r="CK100" s="7" t="n">
        <v>0.5718706026040993</v>
      </c>
      <c r="CL100" s="7" t="n">
        <v>0.2063155885607368</v>
      </c>
      <c r="CM100" s="7" t="n">
        <v>0.3563519325479418</v>
      </c>
      <c r="CN100" s="7" t="n">
        <v>0.1162889131073031</v>
      </c>
      <c r="CO100" s="7" t="n">
        <v>-0.02229798293758281</v>
      </c>
      <c r="CP100" s="7" t="n">
        <v>0.6880773310227922</v>
      </c>
      <c r="CQ100" s="7" t="n">
        <v>0.09675966089537739</v>
      </c>
      <c r="CR100" s="7" t="n">
        <v>0.1367318150955147</v>
      </c>
      <c r="CS100" s="7" t="n">
        <v>0.05585127077596336</v>
      </c>
      <c r="CT100" s="7" t="n">
        <v>0.1577289000530946</v>
      </c>
      <c r="CU100" s="7" t="n">
        <v>0.06868421924014709</v>
      </c>
      <c r="CV100" s="7" t="n">
        <v>0.243780790627423</v>
      </c>
      <c r="CW100" s="7" t="n">
        <v>1</v>
      </c>
      <c r="CX100" s="7" t="n">
        <v>0.7834027457924283</v>
      </c>
      <c r="CY100" s="7" t="n">
        <v>0.05082526781854856</v>
      </c>
      <c r="CZ100" s="7" t="n">
        <v>0.01686088418185799</v>
      </c>
      <c r="DA100" s="7" t="n">
        <v>0.1230036504388291</v>
      </c>
      <c r="DB100" s="7" t="n">
        <v>0.8068997350159666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0.7996863167186948</v>
      </c>
      <c r="D101" s="7" t="n">
        <v>0.8741256801996626</v>
      </c>
      <c r="E101" s="7" t="n">
        <v>0.6949971353117801</v>
      </c>
      <c r="F101" s="7" t="n">
        <v>0.8630991790861822</v>
      </c>
      <c r="G101" s="7" t="n">
        <v>0.9338976739968358</v>
      </c>
      <c r="H101" s="7" t="n">
        <v>0.5694947746732312</v>
      </c>
      <c r="I101" s="7" t="n">
        <v>0.6705113689347273</v>
      </c>
      <c r="J101" s="7" t="n">
        <v>0.8337616810214119</v>
      </c>
      <c r="K101" s="7" t="n">
        <v>0.2805885516449327</v>
      </c>
      <c r="L101" s="7" t="n">
        <v>0.405692147170449</v>
      </c>
      <c r="M101" s="7" t="n">
        <v>0.593932105902935</v>
      </c>
      <c r="N101" s="7" t="n">
        <v>0.490566562374335</v>
      </c>
      <c r="O101" s="7" t="n">
        <v>0.6516477896173325</v>
      </c>
      <c r="P101" s="7" t="n">
        <v>0.5295854081206248</v>
      </c>
      <c r="Q101" s="7" t="n">
        <v>0.3565876956430439</v>
      </c>
      <c r="R101" s="7" t="n">
        <v>0.4499083599791537</v>
      </c>
      <c r="S101" s="7" t="n">
        <v>0.6109527816523052</v>
      </c>
      <c r="T101" s="7" t="n">
        <v>0.8086679121946644</v>
      </c>
      <c r="U101" s="7" t="n">
        <v>0.4994733219640746</v>
      </c>
      <c r="V101" s="7" t="n">
        <v>0.7610868774796133</v>
      </c>
      <c r="W101" s="7" t="n">
        <v>0.3795993579941392</v>
      </c>
      <c r="X101" s="7" t="n">
        <v>0.6796479642161305</v>
      </c>
      <c r="Y101" s="7" t="n">
        <v>0.4780621371561855</v>
      </c>
      <c r="Z101" s="7" t="n">
        <v>0.6036896598062804</v>
      </c>
      <c r="AA101" s="7" t="n">
        <v>0.3813440733977378</v>
      </c>
      <c r="AB101" s="7" t="n">
        <v>0.4525364454834636</v>
      </c>
      <c r="AC101" s="7" t="n">
        <v>0.4343580537464929</v>
      </c>
      <c r="AD101" s="7" t="n">
        <v>0.5537748999880862</v>
      </c>
      <c r="AE101" s="7" t="n">
        <v>0.5693458822151655</v>
      </c>
      <c r="AF101" s="7" t="n">
        <v>0.4288178744667946</v>
      </c>
      <c r="AG101" s="7" t="n">
        <v>0.8253146883301523</v>
      </c>
      <c r="AH101" s="7" t="n">
        <v>0.7410873232776473</v>
      </c>
      <c r="AI101" s="7" t="n">
        <v>0.6552719428254049</v>
      </c>
      <c r="AJ101" s="7" t="n">
        <v>0.9563121390805132</v>
      </c>
      <c r="AK101" s="7" t="n">
        <v>0.4838471781528708</v>
      </c>
      <c r="AL101" s="7" t="n">
        <v>0.5531467656715886</v>
      </c>
      <c r="AM101" s="7" t="n">
        <v>0.3507695980489647</v>
      </c>
      <c r="AN101" s="7" t="n">
        <v>0.6529587023995722</v>
      </c>
      <c r="AO101" s="7" t="n">
        <v>0.08045358518264863</v>
      </c>
      <c r="AP101" s="7" t="n">
        <v>0.6076416058497578</v>
      </c>
      <c r="AQ101" s="7" t="n">
        <v>-0.04194400217926774</v>
      </c>
      <c r="AR101" s="7" t="n">
        <v>0.9459632730916042</v>
      </c>
      <c r="AS101" s="7" t="n">
        <v>0.3937978506797147</v>
      </c>
      <c r="AT101" s="7" t="n">
        <v>0.7863888537450363</v>
      </c>
      <c r="AU101" s="7" t="n">
        <v>0.6187936687453541</v>
      </c>
      <c r="AV101" s="7" t="n">
        <v>0.4449891318786551</v>
      </c>
      <c r="AW101" s="7" t="n">
        <v>0.7382384790928261</v>
      </c>
      <c r="AX101" s="7" t="n">
        <v>0.4038472238536034</v>
      </c>
      <c r="AY101" s="7" t="n">
        <v>0.8071785287272342</v>
      </c>
      <c r="AZ101" s="7" t="n">
        <v>0.8071969688600158</v>
      </c>
      <c r="BA101" s="7" t="n">
        <v>0.7883741170529007</v>
      </c>
      <c r="BB101" s="7" t="n">
        <v>0.4378015131937254</v>
      </c>
      <c r="BC101" s="7" t="n">
        <v>0.3550322612577366</v>
      </c>
      <c r="BD101" s="7" t="n">
        <v>0.5789298295319678</v>
      </c>
      <c r="BE101" s="7" t="n">
        <v>0.7287933866047018</v>
      </c>
      <c r="BF101" s="7" t="n">
        <v>0.3563053169098637</v>
      </c>
      <c r="BG101" s="7" t="n">
        <v>0.7210308816972478</v>
      </c>
      <c r="BH101" s="7" t="n">
        <v>0.4416204882251693</v>
      </c>
      <c r="BI101" s="7" t="n">
        <v>0.4599855944481872</v>
      </c>
      <c r="BJ101" s="7" t="n">
        <v>0.3840958047918143</v>
      </c>
      <c r="BK101" s="7" t="n">
        <v>0.4759584903997066</v>
      </c>
      <c r="BL101" s="7" t="n">
        <v>0.6541766249812774</v>
      </c>
      <c r="BM101" s="7" t="n">
        <v>0.6625684689053222</v>
      </c>
      <c r="BN101" s="7" t="n">
        <v>0.4423107268373947</v>
      </c>
      <c r="BO101" s="7" t="n">
        <v>0.5154529786815504</v>
      </c>
      <c r="BP101" s="7" t="n">
        <v>0.4321614567809147</v>
      </c>
      <c r="BQ101" s="7" t="n">
        <v>0.4303498745254605</v>
      </c>
      <c r="BR101" s="7" t="n">
        <v>0.3915903160922058</v>
      </c>
      <c r="BS101" s="7" t="n">
        <v>0.435444201701676</v>
      </c>
      <c r="BT101" s="7" t="n">
        <v>0.6036681319163172</v>
      </c>
      <c r="BU101" s="7" t="n">
        <v>0.3755071343251307</v>
      </c>
      <c r="BV101" s="7" t="n">
        <v>0.4883254252390952</v>
      </c>
      <c r="BW101" s="7" t="n">
        <v>0.3857060240369771</v>
      </c>
      <c r="BX101" s="7" t="n">
        <v>0.6003106729669005</v>
      </c>
      <c r="BY101" s="7" t="n">
        <v>0.3888207034073806</v>
      </c>
      <c r="BZ101" s="7" t="n">
        <v>0.7954662610151416</v>
      </c>
      <c r="CA101" s="7" t="n">
        <v>0.02598926050070523</v>
      </c>
      <c r="CB101" s="7" t="n">
        <v>0.5491168180910514</v>
      </c>
      <c r="CC101" s="7" t="n">
        <v>0.5160441305966931</v>
      </c>
      <c r="CD101" s="7" t="n">
        <v>0.733737537316794</v>
      </c>
      <c r="CE101" s="7" t="n">
        <v>0.4775009222523307</v>
      </c>
      <c r="CF101" s="7" t="n">
        <v>0.2439491167669277</v>
      </c>
      <c r="CG101" s="7" t="n">
        <v>0.4610598287160523</v>
      </c>
      <c r="CH101" s="7" t="n">
        <v>0.3808132051571967</v>
      </c>
      <c r="CI101" s="7" t="n">
        <v>0.5203186159179151</v>
      </c>
      <c r="CJ101" s="7" t="n">
        <v>0.5551377095751331</v>
      </c>
      <c r="CK101" s="7" t="n">
        <v>0.7395401439441542</v>
      </c>
      <c r="CL101" s="7" t="n">
        <v>0.5014609938616227</v>
      </c>
      <c r="CM101" s="7" t="n">
        <v>0.4998656994702563</v>
      </c>
      <c r="CN101" s="7" t="n">
        <v>0.4333350558062275</v>
      </c>
      <c r="CO101" s="7" t="n">
        <v>0.2885096924522206</v>
      </c>
      <c r="CP101" s="7" t="n">
        <v>0.7139003241187178</v>
      </c>
      <c r="CQ101" s="7" t="n">
        <v>0.4047800638942783</v>
      </c>
      <c r="CR101" s="7" t="n">
        <v>0.3979484444987387</v>
      </c>
      <c r="CS101" s="7" t="n">
        <v>0.3374767384224274</v>
      </c>
      <c r="CT101" s="7" t="n">
        <v>0.4371831278972738</v>
      </c>
      <c r="CU101" s="7" t="n">
        <v>0.3471971724897525</v>
      </c>
      <c r="CV101" s="7" t="n">
        <v>0.4776532776457125</v>
      </c>
      <c r="CW101" s="7" t="n">
        <v>0.7834027457924283</v>
      </c>
      <c r="CX101" s="7" t="n">
        <v>1</v>
      </c>
      <c r="CY101" s="7" t="n">
        <v>0.3165068315634639</v>
      </c>
      <c r="CZ101" s="7" t="n">
        <v>0.3754674729319412</v>
      </c>
      <c r="DA101" s="7" t="n">
        <v>0.2755811410995808</v>
      </c>
      <c r="DB101" s="7" t="n">
        <v>0.8820489379955231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0.5202531455472267</v>
      </c>
      <c r="D102" s="7" t="n">
        <v>0.3854433165059958</v>
      </c>
      <c r="E102" s="7" t="n">
        <v>0.05929763215649788</v>
      </c>
      <c r="F102" s="7" t="n">
        <v>0.2959416452305714</v>
      </c>
      <c r="G102" s="7" t="n">
        <v>0.1962877085792656</v>
      </c>
      <c r="H102" s="7" t="n">
        <v>0.1668440168604032</v>
      </c>
      <c r="I102" s="7" t="n">
        <v>0.3552689219268177</v>
      </c>
      <c r="J102" s="7" t="n">
        <v>0.4615216466305977</v>
      </c>
      <c r="K102" s="7" t="n">
        <v>0.8602592871657706</v>
      </c>
      <c r="L102" s="7" t="n">
        <v>0.4252642211199115</v>
      </c>
      <c r="M102" s="7" t="n">
        <v>0.4663585504869053</v>
      </c>
      <c r="N102" s="7" t="n">
        <v>0.3658027133437821</v>
      </c>
      <c r="O102" s="7" t="n">
        <v>0.2226571813746045</v>
      </c>
      <c r="P102" s="7" t="n">
        <v>0.3802513626401179</v>
      </c>
      <c r="Q102" s="7" t="n">
        <v>0.4006760657092292</v>
      </c>
      <c r="R102" s="7" t="n">
        <v>0.6699349897534418</v>
      </c>
      <c r="S102" s="7" t="n">
        <v>0.5888371767531063</v>
      </c>
      <c r="T102" s="7" t="n">
        <v>0.514088631724784</v>
      </c>
      <c r="U102" s="7" t="n">
        <v>0.3493323497308498</v>
      </c>
      <c r="V102" s="7" t="n">
        <v>0.224408734568482</v>
      </c>
      <c r="W102" s="7" t="n">
        <v>-0.09788530944831671</v>
      </c>
      <c r="X102" s="7" t="n">
        <v>0.1854357025411403</v>
      </c>
      <c r="Y102" s="7" t="n">
        <v>0.3763744106686143</v>
      </c>
      <c r="Z102" s="7" t="n">
        <v>0.2182990138447946</v>
      </c>
      <c r="AA102" s="7" t="n">
        <v>0.3870088802329907</v>
      </c>
      <c r="AB102" s="7" t="n">
        <v>0.4009002754155142</v>
      </c>
      <c r="AC102" s="7" t="n">
        <v>0.8981288804008672</v>
      </c>
      <c r="AD102" s="7" t="n">
        <v>0.5918163739051261</v>
      </c>
      <c r="AE102" s="7" t="n">
        <v>0.583371894779904</v>
      </c>
      <c r="AF102" s="7" t="n">
        <v>0.5812579349811074</v>
      </c>
      <c r="AG102" s="7" t="n">
        <v>0.2545605074139786</v>
      </c>
      <c r="AH102" s="7" t="n">
        <v>0.5282306323501827</v>
      </c>
      <c r="AI102" s="7" t="n">
        <v>0.2251166612784753</v>
      </c>
      <c r="AJ102" s="7" t="n">
        <v>0.4400050617519958</v>
      </c>
      <c r="AK102" s="7" t="n">
        <v>0.3609283586170711</v>
      </c>
      <c r="AL102" s="7" t="n">
        <v>0.5535483660356291</v>
      </c>
      <c r="AM102" s="7" t="n">
        <v>0.4166209153607632</v>
      </c>
      <c r="AN102" s="7" t="n">
        <v>0.02926917353030779</v>
      </c>
      <c r="AO102" s="7" t="n">
        <v>0.6081174583771449</v>
      </c>
      <c r="AP102" s="7" t="n">
        <v>0.4178322823866963</v>
      </c>
      <c r="AQ102" s="7" t="n">
        <v>0.5341726230732725</v>
      </c>
      <c r="AR102" s="7" t="n">
        <v>0.4490783765805502</v>
      </c>
      <c r="AS102" s="7" t="n">
        <v>0.4332422642942908</v>
      </c>
      <c r="AT102" s="7" t="n">
        <v>0.05527182772142176</v>
      </c>
      <c r="AU102" s="7" t="n">
        <v>0.227176657434963</v>
      </c>
      <c r="AV102" s="7" t="n">
        <v>0.401270147877108</v>
      </c>
      <c r="AW102" s="7" t="n">
        <v>0.2219470521295295</v>
      </c>
      <c r="AX102" s="7" t="n">
        <v>-0.07527284160912642</v>
      </c>
      <c r="AY102" s="7" t="n">
        <v>0.4811943422226463</v>
      </c>
      <c r="AZ102" s="7" t="n">
        <v>0.4812657370364676</v>
      </c>
      <c r="BA102" s="7" t="n">
        <v>0.3514960929771069</v>
      </c>
      <c r="BB102" s="7" t="n">
        <v>0.4889908937443607</v>
      </c>
      <c r="BC102" s="7" t="n">
        <v>0.6330739238067972</v>
      </c>
      <c r="BD102" s="7" t="n">
        <v>0.3677591536146479</v>
      </c>
      <c r="BE102" s="7" t="n">
        <v>0.3252022704575701</v>
      </c>
      <c r="BF102" s="7" t="n">
        <v>0.3979547775483036</v>
      </c>
      <c r="BG102" s="7" t="n">
        <v>0.5098348704632484</v>
      </c>
      <c r="BH102" s="7" t="n">
        <v>0.4421834712352812</v>
      </c>
      <c r="BI102" s="7" t="n">
        <v>0.3166045823242484</v>
      </c>
      <c r="BJ102" s="7" t="n">
        <v>0.6995113284718882</v>
      </c>
      <c r="BK102" s="7" t="n">
        <v>0.9431577905710669</v>
      </c>
      <c r="BL102" s="7" t="n">
        <v>0.2412485439064484</v>
      </c>
      <c r="BM102" s="7" t="n">
        <v>0.4460268997417467</v>
      </c>
      <c r="BN102" s="7" t="n">
        <v>0.1071103154114509</v>
      </c>
      <c r="BO102" s="7" t="n">
        <v>0.3909262104203102</v>
      </c>
      <c r="BP102" s="7" t="n">
        <v>0.8447551214135661</v>
      </c>
      <c r="BQ102" s="7" t="n">
        <v>0.721366135112393</v>
      </c>
      <c r="BR102" s="7" t="n">
        <v>0.3304969800962591</v>
      </c>
      <c r="BS102" s="7" t="n">
        <v>0.3421102819295328</v>
      </c>
      <c r="BT102" s="7" t="n">
        <v>0.7551703668215884</v>
      </c>
      <c r="BU102" s="7" t="n">
        <v>0.6545502671264565</v>
      </c>
      <c r="BV102" s="7" t="n">
        <v>0.4376156283744272</v>
      </c>
      <c r="BW102" s="7" t="n">
        <v>0.6488368919596303</v>
      </c>
      <c r="BX102" s="7" t="n">
        <v>0.4469872820245688</v>
      </c>
      <c r="BY102" s="7" t="n">
        <v>0.4342421948043239</v>
      </c>
      <c r="BZ102" s="7" t="n">
        <v>0.3240589129842008</v>
      </c>
      <c r="CA102" s="7" t="n">
        <v>0.5727670787019151</v>
      </c>
      <c r="CB102" s="7" t="n">
        <v>0.839959473186943</v>
      </c>
      <c r="CC102" s="7" t="n">
        <v>0.8328434383405685</v>
      </c>
      <c r="CD102" s="7" t="n">
        <v>0.2276536899631427</v>
      </c>
      <c r="CE102" s="7" t="n">
        <v>0.3770746757357265</v>
      </c>
      <c r="CF102" s="7" t="n">
        <v>0.3972734757154914</v>
      </c>
      <c r="CG102" s="7" t="n">
        <v>0.3522769777092133</v>
      </c>
      <c r="CH102" s="7" t="n">
        <v>0.7194479174127325</v>
      </c>
      <c r="CI102" s="7" t="n">
        <v>0.7360479572182214</v>
      </c>
      <c r="CJ102" s="7" t="n">
        <v>0.7027899510023655</v>
      </c>
      <c r="CK102" s="7" t="n">
        <v>0.5052688485361727</v>
      </c>
      <c r="CL102" s="7" t="n">
        <v>0.9429038638051949</v>
      </c>
      <c r="CM102" s="7" t="n">
        <v>0.3788368986551195</v>
      </c>
      <c r="CN102" s="7" t="n">
        <v>0.6937775372215392</v>
      </c>
      <c r="CO102" s="7" t="n">
        <v>0.4068020861965897</v>
      </c>
      <c r="CP102" s="7" t="n">
        <v>0.150613806020509</v>
      </c>
      <c r="CQ102" s="7" t="n">
        <v>0.9762342930782486</v>
      </c>
      <c r="CR102" s="7" t="n">
        <v>0.41149213392891</v>
      </c>
      <c r="CS102" s="7" t="n">
        <v>0.9958159924178066</v>
      </c>
      <c r="CT102" s="7" t="n">
        <v>0.5011054513192711</v>
      </c>
      <c r="CU102" s="7" t="n">
        <v>0.9965120529299685</v>
      </c>
      <c r="CV102" s="7" t="n">
        <v>0.4787797439559776</v>
      </c>
      <c r="CW102" s="7" t="n">
        <v>0.05082526781854856</v>
      </c>
      <c r="CX102" s="7" t="n">
        <v>0.3165068315634639</v>
      </c>
      <c r="CY102" s="7" t="n">
        <v>1</v>
      </c>
      <c r="CZ102" s="7" t="n">
        <v>0.6279689871106775</v>
      </c>
      <c r="DA102" s="7" t="n">
        <v>0.3881432435223353</v>
      </c>
      <c r="DB102" s="7" t="n">
        <v>0.1739251453455906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0.4846740145793109</v>
      </c>
      <c r="D103" s="7" t="n">
        <v>0.3453254567680862</v>
      </c>
      <c r="E103" s="7" t="n">
        <v>0.1235795945756173</v>
      </c>
      <c r="F103" s="7" t="n">
        <v>0.2590032502948896</v>
      </c>
      <c r="G103" s="7" t="n">
        <v>0.197916574358956</v>
      </c>
      <c r="H103" s="7" t="n">
        <v>0.1627060118806731</v>
      </c>
      <c r="I103" s="7" t="n">
        <v>0.3439638522893196</v>
      </c>
      <c r="J103" s="7" t="n">
        <v>0.4168973487169499</v>
      </c>
      <c r="K103" s="7" t="n">
        <v>0.7082241971465799</v>
      </c>
      <c r="L103" s="7" t="n">
        <v>0.3738709623742315</v>
      </c>
      <c r="M103" s="7" t="n">
        <v>0.3733534922187167</v>
      </c>
      <c r="N103" s="7" t="n">
        <v>0.4936852175220451</v>
      </c>
      <c r="O103" s="7" t="n">
        <v>0.1251233990025638</v>
      </c>
      <c r="P103" s="7" t="n">
        <v>0.3807822095472481</v>
      </c>
      <c r="Q103" s="7" t="n">
        <v>0.3209648170919076</v>
      </c>
      <c r="R103" s="7" t="n">
        <v>0.6580279351345076</v>
      </c>
      <c r="S103" s="7" t="n">
        <v>0.6427654759974819</v>
      </c>
      <c r="T103" s="7" t="n">
        <v>0.4933658867686109</v>
      </c>
      <c r="U103" s="7" t="n">
        <v>0.4290459301736329</v>
      </c>
      <c r="V103" s="7" t="n">
        <v>0.2886526523593202</v>
      </c>
      <c r="W103" s="7" t="n">
        <v>-0.1149845327999511</v>
      </c>
      <c r="X103" s="7" t="n">
        <v>0.1417227147558406</v>
      </c>
      <c r="Y103" s="7" t="n">
        <v>0.4855695085323438</v>
      </c>
      <c r="Z103" s="7" t="n">
        <v>0.3476273579894353</v>
      </c>
      <c r="AA103" s="7" t="n">
        <v>0.3259306306592671</v>
      </c>
      <c r="AB103" s="7" t="n">
        <v>0.5357475099473266</v>
      </c>
      <c r="AC103" s="7" t="n">
        <v>0.8406802129262604</v>
      </c>
      <c r="AD103" s="7" t="n">
        <v>0.5597280841411966</v>
      </c>
      <c r="AE103" s="7" t="n">
        <v>0.5439541361682146</v>
      </c>
      <c r="AF103" s="7" t="n">
        <v>0.4516346735165199</v>
      </c>
      <c r="AG103" s="7" t="n">
        <v>0.2208602471849673</v>
      </c>
      <c r="AH103" s="7" t="n">
        <v>0.4878368779224198</v>
      </c>
      <c r="AI103" s="7" t="n">
        <v>0.1322120290393675</v>
      </c>
      <c r="AJ103" s="7" t="n">
        <v>0.4853986480657768</v>
      </c>
      <c r="AK103" s="7" t="n">
        <v>0.4615174253219256</v>
      </c>
      <c r="AL103" s="7" t="n">
        <v>0.5221653702284822</v>
      </c>
      <c r="AM103" s="7" t="n">
        <v>0.3432551796991197</v>
      </c>
      <c r="AN103" s="7" t="n">
        <v>0.0708418520637089</v>
      </c>
      <c r="AO103" s="7" t="n">
        <v>0.5704646524392311</v>
      </c>
      <c r="AP103" s="7" t="n">
        <v>0.6242731486169493</v>
      </c>
      <c r="AQ103" s="7" t="n">
        <v>0.4667208778372474</v>
      </c>
      <c r="AR103" s="7" t="n">
        <v>0.5015409579350266</v>
      </c>
      <c r="AS103" s="7" t="n">
        <v>0.3761761794752927</v>
      </c>
      <c r="AT103" s="7" t="n">
        <v>0.02178058333953242</v>
      </c>
      <c r="AU103" s="7" t="n">
        <v>0.09531640478338885</v>
      </c>
      <c r="AV103" s="7" t="n">
        <v>0.4416575631068992</v>
      </c>
      <c r="AW103" s="7" t="n">
        <v>0.2353283633255806</v>
      </c>
      <c r="AX103" s="7" t="n">
        <v>-0.08827697701909341</v>
      </c>
      <c r="AY103" s="7" t="n">
        <v>0.431590151324042</v>
      </c>
      <c r="AZ103" s="7" t="n">
        <v>0.4315915002690153</v>
      </c>
      <c r="BA103" s="7" t="n">
        <v>0.3061715039277768</v>
      </c>
      <c r="BB103" s="7" t="n">
        <v>0.4895254098181006</v>
      </c>
      <c r="BC103" s="7" t="n">
        <v>0.9950179367687079</v>
      </c>
      <c r="BD103" s="7" t="n">
        <v>0.4186561970060474</v>
      </c>
      <c r="BE103" s="7" t="n">
        <v>0.3413801058144966</v>
      </c>
      <c r="BF103" s="7" t="n">
        <v>0.3283790208520033</v>
      </c>
      <c r="BG103" s="7" t="n">
        <v>0.627469289459867</v>
      </c>
      <c r="BH103" s="7" t="n">
        <v>0.3990760260816531</v>
      </c>
      <c r="BI103" s="7" t="n">
        <v>0.212179611789026</v>
      </c>
      <c r="BJ103" s="7" t="n">
        <v>0.973793711704368</v>
      </c>
      <c r="BK103" s="7" t="n">
        <v>0.704093949136038</v>
      </c>
      <c r="BL103" s="7" t="n">
        <v>0.1550669817431613</v>
      </c>
      <c r="BM103" s="7" t="n">
        <v>0.3460344675869831</v>
      </c>
      <c r="BN103" s="7" t="n">
        <v>0.3440397262451341</v>
      </c>
      <c r="BO103" s="7" t="n">
        <v>0.3936470814173936</v>
      </c>
      <c r="BP103" s="7" t="n">
        <v>0.8697483900886226</v>
      </c>
      <c r="BQ103" s="7" t="n">
        <v>0.5805995953306287</v>
      </c>
      <c r="BR103" s="7" t="n">
        <v>0.4725716436459271</v>
      </c>
      <c r="BS103" s="7" t="n">
        <v>0.468943895428638</v>
      </c>
      <c r="BT103" s="7" t="n">
        <v>0.688247367450465</v>
      </c>
      <c r="BU103" s="7" t="n">
        <v>0.9817315476647099</v>
      </c>
      <c r="BV103" s="7" t="n">
        <v>0.6602274429510877</v>
      </c>
      <c r="BW103" s="7" t="n">
        <v>0.9750662774872119</v>
      </c>
      <c r="BX103" s="7" t="n">
        <v>0.4408091402320357</v>
      </c>
      <c r="BY103" s="7" t="n">
        <v>0.3773612565515713</v>
      </c>
      <c r="BZ103" s="7" t="n">
        <v>0.3295171708698854</v>
      </c>
      <c r="CA103" s="7" t="n">
        <v>0.5151565671049682</v>
      </c>
      <c r="CB103" s="7" t="n">
        <v>0.6967810815102951</v>
      </c>
      <c r="CC103" s="7" t="n">
        <v>0.7907613529787976</v>
      </c>
      <c r="CD103" s="7" t="n">
        <v>0.1553397909783963</v>
      </c>
      <c r="CE103" s="7" t="n">
        <v>0.4603860612329714</v>
      </c>
      <c r="CF103" s="7" t="n">
        <v>0.2917701075101325</v>
      </c>
      <c r="CG103" s="7" t="n">
        <v>0.4775472190448804</v>
      </c>
      <c r="CH103" s="7" t="n">
        <v>0.6956609727915803</v>
      </c>
      <c r="CI103" s="7" t="n">
        <v>0.8331232889674764</v>
      </c>
      <c r="CJ103" s="7" t="n">
        <v>0.6868448588949773</v>
      </c>
      <c r="CK103" s="7" t="n">
        <v>0.4505935592102062</v>
      </c>
      <c r="CL103" s="7" t="n">
        <v>0.702789206070065</v>
      </c>
      <c r="CM103" s="7" t="n">
        <v>0.4272959817330751</v>
      </c>
      <c r="CN103" s="7" t="n">
        <v>0.6292074818819259</v>
      </c>
      <c r="CO103" s="7" t="n">
        <v>0.321952944072341</v>
      </c>
      <c r="CP103" s="7" t="n">
        <v>0.194148451672133</v>
      </c>
      <c r="CQ103" s="7" t="n">
        <v>0.6371432298974591</v>
      </c>
      <c r="CR103" s="7" t="n">
        <v>0.3542591691945307</v>
      </c>
      <c r="CS103" s="7" t="n">
        <v>0.6352934115503318</v>
      </c>
      <c r="CT103" s="7" t="n">
        <v>0.4279410444402231</v>
      </c>
      <c r="CU103" s="7" t="n">
        <v>0.6346092911657767</v>
      </c>
      <c r="CV103" s="7" t="n">
        <v>0.3901492167304257</v>
      </c>
      <c r="CW103" s="7" t="n">
        <v>0.01686088418185799</v>
      </c>
      <c r="CX103" s="7" t="n">
        <v>0.3754674729319412</v>
      </c>
      <c r="CY103" s="7" t="n">
        <v>0.6279689871106775</v>
      </c>
      <c r="CZ103" s="7" t="n">
        <v>1</v>
      </c>
      <c r="DA103" s="7" t="n">
        <v>0.4792436678753217</v>
      </c>
      <c r="DB103" s="7" t="n">
        <v>0.2600944169192783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0.4956483478255861</v>
      </c>
      <c r="D104" s="7" t="n">
        <v>0.4311874906965726</v>
      </c>
      <c r="E104" s="7" t="n">
        <v>0.1920173489253542</v>
      </c>
      <c r="F104" s="7" t="n">
        <v>0.3984345420522238</v>
      </c>
      <c r="G104" s="7" t="n">
        <v>0.1964834420314323</v>
      </c>
      <c r="H104" s="7" t="n">
        <v>0.1535096287085595</v>
      </c>
      <c r="I104" s="7" t="n">
        <v>0.6269657581091559</v>
      </c>
      <c r="J104" s="7" t="n">
        <v>0.4939728205645922</v>
      </c>
      <c r="K104" s="7" t="n">
        <v>0.5261199452819451</v>
      </c>
      <c r="L104" s="7" t="n">
        <v>0.3450718192440623</v>
      </c>
      <c r="M104" s="7" t="n">
        <v>0.3676819475843282</v>
      </c>
      <c r="N104" s="7" t="n">
        <v>0.8719254581176541</v>
      </c>
      <c r="O104" s="7" t="n">
        <v>0.367802239965969</v>
      </c>
      <c r="P104" s="7" t="n">
        <v>0.2674483851432294</v>
      </c>
      <c r="Q104" s="7" t="n">
        <v>0.3191912759259782</v>
      </c>
      <c r="R104" s="7" t="n">
        <v>0.5375138382100439</v>
      </c>
      <c r="S104" s="7" t="n">
        <v>0.5673939253339574</v>
      </c>
      <c r="T104" s="7" t="n">
        <v>0.5341232074070007</v>
      </c>
      <c r="U104" s="7" t="n">
        <v>0.8847019864263237</v>
      </c>
      <c r="V104" s="7" t="n">
        <v>0.3210241994753111</v>
      </c>
      <c r="W104" s="7" t="n">
        <v>-0.006775509819170912</v>
      </c>
      <c r="X104" s="7" t="n">
        <v>0.3703294754083432</v>
      </c>
      <c r="Y104" s="7" t="n">
        <v>0.9196810674230627</v>
      </c>
      <c r="Z104" s="7" t="n">
        <v>0.3670478811788814</v>
      </c>
      <c r="AA104" s="7" t="n">
        <v>0.3187540130167664</v>
      </c>
      <c r="AB104" s="7" t="n">
        <v>0.9353377237248671</v>
      </c>
      <c r="AC104" s="7" t="n">
        <v>0.5141849874489859</v>
      </c>
      <c r="AD104" s="7" t="n">
        <v>0.6062646671875767</v>
      </c>
      <c r="AE104" s="7" t="n">
        <v>0.6261231299253947</v>
      </c>
      <c r="AF104" s="7" t="n">
        <v>0.448276598658374</v>
      </c>
      <c r="AG104" s="7" t="n">
        <v>0.4096518335873325</v>
      </c>
      <c r="AH104" s="7" t="n">
        <v>0.5459217449664222</v>
      </c>
      <c r="AI104" s="7" t="n">
        <v>0.3766272282927695</v>
      </c>
      <c r="AJ104" s="7" t="n">
        <v>0.3270322293525612</v>
      </c>
      <c r="AK104" s="7" t="n">
        <v>0.8455539414725238</v>
      </c>
      <c r="AL104" s="7" t="n">
        <v>0.5555490348489805</v>
      </c>
      <c r="AM104" s="7" t="n">
        <v>0.3257675855665722</v>
      </c>
      <c r="AN104" s="7" t="n">
        <v>0.08114380094801427</v>
      </c>
      <c r="AO104" s="7" t="n">
        <v>0.2501639762089177</v>
      </c>
      <c r="AP104" s="7" t="n">
        <v>0.4875905291265773</v>
      </c>
      <c r="AQ104" s="7" t="n">
        <v>0.1986152327749067</v>
      </c>
      <c r="AR104" s="7" t="n">
        <v>0.3364946193240396</v>
      </c>
      <c r="AS104" s="7" t="n">
        <v>0.2608381059346493</v>
      </c>
      <c r="AT104" s="7" t="n">
        <v>0.1277065189022427</v>
      </c>
      <c r="AU104" s="7" t="n">
        <v>0.3325561561504163</v>
      </c>
      <c r="AV104" s="7" t="n">
        <v>0.9131521454021027</v>
      </c>
      <c r="AW104" s="7" t="n">
        <v>0.1461696312133792</v>
      </c>
      <c r="AX104" s="7" t="n">
        <v>0.01004787494216029</v>
      </c>
      <c r="AY104" s="7" t="n">
        <v>0.5134703659595043</v>
      </c>
      <c r="AZ104" s="7" t="n">
        <v>0.5134131604908123</v>
      </c>
      <c r="BA104" s="7" t="n">
        <v>0.4574521483922634</v>
      </c>
      <c r="BB104" s="7" t="n">
        <v>0.3477836002703766</v>
      </c>
      <c r="BC104" s="7" t="n">
        <v>0.4988503532083661</v>
      </c>
      <c r="BD104" s="7" t="n">
        <v>0.3019909689762349</v>
      </c>
      <c r="BE104" s="7" t="n">
        <v>0.211428576898004</v>
      </c>
      <c r="BF104" s="7" t="n">
        <v>0.3167012041448682</v>
      </c>
      <c r="BG104" s="7" t="n">
        <v>0.5145134662416694</v>
      </c>
      <c r="BH104" s="7" t="n">
        <v>0.2877828572902971</v>
      </c>
      <c r="BI104" s="7" t="n">
        <v>0.2899720214967283</v>
      </c>
      <c r="BJ104" s="7" t="n">
        <v>0.5408107100869862</v>
      </c>
      <c r="BK104" s="7" t="n">
        <v>0.4847568760879187</v>
      </c>
      <c r="BL104" s="7" t="n">
        <v>0.3904354773604249</v>
      </c>
      <c r="BM104" s="7" t="n">
        <v>0.4477367591133789</v>
      </c>
      <c r="BN104" s="7" t="n">
        <v>0.3210427215506851</v>
      </c>
      <c r="BO104" s="7" t="n">
        <v>0.2512553175251382</v>
      </c>
      <c r="BP104" s="7" t="n">
        <v>0.5405728622520101</v>
      </c>
      <c r="BQ104" s="7" t="n">
        <v>0.4063312936810994</v>
      </c>
      <c r="BR104" s="7" t="n">
        <v>0.929372410115329</v>
      </c>
      <c r="BS104" s="7" t="n">
        <v>0.9058337941048992</v>
      </c>
      <c r="BT104" s="7" t="n">
        <v>0.5204567675665528</v>
      </c>
      <c r="BU104" s="7" t="n">
        <v>0.4716355989477899</v>
      </c>
      <c r="BV104" s="7" t="n">
        <v>0.4552388941505672</v>
      </c>
      <c r="BW104" s="7" t="n">
        <v>0.4764866296220051</v>
      </c>
      <c r="BX104" s="7" t="n">
        <v>0.5190630792379402</v>
      </c>
      <c r="BY104" s="7" t="n">
        <v>0.2618087262255919</v>
      </c>
      <c r="BZ104" s="7" t="n">
        <v>0.4569362350772455</v>
      </c>
      <c r="CA104" s="7" t="n">
        <v>0.1923697855014461</v>
      </c>
      <c r="CB104" s="7" t="n">
        <v>0.4989133891128201</v>
      </c>
      <c r="CC104" s="7" t="n">
        <v>0.7106803877402249</v>
      </c>
      <c r="CD104" s="7" t="n">
        <v>0.3994413286357816</v>
      </c>
      <c r="CE104" s="7" t="n">
        <v>0.920200630249836</v>
      </c>
      <c r="CF104" s="7" t="n">
        <v>0.3463599500338982</v>
      </c>
      <c r="CG104" s="7" t="n">
        <v>0.8653604368082197</v>
      </c>
      <c r="CH104" s="7" t="n">
        <v>0.4404711127728271</v>
      </c>
      <c r="CI104" s="7" t="n">
        <v>0.6761014704408086</v>
      </c>
      <c r="CJ104" s="7" t="n">
        <v>0.6774624361609609</v>
      </c>
      <c r="CK104" s="7" t="n">
        <v>0.603308882528764</v>
      </c>
      <c r="CL104" s="7" t="n">
        <v>0.4951312579219698</v>
      </c>
      <c r="CM104" s="7" t="n">
        <v>0.8695524854694258</v>
      </c>
      <c r="CN104" s="7" t="n">
        <v>0.6058785770809014</v>
      </c>
      <c r="CO104" s="7" t="n">
        <v>0.240774675575108</v>
      </c>
      <c r="CP104" s="7" t="n">
        <v>0.1595703961415834</v>
      </c>
      <c r="CQ104" s="7" t="n">
        <v>0.4635243227341467</v>
      </c>
      <c r="CR104" s="7" t="n">
        <v>0.251935604509815</v>
      </c>
      <c r="CS104" s="7" t="n">
        <v>0.4172184738891332</v>
      </c>
      <c r="CT104" s="7" t="n">
        <v>0.2999685643638005</v>
      </c>
      <c r="CU104" s="7" t="n">
        <v>0.4168042253491087</v>
      </c>
      <c r="CV104" s="7" t="n">
        <v>0.3162936544213894</v>
      </c>
      <c r="CW104" s="7" t="n">
        <v>0.1230036504388291</v>
      </c>
      <c r="CX104" s="7" t="n">
        <v>0.2755811410995808</v>
      </c>
      <c r="CY104" s="7" t="n">
        <v>0.3881432435223353</v>
      </c>
      <c r="CZ104" s="7" t="n">
        <v>0.4792436678753217</v>
      </c>
      <c r="DA104" s="7" t="n">
        <v>1</v>
      </c>
      <c r="DB104" s="7" t="n">
        <v>0.2389091727419493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0.778394291785835</v>
      </c>
      <c r="D105" s="7" t="n">
        <v>0.8154278789984591</v>
      </c>
      <c r="E105" s="7" t="n">
        <v>0.8305844023390709</v>
      </c>
      <c r="F105" s="7" t="n">
        <v>0.7806817097534775</v>
      </c>
      <c r="G105" s="7" t="n">
        <v>0.8797027388901989</v>
      </c>
      <c r="H105" s="7" t="n">
        <v>0.6602584075901676</v>
      </c>
      <c r="I105" s="7" t="n">
        <v>0.5592771663040801</v>
      </c>
      <c r="J105" s="7" t="n">
        <v>0.7562666132190565</v>
      </c>
      <c r="K105" s="7" t="n">
        <v>0.149803531503295</v>
      </c>
      <c r="L105" s="7" t="n">
        <v>0.3549417261011456</v>
      </c>
      <c r="M105" s="7" t="n">
        <v>0.5557129463202087</v>
      </c>
      <c r="N105" s="7" t="n">
        <v>0.4156394066037293</v>
      </c>
      <c r="O105" s="7" t="n">
        <v>0.5334405870255605</v>
      </c>
      <c r="P105" s="7" t="n">
        <v>0.5233320894532483</v>
      </c>
      <c r="Q105" s="7" t="n">
        <v>0.3103048035869963</v>
      </c>
      <c r="R105" s="7" t="n">
        <v>0.4122930305010554</v>
      </c>
      <c r="S105" s="7" t="n">
        <v>0.590140351323996</v>
      </c>
      <c r="T105" s="7" t="n">
        <v>0.7424574658949505</v>
      </c>
      <c r="U105" s="7" t="n">
        <v>0.4178957142829861</v>
      </c>
      <c r="V105" s="7" t="n">
        <v>0.859446193312161</v>
      </c>
      <c r="W105" s="7" t="n">
        <v>0.507312828022413</v>
      </c>
      <c r="X105" s="7" t="n">
        <v>0.5724944867731009</v>
      </c>
      <c r="Y105" s="7" t="n">
        <v>0.4027146584470222</v>
      </c>
      <c r="Z105" s="7" t="n">
        <v>0.5991548450706666</v>
      </c>
      <c r="AA105" s="7" t="n">
        <v>0.3248439765135876</v>
      </c>
      <c r="AB105" s="7" t="n">
        <v>0.388064621140074</v>
      </c>
      <c r="AC105" s="7" t="n">
        <v>0.3117767419933276</v>
      </c>
      <c r="AD105" s="7" t="n">
        <v>0.4387035998120642</v>
      </c>
      <c r="AE105" s="7" t="n">
        <v>0.443528924714498</v>
      </c>
      <c r="AF105" s="7" t="n">
        <v>0.3153328291016086</v>
      </c>
      <c r="AG105" s="7" t="n">
        <v>0.7707394608037126</v>
      </c>
      <c r="AH105" s="7" t="n">
        <v>0.6348308530383926</v>
      </c>
      <c r="AI105" s="7" t="n">
        <v>0.5381017956861341</v>
      </c>
      <c r="AJ105" s="7" t="n">
        <v>0.8347841721421313</v>
      </c>
      <c r="AK105" s="7" t="n">
        <v>0.4186565769819279</v>
      </c>
      <c r="AL105" s="7" t="n">
        <v>0.4304912847413103</v>
      </c>
      <c r="AM105" s="7" t="n">
        <v>0.2935801532836426</v>
      </c>
      <c r="AN105" s="7" t="n">
        <v>0.7243439953372993</v>
      </c>
      <c r="AO105" s="7" t="n">
        <v>0.08828827916090046</v>
      </c>
      <c r="AP105" s="7" t="n">
        <v>0.5546227249171932</v>
      </c>
      <c r="AQ105" s="7" t="n">
        <v>-0.04406492204013795</v>
      </c>
      <c r="AR105" s="7" t="n">
        <v>0.8298277912874242</v>
      </c>
      <c r="AS105" s="7" t="n">
        <v>0.3003630688956118</v>
      </c>
      <c r="AT105" s="7" t="n">
        <v>0.8112978212315115</v>
      </c>
      <c r="AU105" s="7" t="n">
        <v>0.4915672898493776</v>
      </c>
      <c r="AV105" s="7" t="n">
        <v>0.3649234381907053</v>
      </c>
      <c r="AW105" s="7" t="n">
        <v>0.8906305284098226</v>
      </c>
      <c r="AX105" s="7" t="n">
        <v>0.4879515700845422</v>
      </c>
      <c r="AY105" s="7" t="n">
        <v>0.7338737272250034</v>
      </c>
      <c r="AZ105" s="7" t="n">
        <v>0.7338821886032978</v>
      </c>
      <c r="BA105" s="7" t="n">
        <v>0.704103603973455</v>
      </c>
      <c r="BB105" s="7" t="n">
        <v>0.4212848230475765</v>
      </c>
      <c r="BC105" s="7" t="n">
        <v>0.2452808109617499</v>
      </c>
      <c r="BD105" s="7" t="n">
        <v>0.6615212116350307</v>
      </c>
      <c r="BE105" s="7" t="n">
        <v>0.8608558747982187</v>
      </c>
      <c r="BF105" s="7" t="n">
        <v>0.3092510968109786</v>
      </c>
      <c r="BG105" s="7" t="n">
        <v>0.5650781496089997</v>
      </c>
      <c r="BH105" s="7" t="n">
        <v>0.3957610164489892</v>
      </c>
      <c r="BI105" s="7" t="n">
        <v>0.3931284615679643</v>
      </c>
      <c r="BJ105" s="7" t="n">
        <v>0.2641643126047665</v>
      </c>
      <c r="BK105" s="7" t="n">
        <v>0.3431485212040479</v>
      </c>
      <c r="BL105" s="7" t="n">
        <v>0.5389323042949639</v>
      </c>
      <c r="BM105" s="7" t="n">
        <v>0.6114654808922366</v>
      </c>
      <c r="BN105" s="7" t="n">
        <v>0.4222515604753497</v>
      </c>
      <c r="BO105" s="7" t="n">
        <v>0.5213095401441147</v>
      </c>
      <c r="BP105" s="7" t="n">
        <v>0.2929559963421098</v>
      </c>
      <c r="BQ105" s="7" t="n">
        <v>0.3217819828484895</v>
      </c>
      <c r="BR105" s="7" t="n">
        <v>0.3265679236151855</v>
      </c>
      <c r="BS105" s="7" t="n">
        <v>0.3773943672333893</v>
      </c>
      <c r="BT105" s="7" t="n">
        <v>0.5070474836699687</v>
      </c>
      <c r="BU105" s="7" t="n">
        <v>0.2722065261411973</v>
      </c>
      <c r="BV105" s="7" t="n">
        <v>0.4339109198841195</v>
      </c>
      <c r="BW105" s="7" t="n">
        <v>0.2707781028352967</v>
      </c>
      <c r="BX105" s="7" t="n">
        <v>0.5994994636915546</v>
      </c>
      <c r="BY105" s="7" t="n">
        <v>0.2962582004617929</v>
      </c>
      <c r="BZ105" s="7" t="n">
        <v>0.7825308918438644</v>
      </c>
      <c r="CA105" s="7" t="n">
        <v>0.03426513369252462</v>
      </c>
      <c r="CB105" s="7" t="n">
        <v>0.4168798628372218</v>
      </c>
      <c r="CC105" s="7" t="n">
        <v>0.3602128088996422</v>
      </c>
      <c r="CD105" s="7" t="n">
        <v>0.6365215943589161</v>
      </c>
      <c r="CE105" s="7" t="n">
        <v>0.3952027022573382</v>
      </c>
      <c r="CF105" s="7" t="n">
        <v>0.2185412839796022</v>
      </c>
      <c r="CG105" s="7" t="n">
        <v>0.3932251261437403</v>
      </c>
      <c r="CH105" s="7" t="n">
        <v>0.3164007387181842</v>
      </c>
      <c r="CI105" s="7" t="n">
        <v>0.4094926830058128</v>
      </c>
      <c r="CJ105" s="7" t="n">
        <v>0.4393255869168982</v>
      </c>
      <c r="CK105" s="7" t="n">
        <v>0.5953676879160092</v>
      </c>
      <c r="CL105" s="7" t="n">
        <v>0.3569155598447292</v>
      </c>
      <c r="CM105" s="7" t="n">
        <v>0.4088341363737037</v>
      </c>
      <c r="CN105" s="7" t="n">
        <v>0.3207555042834692</v>
      </c>
      <c r="CO105" s="7" t="n">
        <v>0.2113331881960775</v>
      </c>
      <c r="CP105" s="7" t="n">
        <v>0.7812532417017559</v>
      </c>
      <c r="CQ105" s="7" t="n">
        <v>0.2550267706688406</v>
      </c>
      <c r="CR105" s="7" t="n">
        <v>0.3090029585639787</v>
      </c>
      <c r="CS105" s="7" t="n">
        <v>0.1929304722370797</v>
      </c>
      <c r="CT105" s="7" t="n">
        <v>0.3212134658584994</v>
      </c>
      <c r="CU105" s="7" t="n">
        <v>0.2051329260824438</v>
      </c>
      <c r="CV105" s="7" t="n">
        <v>0.4428008663770129</v>
      </c>
      <c r="CW105" s="7" t="n">
        <v>0.8068997350159666</v>
      </c>
      <c r="CX105" s="7" t="n">
        <v>0.8820489379955231</v>
      </c>
      <c r="CY105" s="7" t="n">
        <v>0.1739251453455906</v>
      </c>
      <c r="CZ105" s="7" t="n">
        <v>0.2600944169192783</v>
      </c>
      <c r="DA105" s="7" t="n">
        <v>0.2389091727419493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2739749029.55</v>
      </c>
      <c r="I2" s="11" t="n">
        <v>1</v>
      </c>
      <c r="J2" s="11" t="n">
        <v>0.901251528561132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362985757</v>
      </c>
      <c r="I3" s="5" t="n">
        <v>0.980285054808625</v>
      </c>
      <c r="J3" s="5" t="n">
        <v>0.901251528561132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101754583.45</v>
      </c>
      <c r="I4" s="5" t="n">
        <v>0.953303718523773</v>
      </c>
      <c r="J4" s="5" t="n">
        <v>0.901251528561132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82605432.23649999</v>
      </c>
      <c r="I5" s="5" t="n">
        <v>0.97247064586293</v>
      </c>
      <c r="J5" s="5" t="n">
        <v>0.901251528561132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41644467.55</v>
      </c>
      <c r="I6" s="5" t="n">
        <v>0.987523275779677</v>
      </c>
      <c r="J6" s="5" t="n">
        <v>0.901251528561132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23864708.65</v>
      </c>
      <c r="I7" s="5" t="n">
        <v>0.9940122398176811</v>
      </c>
      <c r="J7" s="5" t="n">
        <v>0.901251528561132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20318964.95</v>
      </c>
      <c r="I8" s="5" t="n">
        <v>0.994014432173787</v>
      </c>
      <c r="J8" s="5" t="n">
        <v>0.901251528561132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2795699956.9</v>
      </c>
      <c r="I9" s="11" t="n">
        <v>1</v>
      </c>
      <c r="J9" s="11" t="n">
        <v>0.927124074445172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82331572.95</v>
      </c>
      <c r="I10" s="5" t="n">
        <v>0.979888878779501</v>
      </c>
      <c r="J10" s="5" t="n">
        <v>0.927124074445172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59156914.0235</v>
      </c>
      <c r="I11" s="5" t="n">
        <v>0.953920790359855</v>
      </c>
      <c r="J11" s="5" t="n">
        <v>0.927124074445172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221398709.1</v>
      </c>
      <c r="I12" s="11" t="n">
        <v>1</v>
      </c>
      <c r="J12" s="11" t="n">
        <v>0.952227978897364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47514167.35</v>
      </c>
      <c r="I13" s="5" t="n">
        <v>0.952227978897364</v>
      </c>
      <c r="J13" s="5" t="n">
        <v>0.952227978897364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244989903</v>
      </c>
      <c r="I14" s="11" t="n">
        <v>1</v>
      </c>
      <c r="J14" s="11" t="n">
        <v>0.944228140469498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56708676.05</v>
      </c>
      <c r="I15" s="5" t="n">
        <v>0.945523509534886</v>
      </c>
      <c r="J15" s="5" t="n">
        <v>0.944228140469498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159887.SZ</t>
        </is>
      </c>
      <c r="D16" s="3" t="inlineStr">
        <is>
          <t>富国中证800银行ETF</t>
        </is>
      </c>
      <c r="E16" s="3" t="inlineStr">
        <is>
          <t>股票型ETF</t>
        </is>
      </c>
      <c r="F16" s="3" t="inlineStr">
        <is>
          <t>H30022.CSI</t>
        </is>
      </c>
      <c r="G16" s="3" t="inlineStr">
        <is>
          <t>中证800银行指数</t>
        </is>
      </c>
      <c r="H16" s="4" t="n">
        <v>54106664.102</v>
      </c>
      <c r="I16" s="5" t="n">
        <v>0.999904323635206</v>
      </c>
      <c r="J16" s="5" t="n">
        <v>0.944228140469498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23161393.65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39388115.85</v>
      </c>
      <c r="I18" s="11" t="n">
        <v>1</v>
      </c>
      <c r="J18" s="11" t="n">
        <v>0.955765571937281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561130.SH</t>
        </is>
      </c>
      <c r="D19" s="3" t="inlineStr">
        <is>
          <t>富国中证新华社民族品牌工程ETF</t>
        </is>
      </c>
      <c r="E19" s="3" t="inlineStr">
        <is>
          <t>股票型ETF</t>
        </is>
      </c>
      <c r="F19" s="3" t="inlineStr">
        <is>
          <t>931403.CSI</t>
        </is>
      </c>
      <c r="G19" s="3" t="inlineStr">
        <is>
          <t>中证新华社民族品牌工程指数</t>
        </is>
      </c>
      <c r="H19" s="4" t="n">
        <v>23498732.85</v>
      </c>
      <c r="I19" s="5" t="n">
        <v>0.955765571937281</v>
      </c>
      <c r="J19" s="5" t="n">
        <v>0.955765571937281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2147693466.35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313009041.45</v>
      </c>
      <c r="I21" s="11" t="n">
        <v>1</v>
      </c>
      <c r="J21" s="11" t="n">
        <v>0.906437336218455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181600634.8</v>
      </c>
      <c r="I22" s="5" t="n">
        <v>0.999827946510369</v>
      </c>
      <c r="J22" s="5" t="n">
        <v>0.906437336218455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181390091.4</v>
      </c>
      <c r="I23" s="5" t="n">
        <v>0.9475999964869</v>
      </c>
      <c r="J23" s="5" t="n">
        <v>0.906437336218455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159755.SZ</t>
        </is>
      </c>
      <c r="D24" s="3" t="inlineStr">
        <is>
          <t>广发国证新能源车电池ETF</t>
        </is>
      </c>
      <c r="E24" s="3" t="inlineStr">
        <is>
          <t>股票型ETF</t>
        </is>
      </c>
      <c r="F24" s="3" t="inlineStr">
        <is>
          <t>980032.SZ</t>
        </is>
      </c>
      <c r="G24" s="3" t="inlineStr">
        <is>
          <t>国证新能源车电池指数</t>
        </is>
      </c>
      <c r="H24" s="4" t="n">
        <v>147300375.7925</v>
      </c>
      <c r="I24" s="5" t="n">
        <v>0.993333619886991</v>
      </c>
      <c r="J24" s="5" t="n">
        <v>0.906437336218455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127158430.346</v>
      </c>
      <c r="I25" s="5" t="n">
        <v>0.934987624962808</v>
      </c>
      <c r="J25" s="5" t="n">
        <v>0.906437336218455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122221351.8565</v>
      </c>
      <c r="I26" s="5" t="n">
        <v>0.913188761658513</v>
      </c>
      <c r="J26" s="5" t="n">
        <v>0.906437336218455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52043394.35</v>
      </c>
      <c r="I27" s="5" t="n">
        <v>0.9258396660810509</v>
      </c>
      <c r="J27" s="5" t="n">
        <v>0.906437336218455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36438313.8</v>
      </c>
      <c r="I28" s="5" t="n">
        <v>0.956139155281161</v>
      </c>
      <c r="J28" s="5" t="n">
        <v>0.906437336218455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25477561.56</v>
      </c>
      <c r="I29" s="5" t="n">
        <v>0.924410053990081</v>
      </c>
      <c r="J29" s="5" t="n">
        <v>0.906437336218455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516590.SH</t>
        </is>
      </c>
      <c r="D30" s="3" t="inlineStr">
        <is>
          <t>易方达中证智能电动汽车ETF</t>
        </is>
      </c>
      <c r="E30" s="3" t="inlineStr">
        <is>
          <t>股票型ETF</t>
        </is>
      </c>
      <c r="F30" s="3" t="inlineStr">
        <is>
          <t>H11052.CSI</t>
        </is>
      </c>
      <c r="G30" s="3" t="inlineStr">
        <is>
          <t>中证智能电动汽车指数</t>
        </is>
      </c>
      <c r="H30" s="4" t="n">
        <v>25054504.8</v>
      </c>
      <c r="I30" s="5" t="n">
        <v>0.989367380915239</v>
      </c>
      <c r="J30" s="5" t="n">
        <v>0.906437336218455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516960.SH</t>
        </is>
      </c>
      <c r="D31" s="3" t="inlineStr">
        <is>
          <t>国泰中证细分机械设备产业主题ETF</t>
        </is>
      </c>
      <c r="E31" s="3" t="inlineStr">
        <is>
          <t>股票型ETF</t>
        </is>
      </c>
      <c r="F31" s="3" t="inlineStr">
        <is>
          <t>000812.CSI</t>
        </is>
      </c>
      <c r="G31" s="3" t="inlineStr">
        <is>
          <t>中证细分机械设备产业主题指数</t>
        </is>
      </c>
      <c r="H31" s="4" t="n">
        <v>22321446.9</v>
      </c>
      <c r="I31" s="5" t="n">
        <v>0.937122563636801</v>
      </c>
      <c r="J31" s="5" t="n">
        <v>0.906437336218455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43165821</v>
      </c>
      <c r="I32" s="11" t="n">
        <v>1</v>
      </c>
      <c r="J32" s="11" t="n">
        <v>0.914524001583818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560500.SH</t>
        </is>
      </c>
      <c r="D33" s="3" t="inlineStr">
        <is>
          <t>鹏扬中证500质量成长ETF</t>
        </is>
      </c>
      <c r="E33" s="3" t="inlineStr">
        <is>
          <t>股票型ETF</t>
        </is>
      </c>
      <c r="F33" s="3" t="inlineStr">
        <is>
          <t>930939.CSI</t>
        </is>
      </c>
      <c r="G33" s="3" t="inlineStr">
        <is>
          <t>中证500质量成长指数</t>
        </is>
      </c>
      <c r="H33" s="4" t="n">
        <v>23596330.2</v>
      </c>
      <c r="I33" s="5" t="n">
        <v>0.914524001583818</v>
      </c>
      <c r="J33" s="5" t="n">
        <v>0.914524001583818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862651397.15</v>
      </c>
      <c r="I34" s="11" t="n">
        <v>1</v>
      </c>
      <c r="J34" s="11" t="n">
        <v>0.93751991874824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712384582.6</v>
      </c>
      <c r="I35" s="5" t="n">
        <v>0.982020427817702</v>
      </c>
      <c r="J35" s="5" t="n">
        <v>0.93751991874824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259106560.9825</v>
      </c>
      <c r="I36" s="5" t="n">
        <v>0.9755416839633571</v>
      </c>
      <c r="J36" s="5" t="n">
        <v>0.93751991874824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253422235.35</v>
      </c>
      <c r="I37" s="5" t="n">
        <v>0.964540024922151</v>
      </c>
      <c r="J37" s="5" t="n">
        <v>0.93751991874824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77899777.53200001</v>
      </c>
      <c r="I38" s="5" t="n">
        <v>0.984753991719449</v>
      </c>
      <c r="J38" s="5" t="n">
        <v>0.93751991874824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71881382.81299999</v>
      </c>
      <c r="I39" s="5" t="n">
        <v>0.977316143261537</v>
      </c>
      <c r="J39" s="5" t="n">
        <v>0.93751991874824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61577548.6835</v>
      </c>
      <c r="I40" s="5" t="n">
        <v>0.969666789111248</v>
      </c>
      <c r="J40" s="5" t="n">
        <v>0.93751991874824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53908310.137</v>
      </c>
      <c r="I41" s="5" t="n">
        <v>0.956154528921825</v>
      </c>
      <c r="J41" s="5" t="n">
        <v>0.93751991874824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45098310.45</v>
      </c>
      <c r="I42" s="5" t="n">
        <v>0.992723699425425</v>
      </c>
      <c r="J42" s="5" t="n">
        <v>0.93751991874824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27945973.9</v>
      </c>
      <c r="I43" s="5" t="n">
        <v>0.988086975559746</v>
      </c>
      <c r="J43" s="5" t="n">
        <v>0.93751991874824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512120.SH</t>
        </is>
      </c>
      <c r="D44" s="3" t="inlineStr">
        <is>
          <t>华安中证细分医药ETF</t>
        </is>
      </c>
      <c r="E44" s="3" t="inlineStr">
        <is>
          <t>股票型ETF</t>
        </is>
      </c>
      <c r="F44" s="3" t="inlineStr">
        <is>
          <t>000814.SH</t>
        </is>
      </c>
      <c r="G44" s="3" t="inlineStr">
        <is>
          <t>中证细分医药产业主题指数</t>
        </is>
      </c>
      <c r="H44" s="4" t="n">
        <v>27471738.6</v>
      </c>
      <c r="I44" s="5" t="n">
        <v>0.975386862289338</v>
      </c>
      <c r="J44" s="5" t="n">
        <v>0.93751991874824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630121684.05</v>
      </c>
      <c r="I45" s="11" t="n">
        <v>1</v>
      </c>
      <c r="J45" s="11" t="n">
        <v>0.936765411056332</v>
      </c>
      <c r="K45" s="11" t="n">
        <v>0.9</v>
      </c>
      <c r="L45" s="11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159928.SZ</t>
        </is>
      </c>
      <c r="D46" s="3" t="inlineStr">
        <is>
          <t>汇添富中证主要消费ETF</t>
        </is>
      </c>
      <c r="E46" s="3" t="inlineStr">
        <is>
          <t>股票型ETF</t>
        </is>
      </c>
      <c r="F46" s="3" t="inlineStr">
        <is>
          <t>000932.SH</t>
        </is>
      </c>
      <c r="G46" s="3" t="inlineStr">
        <is>
          <t>中证主要消费指数</t>
        </is>
      </c>
      <c r="H46" s="4" t="n">
        <v>180667773.4135</v>
      </c>
      <c r="I46" s="5" t="n">
        <v>0.956799017156757</v>
      </c>
      <c r="J46" s="5" t="n">
        <v>0.936765411056332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515170.SH</t>
        </is>
      </c>
      <c r="D47" s="3" t="inlineStr">
        <is>
          <t>华夏中证细分食品饮料产业主题ETF</t>
        </is>
      </c>
      <c r="E47" s="3" t="inlineStr">
        <is>
          <t>股票型ETF</t>
        </is>
      </c>
      <c r="F47" s="3" t="inlineStr">
        <is>
          <t>000815.CSI</t>
        </is>
      </c>
      <c r="G47" s="3" t="inlineStr">
        <is>
          <t>中证细分食品饮料产业主题指数</t>
        </is>
      </c>
      <c r="H47" s="4" t="n">
        <v>139829200.5</v>
      </c>
      <c r="I47" s="5" t="n">
        <v>0.987879389423254</v>
      </c>
      <c r="J47" s="5" t="n">
        <v>0.936765411056332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515650.SH</t>
        </is>
      </c>
      <c r="D48" s="3" t="inlineStr">
        <is>
          <t>富国中证消费50ETF</t>
        </is>
      </c>
      <c r="E48" s="3" t="inlineStr">
        <is>
          <t>股票型ETF</t>
        </is>
      </c>
      <c r="F48" s="3" t="inlineStr">
        <is>
          <t>931139.CSI</t>
        </is>
      </c>
      <c r="G48" s="3" t="inlineStr">
        <is>
          <t>中证消费50指数</t>
        </is>
      </c>
      <c r="H48" s="4" t="n">
        <v>72226946.3</v>
      </c>
      <c r="I48" s="5" t="n">
        <v>0.936765411056332</v>
      </c>
      <c r="J48" s="5" t="n">
        <v>0.936765411056332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159736.SZ</t>
        </is>
      </c>
      <c r="D49" s="3" t="inlineStr">
        <is>
          <t>天弘中证食品饮料ETF</t>
        </is>
      </c>
      <c r="E49" s="3" t="inlineStr">
        <is>
          <t>股票型ETF</t>
        </is>
      </c>
      <c r="F49" s="3" t="inlineStr">
        <is>
          <t>930653.CSI</t>
        </is>
      </c>
      <c r="G49" s="3" t="inlineStr">
        <is>
          <t>中证食品饮料指数</t>
        </is>
      </c>
      <c r="H49" s="4" t="n">
        <v>38744500.821</v>
      </c>
      <c r="I49" s="5" t="n">
        <v>0.981267047547049</v>
      </c>
      <c r="J49" s="5" t="n">
        <v>0.936765411056332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159843.SZ</t>
        </is>
      </c>
      <c r="D50" s="3" t="inlineStr">
        <is>
          <t>招商国证食品饮料ETF</t>
        </is>
      </c>
      <c r="E50" s="3" t="inlineStr">
        <is>
          <t>股票型ETF</t>
        </is>
      </c>
      <c r="F50" s="3" t="inlineStr">
        <is>
          <t>399396.SZ</t>
        </is>
      </c>
      <c r="G50" s="3" t="inlineStr">
        <is>
          <t>国证食品饮料行业指数</t>
        </is>
      </c>
      <c r="H50" s="4" t="n">
        <v>23289284.9625</v>
      </c>
      <c r="I50" s="5" t="n">
        <v>0.984728811607516</v>
      </c>
      <c r="J50" s="5" t="n">
        <v>0.936765411056332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512400.SH</t>
        </is>
      </c>
      <c r="D51" s="8" t="inlineStr">
        <is>
          <t>南方中证申万有色金属ETF</t>
        </is>
      </c>
      <c r="E51" s="8" t="inlineStr">
        <is>
          <t>股票型ETF</t>
        </is>
      </c>
      <c r="F51" s="8" t="inlineStr">
        <is>
          <t>000819.SH</t>
        </is>
      </c>
      <c r="G51" s="8" t="inlineStr">
        <is>
          <t>中证申万有色金属指数</t>
        </is>
      </c>
      <c r="H51" s="10" t="n">
        <v>96104397.05</v>
      </c>
      <c r="I51" s="11" t="n">
        <v>1</v>
      </c>
      <c r="J51" s="11" t="n">
        <v>0.937893718882274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562800.SH</t>
        </is>
      </c>
      <c r="D52" s="3" t="inlineStr">
        <is>
          <t>嘉实中证稀有金属主题ETF</t>
        </is>
      </c>
      <c r="E52" s="3" t="inlineStr">
        <is>
          <t>股票型ETF</t>
        </is>
      </c>
      <c r="F52" s="3" t="inlineStr">
        <is>
          <t>930632.CSI</t>
        </is>
      </c>
      <c r="G52" s="3" t="inlineStr">
        <is>
          <t>中证稀有金属主题指数</t>
        </is>
      </c>
      <c r="H52" s="4" t="n">
        <v>78214573.40000001</v>
      </c>
      <c r="I52" s="5" t="n">
        <v>0.945375136396971</v>
      </c>
      <c r="J52" s="5" t="n">
        <v>0.937893718882274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159881.SZ</t>
        </is>
      </c>
      <c r="D53" s="3" t="inlineStr">
        <is>
          <t>国泰中证有色金属ETF</t>
        </is>
      </c>
      <c r="E53" s="3" t="inlineStr">
        <is>
          <t>股票型ETF</t>
        </is>
      </c>
      <c r="F53" s="3" t="inlineStr">
        <is>
          <t>930708.CSI</t>
        </is>
      </c>
      <c r="G53" s="3" t="inlineStr">
        <is>
          <t>中证有色金属指数</t>
        </is>
      </c>
      <c r="H53" s="4" t="n">
        <v>31627715.014</v>
      </c>
      <c r="I53" s="5" t="n">
        <v>0.996232889340631</v>
      </c>
      <c r="J53" s="5" t="n">
        <v>0.937893718882274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1989611406.3</v>
      </c>
      <c r="I54" s="11" t="n">
        <v>1</v>
      </c>
      <c r="J54" s="11" t="n">
        <v>0.963499736079005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510500.SH</t>
        </is>
      </c>
      <c r="D55" s="3" t="inlineStr">
        <is>
          <t>南方中证500ETF</t>
        </is>
      </c>
      <c r="E55" s="3" t="inlineStr">
        <is>
          <t>股票型ETF</t>
        </is>
      </c>
      <c r="F55" s="3" t="inlineStr">
        <is>
          <t>000905.SH</t>
        </is>
      </c>
      <c r="G55" s="3" t="inlineStr">
        <is>
          <t>中证小盘500指数</t>
        </is>
      </c>
      <c r="H55" s="4" t="n">
        <v>1672762553.35</v>
      </c>
      <c r="I55" s="5" t="n">
        <v>0.963499736079005</v>
      </c>
      <c r="J55" s="5" t="n">
        <v>0.963499736079005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311661994.25</v>
      </c>
      <c r="I56" s="11" t="n">
        <v>1</v>
      </c>
      <c r="J56" s="11" t="n">
        <v>0.978595828236963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32191388.523</v>
      </c>
      <c r="I57" s="5" t="n">
        <v>0.978595828236963</v>
      </c>
      <c r="J57" s="5" t="n">
        <v>0.978595828236963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159825.SZ</t>
        </is>
      </c>
      <c r="D58" s="8" t="inlineStr">
        <is>
          <t>富国中证农业主题ETF</t>
        </is>
      </c>
      <c r="E58" s="8" t="inlineStr">
        <is>
          <t>股票型ETF</t>
        </is>
      </c>
      <c r="F58" s="8" t="inlineStr">
        <is>
          <t>000949.CSI</t>
        </is>
      </c>
      <c r="G58" s="8" t="inlineStr">
        <is>
          <t>中证农业主题指数</t>
        </is>
      </c>
      <c r="H58" s="10" t="n">
        <v>115140043.7065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515000.SH</t>
        </is>
      </c>
      <c r="D59" s="8" t="inlineStr">
        <is>
          <t>华宝中证科技龙头ETF</t>
        </is>
      </c>
      <c r="E59" s="8" t="inlineStr">
        <is>
          <t>股票型ETF</t>
        </is>
      </c>
      <c r="F59" s="8" t="inlineStr">
        <is>
          <t>931087.CSI</t>
        </is>
      </c>
      <c r="G59" s="8" t="inlineStr">
        <is>
          <t>中证科技龙头指数</t>
        </is>
      </c>
      <c r="H59" s="10" t="n">
        <v>71874872.09999999</v>
      </c>
      <c r="I59" s="11" t="n">
        <v>1</v>
      </c>
      <c r="J59" s="11" t="n">
        <v>0.922711250166195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159819.SZ</t>
        </is>
      </c>
      <c r="D60" s="3" t="inlineStr">
        <is>
          <t>易方达中证人工智能主题ETF</t>
        </is>
      </c>
      <c r="E60" s="3" t="inlineStr">
        <is>
          <t>股票型ETF</t>
        </is>
      </c>
      <c r="F60" s="3" t="inlineStr">
        <is>
          <t>930713.CSI</t>
        </is>
      </c>
      <c r="G60" s="3" t="inlineStr">
        <is>
          <t>中证人工智能主题指数</t>
        </is>
      </c>
      <c r="H60" s="4" t="n">
        <v>43880069.6625</v>
      </c>
      <c r="I60" s="5" t="n">
        <v>0.92754245363403</v>
      </c>
      <c r="J60" s="5" t="n">
        <v>0.922711250166195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36402069.8325</v>
      </c>
      <c r="I61" s="5" t="n">
        <v>0.922711250166195</v>
      </c>
      <c r="J61" s="5" t="n">
        <v>0.922711250166195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1488757628.212</v>
      </c>
      <c r="I62" s="11" t="n">
        <v>1</v>
      </c>
      <c r="J62" s="11" t="n">
        <v>0.952390246783562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813052549.5035</v>
      </c>
      <c r="I63" s="5" t="n">
        <v>0.994837432410135</v>
      </c>
      <c r="J63" s="5" t="n">
        <v>0.952390246783562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187798532.3785</v>
      </c>
      <c r="I64" s="5" t="n">
        <v>0.963648614362679</v>
      </c>
      <c r="J64" s="5" t="n">
        <v>0.952390246783562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20602419.0805</v>
      </c>
      <c r="I65" s="5" t="n">
        <v>0.9956417391457399</v>
      </c>
      <c r="J65" s="5" t="n">
        <v>0.952390246783562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1019863017.25</v>
      </c>
      <c r="I66" s="11" t="n">
        <v>1</v>
      </c>
      <c r="J66" s="11" t="n">
        <v>0.945963273091604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147020167.35</v>
      </c>
      <c r="I67" s="5" t="n">
        <v>0.945963273091604</v>
      </c>
      <c r="J67" s="5" t="n">
        <v>0.945963273091604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39307699.5705</v>
      </c>
      <c r="I68" s="5" t="n">
        <v>0.996099930007912</v>
      </c>
      <c r="J68" s="5" t="n">
        <v>0.945963273091604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255356262.65</v>
      </c>
      <c r="I69" s="11" t="n">
        <v>1</v>
      </c>
      <c r="J69" s="11" t="n">
        <v>0.973654661635148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38781290.5325</v>
      </c>
      <c r="I70" s="5" t="n">
        <v>0.973654661635148</v>
      </c>
      <c r="J70" s="5" t="n">
        <v>0.973654661635148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505841580.2</v>
      </c>
      <c r="I71" s="11" t="n">
        <v>1</v>
      </c>
      <c r="J71" s="11" t="n">
        <v>0.967467197762829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199284511.75</v>
      </c>
      <c r="I72" s="5" t="n">
        <v>0.967467197762829</v>
      </c>
      <c r="J72" s="5" t="n">
        <v>0.967467197762829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159518406.25</v>
      </c>
      <c r="I73" s="5" t="n">
        <v>0.976888531874291</v>
      </c>
      <c r="J73" s="5" t="n">
        <v>0.967467197762829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512980.SH</t>
        </is>
      </c>
      <c r="D74" s="8" t="inlineStr">
        <is>
          <t>广发中证传媒ETF</t>
        </is>
      </c>
      <c r="E74" s="8" t="inlineStr">
        <is>
          <t>股票型ETF</t>
        </is>
      </c>
      <c r="F74" s="8" t="inlineStr">
        <is>
          <t>399971.SZ</t>
        </is>
      </c>
      <c r="G74" s="8" t="inlineStr">
        <is>
          <t>中证传媒指数</t>
        </is>
      </c>
      <c r="H74" s="10" t="n">
        <v>70378996.25</v>
      </c>
      <c r="I74" s="11" t="n">
        <v>1</v>
      </c>
      <c r="J74" s="11" t="n">
        <v>0.955848299470003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159869.SZ</t>
        </is>
      </c>
      <c r="D75" s="3" t="inlineStr">
        <is>
          <t>华夏中证动漫游戏ETF</t>
        </is>
      </c>
      <c r="E75" s="3" t="inlineStr">
        <is>
          <t>股票型ETF</t>
        </is>
      </c>
      <c r="F75" s="3" t="inlineStr">
        <is>
          <t>930901.CSI</t>
        </is>
      </c>
      <c r="G75" s="3" t="inlineStr">
        <is>
          <t>中证动漫游戏指数</t>
        </is>
      </c>
      <c r="H75" s="4" t="n">
        <v>50716068.788</v>
      </c>
      <c r="I75" s="5" t="n">
        <v>0.955848299470003</v>
      </c>
      <c r="J75" s="5" t="n">
        <v>0.955848299470003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109491230.7</v>
      </c>
      <c r="I76" s="11" t="n">
        <v>1</v>
      </c>
      <c r="J76" s="11" t="n">
        <v>0.975456982356704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68469912.45</v>
      </c>
      <c r="I77" s="5" t="n">
        <v>0.975456982356704</v>
      </c>
      <c r="J77" s="5" t="n">
        <v>0.975456982356704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94721104.5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515230.SH</t>
        </is>
      </c>
      <c r="D79" s="8" t="inlineStr">
        <is>
          <t>国泰中证全指软件ETF</t>
        </is>
      </c>
      <c r="E79" s="8" t="inlineStr">
        <is>
          <t>股票型ETF</t>
        </is>
      </c>
      <c r="F79" s="8" t="inlineStr">
        <is>
          <t>H30202.CSI</t>
        </is>
      </c>
      <c r="G79" s="8" t="inlineStr">
        <is>
          <t>中证全指软件指数</t>
        </is>
      </c>
      <c r="H79" s="10" t="n">
        <v>94736853.59999999</v>
      </c>
      <c r="I79" s="11" t="n">
        <v>1</v>
      </c>
      <c r="J79" s="11" t="n">
        <v>0.9697247987006939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70917986.171</v>
      </c>
      <c r="I80" s="5" t="n">
        <v>0.995017936768708</v>
      </c>
      <c r="J80" s="5" t="n">
        <v>0.9697247987006939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44383209.45</v>
      </c>
      <c r="I81" s="5" t="n">
        <v>0.975066277487212</v>
      </c>
      <c r="J81" s="5" t="n">
        <v>0.9697247987006939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32564023.488</v>
      </c>
      <c r="I82" s="5" t="n">
        <v>0.973793711704368</v>
      </c>
      <c r="J82" s="5" t="n">
        <v>0.9697247987006939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32241913.2</v>
      </c>
      <c r="I83" s="5" t="n">
        <v>0.98173154766471</v>
      </c>
      <c r="J83" s="5" t="n">
        <v>0.9697247987006939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48288991.1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159856.SZ</t>
        </is>
      </c>
      <c r="D85" s="8" t="inlineStr">
        <is>
          <t>互联网龙头ETF工银</t>
        </is>
      </c>
      <c r="E85" s="8" t="inlineStr">
        <is>
          <t>股票型ETF</t>
        </is>
      </c>
      <c r="F85" s="8" t="inlineStr">
        <is>
          <t>930625.CSI</t>
        </is>
      </c>
      <c r="G85" s="8" t="inlineStr">
        <is>
          <t>中证沪港深互联网指数</t>
        </is>
      </c>
      <c r="H85" s="10" t="n">
        <v>22217113.6545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229060900.317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742042560.55</v>
      </c>
      <c r="I87" s="11" t="n">
        <v>1</v>
      </c>
      <c r="J87" s="11" t="n">
        <v>0.942903863805195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490248526.494</v>
      </c>
      <c r="I88" s="5" t="n">
        <v>0.976234293078249</v>
      </c>
      <c r="J88" s="5" t="n">
        <v>0.942903863805195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393007136.2</v>
      </c>
      <c r="I89" s="5" t="n">
        <v>0.995815992417807</v>
      </c>
      <c r="J89" s="5" t="n">
        <v>0.942903863805195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53825712.25</v>
      </c>
      <c r="I90" s="5" t="n">
        <v>0.996512052929968</v>
      </c>
      <c r="J90" s="5" t="n">
        <v>0.942903863805195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33966843.4715</v>
      </c>
      <c r="I91" s="5" t="n">
        <v>0.943157790571067</v>
      </c>
      <c r="J91" s="5" t="n">
        <v>0.942903863805195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22362403.15</v>
      </c>
      <c r="I92" s="5" t="n">
        <v>0.942903863805195</v>
      </c>
      <c r="J92" s="5" t="n">
        <v>0.942903863805195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74067164.859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159865.SZ</t>
        </is>
      </c>
      <c r="D94" s="8" t="inlineStr">
        <is>
          <t>国泰中证畜牧养殖ETF</t>
        </is>
      </c>
      <c r="E94" s="8" t="inlineStr">
        <is>
          <t>股票型ETF</t>
        </is>
      </c>
      <c r="F94" s="8" t="inlineStr">
        <is>
          <t>930707.CSI</t>
        </is>
      </c>
      <c r="G94" s="8" t="inlineStr">
        <is>
          <t>中证畜牧养殖指数</t>
        </is>
      </c>
      <c r="H94" s="10" t="n">
        <v>131458091.603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83909035.5</v>
      </c>
      <c r="I95" s="11" t="n">
        <v>1</v>
      </c>
      <c r="J95" s="11" t="n">
        <v>0.903599297549606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516110.SH</t>
        </is>
      </c>
      <c r="D96" s="3" t="inlineStr">
        <is>
          <t>国泰中证800汽车与零部件ETF</t>
        </is>
      </c>
      <c r="E96" s="3" t="inlineStr">
        <is>
          <t>股票型ETF</t>
        </is>
      </c>
      <c r="F96" s="3" t="inlineStr">
        <is>
          <t>H30015.CSI</t>
        </is>
      </c>
      <c r="G96" s="3" t="inlineStr">
        <is>
          <t>中证800汽车与零部件指数</t>
        </is>
      </c>
      <c r="H96" s="4" t="n">
        <v>61688286</v>
      </c>
      <c r="I96" s="5" t="n">
        <v>0.903599297549606</v>
      </c>
      <c r="J96" s="5" t="n">
        <v>0.903599297549606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515050.SH</t>
        </is>
      </c>
      <c r="D97" s="8" t="inlineStr">
        <is>
          <t>华夏中证5G通信主题ETF</t>
        </is>
      </c>
      <c r="E97" s="8" t="inlineStr">
        <is>
          <t>股票型ETF</t>
        </is>
      </c>
      <c r="F97" s="8" t="inlineStr">
        <is>
          <t>931079.CSI</t>
        </is>
      </c>
      <c r="G97" s="8" t="inlineStr">
        <is>
          <t>中证5G通信主题指数</t>
        </is>
      </c>
      <c r="H97" s="10" t="n">
        <v>79590885.55</v>
      </c>
      <c r="I97" s="11" t="n">
        <v>1</v>
      </c>
      <c r="J97" s="11" t="n">
        <v>0.972713858376394</v>
      </c>
      <c r="K97" s="11" t="n">
        <v>0.9</v>
      </c>
      <c r="L97" s="11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159786.SZ</t>
        </is>
      </c>
      <c r="D98" s="3" t="inlineStr">
        <is>
          <t>VRETF</t>
        </is>
      </c>
      <c r="E98" s="3" t="inlineStr">
        <is>
          <t>股票型ETF</t>
        </is>
      </c>
      <c r="F98" s="3" t="inlineStr">
        <is>
          <t>930821.CSI</t>
        </is>
      </c>
      <c r="G98" s="3" t="inlineStr">
        <is>
          <t>中证虚拟现实主题指数</t>
        </is>
      </c>
      <c r="H98" s="4" t="n">
        <v>31299369.303</v>
      </c>
      <c r="I98" s="5" t="n">
        <v>0.972713858376394</v>
      </c>
      <c r="J98" s="5" t="n">
        <v>0.972713858376394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49772789.2945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775131679.7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50774843.55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159807.SZ</t>
        </is>
      </c>
      <c r="D102" s="8" t="inlineStr">
        <is>
          <t>易方达中证科技50ETF</t>
        </is>
      </c>
      <c r="E102" s="8" t="inlineStr">
        <is>
          <t>股票型ETF</t>
        </is>
      </c>
      <c r="F102" s="8" t="inlineStr">
        <is>
          <t>931380.CSI</t>
        </is>
      </c>
      <c r="G102" s="8" t="inlineStr">
        <is>
          <t>中证科技50指数</t>
        </is>
      </c>
      <c r="H102" s="10" t="n">
        <v>34832544.1735</v>
      </c>
      <c r="I102" s="11" t="n">
        <v>1</v>
      </c>
      <c r="J102" s="11" t="n">
        <v>0.9522603484054299</v>
      </c>
      <c r="K102" s="11" t="n">
        <v>0.9</v>
      </c>
      <c r="L102" s="11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515750.SH</t>
        </is>
      </c>
      <c r="D103" s="3" t="inlineStr">
        <is>
          <t>富国中证科技50策略ETF</t>
        </is>
      </c>
      <c r="E103" s="3" t="inlineStr">
        <is>
          <t>股票型ETF</t>
        </is>
      </c>
      <c r="F103" s="3" t="inlineStr">
        <is>
          <t>931186.CSI</t>
        </is>
      </c>
      <c r="G103" s="3" t="inlineStr">
        <is>
          <t>中证科技50策略指数</t>
        </is>
      </c>
      <c r="H103" s="4" t="n">
        <v>24778181.8</v>
      </c>
      <c r="I103" s="5" t="n">
        <v>0.9522603484054299</v>
      </c>
      <c r="J103" s="5" t="n">
        <v>0.9522603484054299</v>
      </c>
      <c r="K103" s="5" t="n">
        <v>0.9</v>
      </c>
      <c r="L103" s="5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197005308.9165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26589149.25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2026-09-16T09:16:08Z</dcterms:created>
  <dcterms:modified xmlns:dcterms="http://purl.org/dc/terms/" xmlns:xsi="http://www.w3.org/2001/XMLSchema-instance" xsi:type="dcterms:W3CDTF">2026-09-16T09:16:08Z</dcterms:modified>
</cp:coreProperties>
</file>