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62938331630.73</v>
      </c>
      <c r="M2" s="4" t="n">
        <v>548791595</v>
      </c>
      <c r="N2" s="4" t="n">
        <v>2103792365</v>
      </c>
      <c r="O2" s="3" t="inlineStr">
        <is>
          <t>3.5225232845668</t>
        </is>
      </c>
      <c r="P2" s="3" t="inlineStr">
        <is>
          <t>3.5220635459079</t>
        </is>
      </c>
      <c r="Q2" s="5" t="n">
        <v>-0.023468669</v>
      </c>
      <c r="R2" s="4" t="n">
        <v>2717163909</v>
      </c>
      <c r="S2" s="3" t="n">
        <v>1</v>
      </c>
      <c r="T2" s="3" t="n">
        <v>7</v>
      </c>
    </row>
    <row r="3">
      <c r="A3" s="2" t="n">
        <v>44888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61184293676.8</v>
      </c>
      <c r="M3" s="4" t="n">
        <v>933057340</v>
      </c>
      <c r="N3" s="4" t="n">
        <v>2406142080</v>
      </c>
      <c r="O3" s="3" t="inlineStr">
        <is>
          <t>2.3854792228689</t>
        </is>
      </c>
      <c r="P3" s="3" t="inlineStr">
        <is>
          <t>2.388973540192</t>
        </is>
      </c>
      <c r="Q3" s="5" t="n">
        <v>-0.038819876</v>
      </c>
      <c r="R3" s="4" t="n">
        <v>2751352407.4</v>
      </c>
      <c r="S3" s="3" t="n">
        <v>2</v>
      </c>
      <c r="T3" s="3" t="n">
        <v>3</v>
      </c>
    </row>
    <row r="4">
      <c r="A4" s="2" t="n">
        <v>44888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14940138232.8</v>
      </c>
      <c r="M4" s="4" t="n">
        <v>94430000</v>
      </c>
      <c r="N4" s="4" t="n">
        <v>274258846</v>
      </c>
      <c r="O4" s="3" t="inlineStr">
        <is>
          <t>2.4080870510969</t>
        </is>
      </c>
      <c r="P4" s="3" t="inlineStr">
        <is>
          <t>2.4108773021349</t>
        </is>
      </c>
      <c r="Q4" s="5" t="n">
        <v>-0.103305785</v>
      </c>
      <c r="R4" s="4" t="n">
        <v>223581750.1</v>
      </c>
      <c r="S4" s="3" t="n">
        <v>3</v>
      </c>
      <c r="T4" s="3" t="n">
        <v>2</v>
      </c>
    </row>
    <row r="5">
      <c r="A5" s="2" t="n">
        <v>44888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7830207154</v>
      </c>
      <c r="M5" s="4" t="n">
        <v>218036504</v>
      </c>
      <c r="N5" s="4" t="n">
        <v>224336376</v>
      </c>
      <c r="O5" s="3" t="inlineStr">
        <is>
          <t>0.51178784468205</t>
        </is>
      </c>
      <c r="P5" s="3" t="inlineStr">
        <is>
          <t>0.51473633159025</t>
        </is>
      </c>
      <c r="Q5" s="5" t="n">
        <v>-0.107411386</v>
      </c>
      <c r="R5" s="4" t="n">
        <v>241843764.7</v>
      </c>
      <c r="S5" s="3" t="n">
        <v>4</v>
      </c>
      <c r="T5" s="3" t="n">
        <v>3</v>
      </c>
    </row>
    <row r="6">
      <c r="A6" s="2" t="n">
        <v>44888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422487301.44</v>
      </c>
      <c r="M6" s="4" t="n">
        <v>18752519</v>
      </c>
      <c r="N6" s="4" t="n">
        <v>20106884</v>
      </c>
      <c r="O6" s="3" t="inlineStr">
        <is>
          <t>1.071</t>
        </is>
      </c>
      <c r="P6" s="3" t="inlineStr">
        <is>
          <t>1.0722230970677</t>
        </is>
      </c>
      <c r="Q6" s="5" t="n">
        <v>-0.055991041</v>
      </c>
      <c r="R6" s="4" t="n">
        <v>23224447.55</v>
      </c>
      <c r="S6" s="3" t="n">
        <v>5</v>
      </c>
      <c r="T6" s="3" t="n">
        <v>1</v>
      </c>
    </row>
    <row r="7">
      <c r="A7" s="2" t="n">
        <v>44888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1147173874.08</v>
      </c>
      <c r="M7" s="4" t="n">
        <v>135064400</v>
      </c>
      <c r="N7" s="4" t="n">
        <v>79935580</v>
      </c>
      <c r="O7" s="3" t="inlineStr">
        <is>
          <t>0.594</t>
        </is>
      </c>
      <c r="P7" s="3" t="inlineStr">
        <is>
          <t>0.59183308110798</t>
        </is>
      </c>
      <c r="Q7" s="5" t="n">
        <v>0.20242915</v>
      </c>
      <c r="R7" s="4" t="n">
        <v>42229784.7</v>
      </c>
      <c r="S7" s="3" t="n">
        <v>6</v>
      </c>
      <c r="T7" s="3" t="n">
        <v>2</v>
      </c>
    </row>
    <row r="8">
      <c r="A8" s="2" t="n">
        <v>44888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42291387946.14</v>
      </c>
      <c r="M8" s="4" t="n">
        <v>2067150201</v>
      </c>
      <c r="N8" s="4" t="n">
        <v>2177030124</v>
      </c>
      <c r="O8" s="3" t="inlineStr">
        <is>
          <t>1.063</t>
        </is>
      </c>
      <c r="P8" s="3" t="inlineStr">
        <is>
          <t>1.0531552680337</t>
        </is>
      </c>
      <c r="Q8" s="5" t="n">
        <v>0.02822998</v>
      </c>
      <c r="R8" s="4" t="n">
        <v>2154949767.1</v>
      </c>
      <c r="S8" s="3" t="n">
        <v>7</v>
      </c>
      <c r="T8" s="3" t="n">
        <v>1</v>
      </c>
    </row>
    <row r="9">
      <c r="A9" s="2" t="n">
        <v>44888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9215936608</v>
      </c>
      <c r="M9" s="4" t="n">
        <v>134985845</v>
      </c>
      <c r="N9" s="4" t="n">
        <v>236613725</v>
      </c>
      <c r="O9" s="3" t="inlineStr">
        <is>
          <t>1.763</t>
        </is>
      </c>
      <c r="P9" s="3" t="inlineStr">
        <is>
          <t>1.7528780517691</t>
        </is>
      </c>
      <c r="Q9" s="5" t="n">
        <v>0.056753689</v>
      </c>
      <c r="R9" s="4" t="n">
        <v>311691636.8</v>
      </c>
      <c r="S9" s="3" t="n">
        <v>8</v>
      </c>
      <c r="T9" s="3" t="n">
        <v>11</v>
      </c>
    </row>
    <row r="10">
      <c r="A10" s="2" t="n">
        <v>44888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946058209.0065</v>
      </c>
      <c r="M10" s="4" t="n">
        <v>44126280</v>
      </c>
      <c r="N10" s="4" t="n">
        <v>33653745.12</v>
      </c>
      <c r="O10" s="3" t="inlineStr">
        <is>
          <t>0.764</t>
        </is>
      </c>
      <c r="P10" s="3" t="inlineStr">
        <is>
          <t>0.76266898365328</t>
        </is>
      </c>
      <c r="Q10" s="5" t="n">
        <v>0.065487885</v>
      </c>
      <c r="R10" s="4" t="n">
        <v>43055244.701</v>
      </c>
      <c r="S10" s="3" t="n">
        <v>9</v>
      </c>
      <c r="T10" s="3" t="n">
        <v>2</v>
      </c>
    </row>
    <row r="11">
      <c r="A11" s="2" t="n">
        <v>44888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13889173269.21</v>
      </c>
      <c r="M11" s="4" t="n">
        <v>1594219281</v>
      </c>
      <c r="N11" s="4" t="n">
        <v>738048772</v>
      </c>
      <c r="O11" s="3" t="inlineStr">
        <is>
          <t>0.463</t>
        </is>
      </c>
      <c r="P11" s="3" t="inlineStr">
        <is>
          <t>0.46295310864453</t>
        </is>
      </c>
      <c r="Q11" s="5" t="n">
        <v>0.021602938</v>
      </c>
      <c r="R11" s="4" t="n">
        <v>853727825.15</v>
      </c>
      <c r="S11" s="3" t="n">
        <v>10</v>
      </c>
      <c r="T11" s="3" t="n">
        <v>11</v>
      </c>
    </row>
    <row r="12">
      <c r="A12" s="2" t="n">
        <v>44888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9037659186.559999</v>
      </c>
      <c r="M12" s="4" t="n">
        <v>495103117</v>
      </c>
      <c r="N12" s="4" t="n">
        <v>362968555</v>
      </c>
      <c r="O12" s="3" t="inlineStr">
        <is>
          <t>0.732</t>
        </is>
      </c>
      <c r="P12" s="3" t="inlineStr">
        <is>
          <t>0.73311708720266</t>
        </is>
      </c>
      <c r="Q12" s="5" t="n">
        <v>-0.109170306</v>
      </c>
      <c r="R12" s="4" t="n">
        <v>618440771.55</v>
      </c>
      <c r="S12" s="3" t="n">
        <v>11</v>
      </c>
      <c r="T12" s="3" t="n">
        <v>6</v>
      </c>
    </row>
    <row r="13">
      <c r="A13" s="2" t="n">
        <v>44888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2903564196.3</v>
      </c>
      <c r="M13" s="4" t="n">
        <v>51546800</v>
      </c>
      <c r="N13" s="4" t="n">
        <v>57737408</v>
      </c>
      <c r="O13" s="3" t="inlineStr">
        <is>
          <t>1.0983351380282</t>
        </is>
      </c>
      <c r="P13" s="3" t="inlineStr">
        <is>
          <t>1.0964721228127</t>
        </is>
      </c>
      <c r="Q13" s="5" t="n">
        <v>0.026745119</v>
      </c>
      <c r="R13" s="4" t="n">
        <v>96047859.59999999</v>
      </c>
      <c r="S13" s="3" t="n">
        <v>12</v>
      </c>
      <c r="T13" s="3" t="n">
        <v>3</v>
      </c>
    </row>
    <row r="14">
      <c r="A14" s="2" t="n">
        <v>44888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10563360130.56</v>
      </c>
      <c r="M14" s="4" t="n">
        <v>570618000</v>
      </c>
      <c r="N14" s="4" t="n">
        <v>1487260539</v>
      </c>
      <c r="O14" s="3" t="inlineStr">
        <is>
          <t>2.5539767234712</t>
        </is>
      </c>
      <c r="P14" s="3" t="inlineStr">
        <is>
          <t>2.5339523852311</t>
        </is>
      </c>
      <c r="Q14" s="5" t="n">
        <v>0.053321146</v>
      </c>
      <c r="R14" s="4" t="n">
        <v>1905022591.35</v>
      </c>
      <c r="S14" s="3" t="n">
        <v>13</v>
      </c>
      <c r="T14" s="3" t="n">
        <v>2</v>
      </c>
    </row>
    <row r="15">
      <c r="A15" s="2" t="n">
        <v>44888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5433831551.85</v>
      </c>
      <c r="M15" s="4" t="n">
        <v>149339821</v>
      </c>
      <c r="N15" s="4" t="n">
        <v>346148728</v>
      </c>
      <c r="O15" s="3" t="inlineStr">
        <is>
          <t>1.0313471869321</t>
        </is>
      </c>
      <c r="P15" s="3" t="inlineStr">
        <is>
          <t>1.0312846896943</t>
        </is>
      </c>
      <c r="Q15" s="5" t="n">
        <v>-0.004313878</v>
      </c>
      <c r="R15" s="4" t="n">
        <v>312270338.15</v>
      </c>
      <c r="S15" s="3" t="n">
        <v>14</v>
      </c>
      <c r="T15" s="3" t="n">
        <v>2</v>
      </c>
    </row>
    <row r="16">
      <c r="A16" s="2" t="n">
        <v>44888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1893471264.3581</v>
      </c>
      <c r="M16" s="4" t="n">
        <v>109480900</v>
      </c>
      <c r="N16" s="4" t="n">
        <v>92671486.2</v>
      </c>
      <c r="O16" s="3" t="inlineStr">
        <is>
          <t>0.849</t>
        </is>
      </c>
      <c r="P16" s="3" t="inlineStr">
        <is>
          <t>0.8464625902783</t>
        </is>
      </c>
      <c r="Q16" s="5" t="n">
        <v>0.08251797700000001</v>
      </c>
      <c r="R16" s="4" t="n">
        <v>113079361.4265</v>
      </c>
      <c r="S16" s="3" t="n">
        <v>15</v>
      </c>
      <c r="T16" s="3" t="n">
        <v>1</v>
      </c>
    </row>
    <row r="17">
      <c r="A17" s="2" t="n">
        <v>44888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3301462296.22</v>
      </c>
      <c r="M17" s="4" t="n">
        <v>47424500</v>
      </c>
      <c r="N17" s="4" t="n">
        <v>56402390</v>
      </c>
      <c r="O17" s="3" t="inlineStr">
        <is>
          <t>0.59682506811989</t>
        </is>
      </c>
      <c r="P17" s="3" t="inlineStr">
        <is>
          <t>0.59497861861775</t>
        </is>
      </c>
      <c r="Q17" s="5" t="n">
        <v>0.033540164</v>
      </c>
      <c r="R17" s="4" t="n">
        <v>70733701.90000001</v>
      </c>
      <c r="S17" s="3" t="n">
        <v>16</v>
      </c>
      <c r="T17" s="3" t="n">
        <v>3</v>
      </c>
    </row>
    <row r="18">
      <c r="A18" s="2" t="n">
        <v>44888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19992873523.605</v>
      </c>
      <c r="M18" s="4" t="n">
        <v>582687305</v>
      </c>
      <c r="N18" s="4" t="n">
        <v>1317378800.07</v>
      </c>
      <c r="O18" s="3" t="inlineStr">
        <is>
          <t>2.269</t>
        </is>
      </c>
      <c r="P18" s="3" t="inlineStr">
        <is>
          <t>2.2608675163603</t>
        </is>
      </c>
      <c r="Q18" s="5" t="n">
        <v>-0.123250286</v>
      </c>
      <c r="R18" s="4" t="n">
        <v>1477469407.5135</v>
      </c>
      <c r="S18" s="3" t="n">
        <v>17</v>
      </c>
      <c r="T18" s="3" t="n">
        <v>4</v>
      </c>
    </row>
    <row r="19">
      <c r="A19" s="2" t="n">
        <v>44888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30018943529.7</v>
      </c>
      <c r="M19" s="4" t="n">
        <v>756276497</v>
      </c>
      <c r="N19" s="4" t="n">
        <v>659575009</v>
      </c>
      <c r="O19" s="3" t="inlineStr">
        <is>
          <t>0.871</t>
        </is>
      </c>
      <c r="P19" s="3" t="inlineStr">
        <is>
          <t>0.87213474386207</t>
        </is>
      </c>
      <c r="Q19" s="5" t="n">
        <v>-0.09176416599999999</v>
      </c>
      <c r="R19" s="4" t="n">
        <v>1009998670.15</v>
      </c>
      <c r="S19" s="3" t="n">
        <v>18</v>
      </c>
      <c r="T19" s="3" t="n">
        <v>3</v>
      </c>
    </row>
    <row r="20">
      <c r="A20" s="2" t="n">
        <v>44888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3731995069.2</v>
      </c>
      <c r="M20" s="4" t="n">
        <v>188681071</v>
      </c>
      <c r="N20" s="4" t="n">
        <v>132972472</v>
      </c>
      <c r="O20" s="3" t="inlineStr">
        <is>
          <t>1.9720698</t>
        </is>
      </c>
      <c r="P20" s="3" t="inlineStr">
        <is>
          <t>1.9685705835197</t>
        </is>
      </c>
      <c r="Q20" s="5" t="n">
        <v>-0.099051932</v>
      </c>
      <c r="R20" s="4" t="n">
        <v>250511270.3</v>
      </c>
      <c r="S20" s="3" t="n">
        <v>19</v>
      </c>
      <c r="T20" s="3" t="n">
        <v>2</v>
      </c>
    </row>
    <row r="21">
      <c r="A21" s="2" t="n">
        <v>44888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11857526784</v>
      </c>
      <c r="M21" s="4" t="n">
        <v>231803821</v>
      </c>
      <c r="N21" s="4" t="n">
        <v>269384415</v>
      </c>
      <c r="O21" s="3" t="inlineStr">
        <is>
          <t>1.166</t>
        </is>
      </c>
      <c r="P21" s="3" t="inlineStr">
        <is>
          <t>1.1621224095353</t>
        </is>
      </c>
      <c r="Q21" s="5" t="n">
        <v>-0.111368114</v>
      </c>
      <c r="R21" s="4" t="n">
        <v>490331020.4</v>
      </c>
      <c r="S21" s="3" t="n">
        <v>20</v>
      </c>
      <c r="T21" s="3" t="n">
        <v>3</v>
      </c>
    </row>
    <row r="22">
      <c r="A22" s="2" t="n">
        <v>44888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4481090916.6</v>
      </c>
      <c r="M22" s="4" t="n">
        <v>76726600</v>
      </c>
      <c r="N22" s="4" t="n">
        <v>44098430</v>
      </c>
      <c r="O22" s="3" t="inlineStr">
        <is>
          <t>0.576</t>
        </is>
      </c>
      <c r="P22" s="3" t="inlineStr">
        <is>
          <t>0.57474761034635</t>
        </is>
      </c>
      <c r="Q22" s="5" t="n">
        <v>-0.086730269</v>
      </c>
      <c r="R22" s="4" t="n">
        <v>70242823.09999999</v>
      </c>
      <c r="S22" s="3" t="n">
        <v>21</v>
      </c>
      <c r="T22" s="3" t="n">
        <v>2</v>
      </c>
    </row>
    <row r="23">
      <c r="A23" s="2" t="n">
        <v>44888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8249292801.75</v>
      </c>
      <c r="M23" s="4" t="n">
        <v>318815631</v>
      </c>
      <c r="N23" s="4" t="n">
        <v>359042308</v>
      </c>
      <c r="O23" s="3" t="inlineStr">
        <is>
          <t>1.126</t>
        </is>
      </c>
      <c r="P23" s="3" t="inlineStr">
        <is>
          <t>1.1261753599528</t>
        </is>
      </c>
      <c r="Q23" s="5" t="n">
        <v>-0.09759559900000001</v>
      </c>
      <c r="R23" s="4" t="n">
        <v>124269094.3</v>
      </c>
      <c r="S23" s="3" t="n">
        <v>22</v>
      </c>
      <c r="T23" s="3" t="n">
        <v>2</v>
      </c>
    </row>
    <row r="24">
      <c r="A24" s="2" t="n">
        <v>44888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2139920956.3</v>
      </c>
      <c r="M24" s="4" t="n">
        <v>76328600</v>
      </c>
      <c r="N24" s="4" t="n">
        <v>89477147</v>
      </c>
      <c r="O24" s="3" t="inlineStr">
        <is>
          <t>1.184</t>
        </is>
      </c>
      <c r="P24" s="3" t="inlineStr">
        <is>
          <t>1.1722623891962</t>
        </is>
      </c>
      <c r="Q24" s="5" t="n">
        <v>0.177680007</v>
      </c>
      <c r="R24" s="4" t="n">
        <v>94119443.15000001</v>
      </c>
      <c r="S24" s="3" t="n">
        <v>23</v>
      </c>
      <c r="T24" s="3" t="n">
        <v>1</v>
      </c>
    </row>
    <row r="25">
      <c r="A25" s="2" t="n">
        <v>44888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677428727.22</v>
      </c>
      <c r="M25" s="4" t="n">
        <v>93048500</v>
      </c>
      <c r="N25" s="4" t="n">
        <v>74866940</v>
      </c>
      <c r="O25" s="3" t="inlineStr">
        <is>
          <t>0.804</t>
        </is>
      </c>
      <c r="P25" s="3" t="inlineStr">
        <is>
          <t>0.80460125633406</t>
        </is>
      </c>
      <c r="Q25" s="5" t="n">
        <v>-0.223380491</v>
      </c>
      <c r="R25" s="4" t="n">
        <v>94368010.90000001</v>
      </c>
      <c r="S25" s="3" t="n">
        <v>24</v>
      </c>
      <c r="T25" s="3" t="n">
        <v>5</v>
      </c>
    </row>
    <row r="26">
      <c r="A26" s="2" t="n">
        <v>44888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1368615335.15</v>
      </c>
      <c r="M26" s="4" t="n">
        <v>31680600</v>
      </c>
      <c r="N26" s="4" t="n">
        <v>43009692</v>
      </c>
      <c r="O26" s="3" t="inlineStr">
        <is>
          <t>1.2012280416557</t>
        </is>
      </c>
      <c r="P26" s="3" t="inlineStr">
        <is>
          <t>1.1955948232919</t>
        </is>
      </c>
      <c r="Q26" s="5" t="n">
        <v>0.183621006</v>
      </c>
      <c r="R26" s="4" t="n">
        <v>48393298.9</v>
      </c>
      <c r="S26" s="3" t="n">
        <v>25</v>
      </c>
      <c r="T26" s="3" t="n">
        <v>1</v>
      </c>
    </row>
    <row r="27">
      <c r="A27" s="2" t="n">
        <v>44888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428177311.1122</v>
      </c>
      <c r="M27" s="4" t="n">
        <v>35476100</v>
      </c>
      <c r="N27" s="4" t="n">
        <v>17768513.5</v>
      </c>
      <c r="O27" s="3" t="inlineStr">
        <is>
          <t>0.506</t>
        </is>
      </c>
      <c r="P27" s="3" t="inlineStr">
        <is>
          <t>0.50085870487455</t>
        </is>
      </c>
      <c r="Q27" s="5" t="n">
        <v>0.138531565</v>
      </c>
      <c r="R27" s="4" t="n">
        <v>21990521.1045</v>
      </c>
      <c r="S27" s="3" t="n">
        <v>26</v>
      </c>
      <c r="T27" s="3" t="n">
        <v>1</v>
      </c>
    </row>
    <row r="28">
      <c r="A28" s="2" t="n">
        <v>44888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1981793836.9017</v>
      </c>
      <c r="M28" s="4" t="n">
        <v>126972000</v>
      </c>
      <c r="N28" s="4" t="n">
        <v>119389998.1</v>
      </c>
      <c r="O28" s="3" t="inlineStr">
        <is>
          <t>0.945</t>
        </is>
      </c>
      <c r="P28" s="3" t="inlineStr">
        <is>
          <t>0.94028603235359</t>
        </is>
      </c>
      <c r="Q28" s="5" t="n">
        <v>-0.09514747899999999</v>
      </c>
      <c r="R28" s="4" t="n">
        <v>226384770.0895</v>
      </c>
      <c r="S28" s="3" t="n">
        <v>27</v>
      </c>
      <c r="T28" s="3" t="n">
        <v>1</v>
      </c>
    </row>
    <row r="29">
      <c r="A29" s="2" t="n">
        <v>44888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14015994459.72</v>
      </c>
      <c r="M29" s="4" t="n">
        <v>837183882</v>
      </c>
      <c r="N29" s="4" t="n">
        <v>732457747</v>
      </c>
      <c r="O29" s="3" t="inlineStr">
        <is>
          <t>0.4395</t>
        </is>
      </c>
      <c r="P29" s="3" t="inlineStr">
        <is>
          <t>0.43745332581546</t>
        </is>
      </c>
      <c r="Q29" s="5" t="n">
        <v>0.14811439</v>
      </c>
      <c r="R29" s="4" t="n">
        <v>745759515.8</v>
      </c>
      <c r="S29" s="3" t="n">
        <v>28</v>
      </c>
      <c r="T29" s="3" t="n">
        <v>6</v>
      </c>
    </row>
    <row r="30">
      <c r="A30" s="2" t="n">
        <v>44888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1778633225.3388</v>
      </c>
      <c r="M30" s="4" t="n">
        <v>45239500</v>
      </c>
      <c r="N30" s="4" t="n">
        <v>44996108.5</v>
      </c>
      <c r="O30" s="3" t="inlineStr">
        <is>
          <t>0.997</t>
        </is>
      </c>
      <c r="P30" s="3" t="inlineStr">
        <is>
          <t>0.99461993390732</t>
        </is>
      </c>
      <c r="Q30" s="5" t="n">
        <v>-0.080176388</v>
      </c>
      <c r="R30" s="4" t="n">
        <v>73252671.479</v>
      </c>
      <c r="S30" s="3" t="n">
        <v>29</v>
      </c>
      <c r="T30" s="3" t="n">
        <v>1</v>
      </c>
    </row>
    <row r="31">
      <c r="A31" s="2" t="n">
        <v>44888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3312300502.702</v>
      </c>
      <c r="M31" s="4" t="n">
        <v>115284100</v>
      </c>
      <c r="N31" s="4" t="n">
        <v>89446818.5</v>
      </c>
      <c r="O31" s="3" t="inlineStr">
        <is>
          <t>0.777</t>
        </is>
      </c>
      <c r="P31" s="3" t="inlineStr">
        <is>
          <t>0.77588165670721</t>
        </is>
      </c>
      <c r="Q31" s="5" t="n">
        <v>-0.128534704</v>
      </c>
      <c r="R31" s="4" t="n">
        <v>125775343.6485</v>
      </c>
      <c r="S31" s="3" t="n">
        <v>30</v>
      </c>
      <c r="T31" s="3" t="n">
        <v>1</v>
      </c>
    </row>
    <row r="32">
      <c r="A32" s="2" t="n">
        <v>44888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719138873.65</v>
      </c>
      <c r="M32" s="4" t="n">
        <v>96875400</v>
      </c>
      <c r="N32" s="4" t="n">
        <v>79758664</v>
      </c>
      <c r="O32" s="3" t="inlineStr">
        <is>
          <t>0.825</t>
        </is>
      </c>
      <c r="P32" s="3" t="inlineStr">
        <is>
          <t>0.82331184180917</t>
        </is>
      </c>
      <c r="Q32" s="5" t="n">
        <v>-0.084776553</v>
      </c>
      <c r="R32" s="4" t="n">
        <v>84348458.7</v>
      </c>
      <c r="S32" s="3" t="n">
        <v>31</v>
      </c>
      <c r="T32" s="3" t="n">
        <v>2</v>
      </c>
    </row>
    <row r="33">
      <c r="A33" s="2" t="n">
        <v>44888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8556982082.3</v>
      </c>
      <c r="M33" s="4" t="n">
        <v>89583064</v>
      </c>
      <c r="N33" s="4" t="n">
        <v>73028604</v>
      </c>
      <c r="O33" s="3" t="inlineStr">
        <is>
          <t>0.272</t>
        </is>
      </c>
      <c r="P33" s="3" t="inlineStr">
        <is>
          <t>0.27173515744003</t>
        </is>
      </c>
      <c r="Q33" s="5" t="n">
        <v>0.024515813</v>
      </c>
      <c r="R33" s="4" t="n">
        <v>80011301.05</v>
      </c>
      <c r="S33" s="3" t="n">
        <v>32</v>
      </c>
      <c r="T33" s="3" t="n">
        <v>2</v>
      </c>
    </row>
    <row r="34">
      <c r="A34" s="2" t="n">
        <v>44888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730813866.8575</v>
      </c>
      <c r="M34" s="4" t="n">
        <v>48772700</v>
      </c>
      <c r="N34" s="4" t="n">
        <v>37274493</v>
      </c>
      <c r="O34" s="3" t="inlineStr">
        <is>
          <t>0.766</t>
        </is>
      </c>
      <c r="P34" s="3" t="inlineStr">
        <is>
          <t>0.76424911887183</t>
        </is>
      </c>
      <c r="Q34" s="5" t="n">
        <v>0.065316786</v>
      </c>
      <c r="R34" s="4" t="n">
        <v>50039689.5295</v>
      </c>
      <c r="S34" s="3" t="n">
        <v>33</v>
      </c>
      <c r="T34" s="3" t="n">
        <v>1</v>
      </c>
    </row>
    <row r="35">
      <c r="A35" s="2" t="n">
        <v>44888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14442741000</v>
      </c>
      <c r="M35" s="4" t="n">
        <v>597700174</v>
      </c>
      <c r="N35" s="4" t="n">
        <v>883182448</v>
      </c>
      <c r="O35" s="3" t="inlineStr">
        <is>
          <t>1.5</t>
        </is>
      </c>
      <c r="P35" s="3" t="inlineStr">
        <is>
          <t>1.4776345840582</t>
        </is>
      </c>
      <c r="Q35" s="5" t="n">
        <v>0</v>
      </c>
      <c r="R35" s="4" t="n">
        <v>781940923.4</v>
      </c>
      <c r="S35" s="3" t="n">
        <v>34</v>
      </c>
      <c r="T35" s="3" t="n">
        <v>1</v>
      </c>
    </row>
    <row r="36">
      <c r="A36" s="2" t="n">
        <v>44888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1419098717.07</v>
      </c>
      <c r="M36" s="4" t="n">
        <v>47790900</v>
      </c>
      <c r="N36" s="4" t="n">
        <v>41295900</v>
      </c>
      <c r="O36" s="3" t="inlineStr">
        <is>
          <t>0.14521263457885</t>
        </is>
      </c>
      <c r="P36" s="3" t="inlineStr">
        <is>
          <t>0.14406151449723</t>
        </is>
      </c>
      <c r="Q36" s="5" t="n">
        <v>0.011482375</v>
      </c>
      <c r="R36" s="4" t="n">
        <v>51132352.95</v>
      </c>
      <c r="S36" s="3" t="n">
        <v>35</v>
      </c>
      <c r="T36" s="3" t="n">
        <v>1</v>
      </c>
    </row>
    <row r="37">
      <c r="A37" s="2" t="n">
        <v>44888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575926171.11</v>
      </c>
      <c r="M37" s="4" t="n">
        <v>65083576</v>
      </c>
      <c r="N37" s="4" t="n">
        <v>36123101.98</v>
      </c>
      <c r="O37" s="3" t="inlineStr">
        <is>
          <t>0.559</t>
        </is>
      </c>
      <c r="P37" s="3" t="inlineStr">
        <is>
          <t>0.55502638607319</t>
        </is>
      </c>
      <c r="Q37" s="5" t="n">
        <v>0.269058296</v>
      </c>
      <c r="R37" s="4" t="n">
        <v>35069284.3255</v>
      </c>
      <c r="S37" s="3" t="n">
        <v>36</v>
      </c>
      <c r="T37" s="3" t="n">
        <v>2</v>
      </c>
    </row>
    <row r="38">
      <c r="A38" s="2" t="n">
        <v>44888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2215793127.752</v>
      </c>
      <c r="M38" s="4" t="n">
        <v>241607400</v>
      </c>
      <c r="N38" s="4" t="n">
        <v>159771184.59</v>
      </c>
      <c r="O38" s="3" t="inlineStr">
        <is>
          <t>0.664</t>
        </is>
      </c>
      <c r="P38" s="3" t="inlineStr">
        <is>
          <t>0.66128431740915</t>
        </is>
      </c>
      <c r="Q38" s="5" t="n">
        <v>0</v>
      </c>
      <c r="R38" s="4" t="n">
        <v>194708229.685</v>
      </c>
      <c r="S38" s="3" t="n">
        <v>37</v>
      </c>
      <c r="T38" s="3" t="n">
        <v>1</v>
      </c>
    </row>
    <row r="39">
      <c r="A39" s="2" t="n">
        <v>44888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208559199</v>
      </c>
      <c r="M39" s="4" t="n">
        <v>21962000</v>
      </c>
      <c r="N39" s="4" t="n">
        <v>25915814</v>
      </c>
      <c r="O39" s="3" t="inlineStr">
        <is>
          <t>0.88563097565575</t>
        </is>
      </c>
      <c r="P39" s="3" t="inlineStr">
        <is>
          <t>0.88490340746876</t>
        </is>
      </c>
      <c r="Q39" s="5" t="n">
        <v>0.135662201</v>
      </c>
      <c r="R39" s="4" t="n">
        <v>26786106.4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930939.CSI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931186.CSI</t>
        </is>
      </c>
      <c r="CJ1" s="1" t="inlineStr">
        <is>
          <t>931380.CSI</t>
        </is>
      </c>
      <c r="CK1" s="1" t="inlineStr">
        <is>
          <t>931403.CSI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H11052.CSI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0.9370876048032801</v>
      </c>
      <c r="E2" s="7" t="n">
        <v>0.7256788720002725</v>
      </c>
      <c r="F2" s="7" t="n">
        <v>0.8569150134301651</v>
      </c>
      <c r="G2" s="7" t="n">
        <v>0.704564964169888</v>
      </c>
      <c r="H2" s="7" t="n">
        <v>0.7324165869378377</v>
      </c>
      <c r="I2" s="7" t="n">
        <v>0.8131597265396728</v>
      </c>
      <c r="J2" s="7" t="n">
        <v>0.9539490783212008</v>
      </c>
      <c r="K2" s="7" t="n">
        <v>0.630817692532218</v>
      </c>
      <c r="L2" s="7" t="n">
        <v>0.7739019635402278</v>
      </c>
      <c r="M2" s="7" t="n">
        <v>0.8776446449555355</v>
      </c>
      <c r="N2" s="7" t="n">
        <v>0.6205211861066326</v>
      </c>
      <c r="O2" s="7" t="n">
        <v>0.7052408610351201</v>
      </c>
      <c r="P2" s="7" t="n">
        <v>0.7990386965102061</v>
      </c>
      <c r="Q2" s="7" t="n">
        <v>0.7424781488314512</v>
      </c>
      <c r="R2" s="7" t="n">
        <v>0.827344696914755</v>
      </c>
      <c r="S2" s="7" t="n">
        <v>0.9088330685442402</v>
      </c>
      <c r="T2" s="7" t="n">
        <v>0.9801987858813818</v>
      </c>
      <c r="U2" s="7" t="n">
        <v>0.6263367871234674</v>
      </c>
      <c r="V2" s="7" t="n">
        <v>0.8548254268397761</v>
      </c>
      <c r="W2" s="7" t="n">
        <v>0.4437747243911111</v>
      </c>
      <c r="X2" s="7" t="n">
        <v>0.7257836575614866</v>
      </c>
      <c r="Y2" s="7" t="n">
        <v>0.6130530611980664</v>
      </c>
      <c r="Z2" s="7" t="n">
        <v>0.7611036978915472</v>
      </c>
      <c r="AA2" s="7" t="n">
        <v>0.7464392000220884</v>
      </c>
      <c r="AB2" s="7" t="n">
        <v>0.6060981784470039</v>
      </c>
      <c r="AC2" s="7" t="n">
        <v>0.6724249341392782</v>
      </c>
      <c r="AD2" s="7" t="n">
        <v>0.8475519117653282</v>
      </c>
      <c r="AE2" s="7" t="n">
        <v>0.8440099468036911</v>
      </c>
      <c r="AF2" s="7" t="n">
        <v>0.7754325877071194</v>
      </c>
      <c r="AG2" s="7" t="n">
        <v>0.7970867210827649</v>
      </c>
      <c r="AH2" s="7" t="n">
        <v>0.9263161060839167</v>
      </c>
      <c r="AI2" s="7" t="n">
        <v>0.7115275588590931</v>
      </c>
      <c r="AJ2" s="7" t="n">
        <v>0.8273632459276361</v>
      </c>
      <c r="AK2" s="7" t="n">
        <v>0.6345946446874461</v>
      </c>
      <c r="AL2" s="7" t="n">
        <v>0.8291550084702346</v>
      </c>
      <c r="AM2" s="7" t="n">
        <v>0.74075905586514</v>
      </c>
      <c r="AN2" s="7" t="n">
        <v>0.4894474747937765</v>
      </c>
      <c r="AO2" s="7" t="n">
        <v>0.3959347753068901</v>
      </c>
      <c r="AP2" s="7" t="n">
        <v>0.6664382710309612</v>
      </c>
      <c r="AQ2" s="7" t="n">
        <v>0.260921095756475</v>
      </c>
      <c r="AR2" s="7" t="n">
        <v>0.8309593774148523</v>
      </c>
      <c r="AS2" s="7" t="n">
        <v>0.7217921872792232</v>
      </c>
      <c r="AT2" s="7" t="n">
        <v>0.556436303739669</v>
      </c>
      <c r="AU2" s="7" t="n">
        <v>0.6658431710340923</v>
      </c>
      <c r="AV2" s="7" t="n">
        <v>0.6027429554959989</v>
      </c>
      <c r="AW2" s="7" t="n">
        <v>0.7588096127013959</v>
      </c>
      <c r="AX2" s="7" t="n">
        <v>0.4735969335448162</v>
      </c>
      <c r="AY2" s="7" t="n">
        <v>0.9717692989970943</v>
      </c>
      <c r="AZ2" s="7" t="n">
        <v>0.971778917506589</v>
      </c>
      <c r="BA2" s="7" t="n">
        <v>0.9008499505478107</v>
      </c>
      <c r="BB2" s="7" t="n">
        <v>0.8033206404904437</v>
      </c>
      <c r="BC2" s="7" t="n">
        <v>0.4724393717161686</v>
      </c>
      <c r="BD2" s="7" t="n">
        <v>0.8020428819395007</v>
      </c>
      <c r="BE2" s="7" t="n">
        <v>0.8183777211201758</v>
      </c>
      <c r="BF2" s="7" t="n">
        <v>0.7386479658510271</v>
      </c>
      <c r="BG2" s="7" t="n">
        <v>0.7733933816201825</v>
      </c>
      <c r="BH2" s="7" t="n">
        <v>0.7545576237780949</v>
      </c>
      <c r="BI2" s="7" t="n">
        <v>0.6304216836403959</v>
      </c>
      <c r="BJ2" s="7" t="n">
        <v>0.5347450248542478</v>
      </c>
      <c r="BK2" s="7" t="n">
        <v>0.7089897480692967</v>
      </c>
      <c r="BL2" s="7" t="n">
        <v>0.7223295285625824</v>
      </c>
      <c r="BM2" s="7" t="n">
        <v>0.8394536012033931</v>
      </c>
      <c r="BN2" s="7" t="n">
        <v>0.4925924436873865</v>
      </c>
      <c r="BO2" s="7" t="n">
        <v>0.7914649794250588</v>
      </c>
      <c r="BP2" s="7" t="n">
        <v>0.6629965475672566</v>
      </c>
      <c r="BQ2" s="7" t="n">
        <v>0.7776776974020038</v>
      </c>
      <c r="BR2" s="7" t="n">
        <v>0.5255049419912438</v>
      </c>
      <c r="BS2" s="7" t="n">
        <v>0.5811000040065304</v>
      </c>
      <c r="BT2" s="7" t="n">
        <v>0.8333815567587113</v>
      </c>
      <c r="BU2" s="7" t="n">
        <v>0.4969188325483775</v>
      </c>
      <c r="BV2" s="7" t="n">
        <v>0.5531486159500009</v>
      </c>
      <c r="BW2" s="7" t="n">
        <v>0.4946233817561914</v>
      </c>
      <c r="BX2" s="7" t="n">
        <v>0.9046575572353063</v>
      </c>
      <c r="BY2" s="7" t="n">
        <v>0.7201877427887664</v>
      </c>
      <c r="BZ2" s="7" t="n">
        <v>0.8312717450377555</v>
      </c>
      <c r="CA2" s="7" t="n">
        <v>0.3298963613076111</v>
      </c>
      <c r="CB2" s="7" t="n">
        <v>0.7757445933928834</v>
      </c>
      <c r="CC2" s="7" t="n">
        <v>0.700254200151321</v>
      </c>
      <c r="CD2" s="7" t="n">
        <v>0.7529066593194623</v>
      </c>
      <c r="CE2" s="7" t="n">
        <v>0.6107013865808028</v>
      </c>
      <c r="CF2" s="7" t="n">
        <v>0.6653586881658101</v>
      </c>
      <c r="CG2" s="7" t="n">
        <v>0.6110663554161232</v>
      </c>
      <c r="CH2" s="7" t="n">
        <v>0.6800073177001749</v>
      </c>
      <c r="CI2" s="7" t="n">
        <v>0.7770239022233976</v>
      </c>
      <c r="CJ2" s="7" t="n">
        <v>0.8338412025725488</v>
      </c>
      <c r="CK2" s="7" t="n">
        <v>0.8634485876260471</v>
      </c>
      <c r="CL2" s="7" t="n">
        <v>0.693532192639935</v>
      </c>
      <c r="CM2" s="7" t="n">
        <v>0.640963965448034</v>
      </c>
      <c r="CN2" s="7" t="n">
        <v>0.773642651609517</v>
      </c>
      <c r="CO2" s="7" t="n">
        <v>0.6655882913141615</v>
      </c>
      <c r="CP2" s="7" t="n">
        <v>0.6089789634129783</v>
      </c>
      <c r="CQ2" s="7" t="n">
        <v>0.6362681794762266</v>
      </c>
      <c r="CR2" s="7" t="n">
        <v>0.7179312383641021</v>
      </c>
      <c r="CS2" s="7" t="n">
        <v>0.5546531803148459</v>
      </c>
      <c r="CT2" s="7" t="n">
        <v>0.7481711436127259</v>
      </c>
      <c r="CU2" s="7" t="n">
        <v>0.5565987461505778</v>
      </c>
      <c r="CV2" s="7" t="n">
        <v>0.8105454526368657</v>
      </c>
      <c r="CW2" s="7" t="n">
        <v>0.5502249489385499</v>
      </c>
      <c r="CX2" s="7" t="n">
        <v>0.7986121197291552</v>
      </c>
      <c r="CY2" s="7" t="n">
        <v>0.5174597010203565</v>
      </c>
      <c r="CZ2" s="7" t="n">
        <v>0.4798206902258244</v>
      </c>
      <c r="DA2" s="7" t="n">
        <v>0.4922120240913655</v>
      </c>
      <c r="DB2" s="7" t="n">
        <v>0.7791654032814546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0.9370876048032801</v>
      </c>
      <c r="D3" s="7" t="n">
        <v>1</v>
      </c>
      <c r="E3" s="7" t="n">
        <v>0.697476961559589</v>
      </c>
      <c r="F3" s="7" t="n">
        <v>0.9797584167976282</v>
      </c>
      <c r="G3" s="7" t="n">
        <v>0.8520926535013282</v>
      </c>
      <c r="H3" s="7" t="n">
        <v>0.6398291484709868</v>
      </c>
      <c r="I3" s="7" t="n">
        <v>0.8838532877168612</v>
      </c>
      <c r="J3" s="7" t="n">
        <v>0.9829309615067346</v>
      </c>
      <c r="K3" s="7" t="n">
        <v>0.4570943415377557</v>
      </c>
      <c r="L3" s="7" t="n">
        <v>0.6476435556475115</v>
      </c>
      <c r="M3" s="7" t="n">
        <v>0.7893937701812244</v>
      </c>
      <c r="N3" s="7" t="n">
        <v>0.6241904415217995</v>
      </c>
      <c r="O3" s="7" t="n">
        <v>0.8448738069997946</v>
      </c>
      <c r="P3" s="7" t="n">
        <v>0.699773966689049</v>
      </c>
      <c r="Q3" s="7" t="n">
        <v>0.6038342112821954</v>
      </c>
      <c r="R3" s="7" t="n">
        <v>0.6091673335924898</v>
      </c>
      <c r="S3" s="7" t="n">
        <v>0.7359145844200545</v>
      </c>
      <c r="T3" s="7" t="n">
        <v>0.9575541452622509</v>
      </c>
      <c r="U3" s="7" t="n">
        <v>0.6564887131643506</v>
      </c>
      <c r="V3" s="7" t="n">
        <v>0.7921925521887256</v>
      </c>
      <c r="W3" s="7" t="n">
        <v>0.3942767567151229</v>
      </c>
      <c r="X3" s="7" t="n">
        <v>0.8492910191916404</v>
      </c>
      <c r="Y3" s="7" t="n">
        <v>0.6137870786133562</v>
      </c>
      <c r="Z3" s="7" t="n">
        <v>0.6775126731293938</v>
      </c>
      <c r="AA3" s="7" t="n">
        <v>0.6255509739762464</v>
      </c>
      <c r="AB3" s="7" t="n">
        <v>0.5720710314419223</v>
      </c>
      <c r="AC3" s="7" t="n">
        <v>0.4986765842220522</v>
      </c>
      <c r="AD3" s="7" t="n">
        <v>0.7355776142120279</v>
      </c>
      <c r="AE3" s="7" t="n">
        <v>0.7478547152062432</v>
      </c>
      <c r="AF3" s="7" t="n">
        <v>0.6319287515307991</v>
      </c>
      <c r="AG3" s="7" t="n">
        <v>0.9248894061546579</v>
      </c>
      <c r="AH3" s="7" t="n">
        <v>0.9136211972253825</v>
      </c>
      <c r="AI3" s="7" t="n">
        <v>0.8491496779451932</v>
      </c>
      <c r="AJ3" s="7" t="n">
        <v>0.8358982753837714</v>
      </c>
      <c r="AK3" s="7" t="n">
        <v>0.6399656008833178</v>
      </c>
      <c r="AL3" s="7" t="n">
        <v>0.7282149126434819</v>
      </c>
      <c r="AM3" s="7" t="n">
        <v>0.6052666281172063</v>
      </c>
      <c r="AN3" s="7" t="n">
        <v>0.5801022296314998</v>
      </c>
      <c r="AO3" s="7" t="n">
        <v>0.1534302650026037</v>
      </c>
      <c r="AP3" s="7" t="n">
        <v>0.6246662886594843</v>
      </c>
      <c r="AQ3" s="7" t="n">
        <v>0.03887949752492989</v>
      </c>
      <c r="AR3" s="7" t="n">
        <v>0.8250145827394786</v>
      </c>
      <c r="AS3" s="7" t="n">
        <v>0.6067051080146056</v>
      </c>
      <c r="AT3" s="7" t="n">
        <v>0.7434384590952465</v>
      </c>
      <c r="AU3" s="7" t="n">
        <v>0.8127074911940344</v>
      </c>
      <c r="AV3" s="7" t="n">
        <v>0.6080544858184821</v>
      </c>
      <c r="AW3" s="7" t="n">
        <v>0.7325468192006325</v>
      </c>
      <c r="AX3" s="7" t="n">
        <v>0.4296985358169402</v>
      </c>
      <c r="AY3" s="7" t="n">
        <v>0.9702790352892566</v>
      </c>
      <c r="AZ3" s="7" t="n">
        <v>0.9702806134761152</v>
      </c>
      <c r="BA3" s="7" t="n">
        <v>0.9638311013963944</v>
      </c>
      <c r="BB3" s="7" t="n">
        <v>0.6258018917544748</v>
      </c>
      <c r="BC3" s="7" t="n">
        <v>0.3368811426027482</v>
      </c>
      <c r="BD3" s="7" t="n">
        <v>0.6517474686886934</v>
      </c>
      <c r="BE3" s="7" t="n">
        <v>0.7598371559011479</v>
      </c>
      <c r="BF3" s="7" t="n">
        <v>0.5986669800435251</v>
      </c>
      <c r="BG3" s="7" t="n">
        <v>0.780889695388394</v>
      </c>
      <c r="BH3" s="7" t="n">
        <v>0.6475391412665876</v>
      </c>
      <c r="BI3" s="7" t="n">
        <v>0.6631849298841976</v>
      </c>
      <c r="BJ3" s="7" t="n">
        <v>0.4006696430999093</v>
      </c>
      <c r="BK3" s="7" t="n">
        <v>0.5689184559393472</v>
      </c>
      <c r="BL3" s="7" t="n">
        <v>0.8486001219863851</v>
      </c>
      <c r="BM3" s="7" t="n">
        <v>0.8339633365555975</v>
      </c>
      <c r="BN3" s="7" t="n">
        <v>0.4028649293033296</v>
      </c>
      <c r="BO3" s="7" t="n">
        <v>0.678609508417906</v>
      </c>
      <c r="BP3" s="7" t="n">
        <v>0.5200298993699018</v>
      </c>
      <c r="BQ3" s="7" t="n">
        <v>0.6215312643544825</v>
      </c>
      <c r="BR3" s="7" t="n">
        <v>0.5213116251294844</v>
      </c>
      <c r="BS3" s="7" t="n">
        <v>0.5816986809139535</v>
      </c>
      <c r="BT3" s="7" t="n">
        <v>0.7086592893872079</v>
      </c>
      <c r="BU3" s="7" t="n">
        <v>0.356329935680422</v>
      </c>
      <c r="BV3" s="7" t="n">
        <v>0.4826587355335026</v>
      </c>
      <c r="BW3" s="7" t="n">
        <v>0.3600413985685309</v>
      </c>
      <c r="BX3" s="7" t="n">
        <v>0.7706644389753746</v>
      </c>
      <c r="BY3" s="7" t="n">
        <v>0.6010710157462894</v>
      </c>
      <c r="BZ3" s="7" t="n">
        <v>0.880048185937632</v>
      </c>
      <c r="CA3" s="7" t="n">
        <v>0.1053488352688027</v>
      </c>
      <c r="CB3" s="7" t="n">
        <v>0.640440075260467</v>
      </c>
      <c r="CC3" s="7" t="n">
        <v>0.6111525197796247</v>
      </c>
      <c r="CD3" s="7" t="n">
        <v>0.8937644443850871</v>
      </c>
      <c r="CE3" s="7" t="n">
        <v>0.6222835748428556</v>
      </c>
      <c r="CF3" s="7" t="n">
        <v>0.5078438126646475</v>
      </c>
      <c r="CG3" s="7" t="n">
        <v>0.609673020311446</v>
      </c>
      <c r="CH3" s="7" t="n">
        <v>0.475621690207211</v>
      </c>
      <c r="CI3" s="7" t="n">
        <v>0.6531756195709417</v>
      </c>
      <c r="CJ3" s="7" t="n">
        <v>0.7464829319254047</v>
      </c>
      <c r="CK3" s="7" t="n">
        <v>0.9144037229328174</v>
      </c>
      <c r="CL3" s="7" t="n">
        <v>0.5785520467756964</v>
      </c>
      <c r="CM3" s="7" t="n">
        <v>0.6633299887142167</v>
      </c>
      <c r="CN3" s="7" t="n">
        <v>0.6372423986069815</v>
      </c>
      <c r="CO3" s="7" t="n">
        <v>0.5062889339958767</v>
      </c>
      <c r="CP3" s="7" t="n">
        <v>0.6511633520659641</v>
      </c>
      <c r="CQ3" s="7" t="n">
        <v>0.5085478569221303</v>
      </c>
      <c r="CR3" s="7" t="n">
        <v>0.6073324802151133</v>
      </c>
      <c r="CS3" s="7" t="n">
        <v>0.417601384258905</v>
      </c>
      <c r="CT3" s="7" t="n">
        <v>0.6402835928334433</v>
      </c>
      <c r="CU3" s="7" t="n">
        <v>0.4230847909307719</v>
      </c>
      <c r="CV3" s="7" t="n">
        <v>0.7021786032988776</v>
      </c>
      <c r="CW3" s="7" t="n">
        <v>0.7400983439327737</v>
      </c>
      <c r="CX3" s="7" t="n">
        <v>0.8734250346863477</v>
      </c>
      <c r="CY3" s="7" t="n">
        <v>0.3816144911692393</v>
      </c>
      <c r="CZ3" s="7" t="n">
        <v>0.3427515939813549</v>
      </c>
      <c r="DA3" s="7" t="n">
        <v>0.4241177222701824</v>
      </c>
      <c r="DB3" s="7" t="n">
        <v>0.8140104901376904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0.7256788720002725</v>
      </c>
      <c r="D4" s="7" t="n">
        <v>0.697476961559589</v>
      </c>
      <c r="E4" s="7" t="n">
        <v>1</v>
      </c>
      <c r="F4" s="7" t="n">
        <v>0.6318026221749683</v>
      </c>
      <c r="G4" s="7" t="n">
        <v>0.6665387916986824</v>
      </c>
      <c r="H4" s="7" t="n">
        <v>0.8688365892147705</v>
      </c>
      <c r="I4" s="7" t="n">
        <v>0.4265497265496487</v>
      </c>
      <c r="J4" s="7" t="n">
        <v>0.6480392575224243</v>
      </c>
      <c r="K4" s="7" t="n">
        <v>0.1154857188491008</v>
      </c>
      <c r="L4" s="7" t="n">
        <v>0.4449760894777227</v>
      </c>
      <c r="M4" s="7" t="n">
        <v>0.6044207425189509</v>
      </c>
      <c r="N4" s="7" t="n">
        <v>0.2646178060256255</v>
      </c>
      <c r="O4" s="7" t="n">
        <v>0.3934950964215932</v>
      </c>
      <c r="P4" s="7" t="n">
        <v>0.5829592006675761</v>
      </c>
      <c r="Q4" s="7" t="n">
        <v>0.4316115586001152</v>
      </c>
      <c r="R4" s="7" t="n">
        <v>0.4332834636702891</v>
      </c>
      <c r="S4" s="7" t="n">
        <v>0.579318747384049</v>
      </c>
      <c r="T4" s="7" t="n">
        <v>0.6552397701269431</v>
      </c>
      <c r="U4" s="7" t="n">
        <v>0.2746237821395867</v>
      </c>
      <c r="V4" s="7" t="n">
        <v>0.9512697376182422</v>
      </c>
      <c r="W4" s="7" t="n">
        <v>0.8300655869046973</v>
      </c>
      <c r="X4" s="7" t="n">
        <v>0.4333840515725175</v>
      </c>
      <c r="Y4" s="7" t="n">
        <v>0.2583336678197576</v>
      </c>
      <c r="Z4" s="7" t="n">
        <v>0.5746871488910396</v>
      </c>
      <c r="AA4" s="7" t="n">
        <v>0.4372349874895216</v>
      </c>
      <c r="AB4" s="7" t="n">
        <v>0.253335136406374</v>
      </c>
      <c r="AC4" s="7" t="n">
        <v>0.1832751331593757</v>
      </c>
      <c r="AD4" s="7" t="n">
        <v>0.4263788552271035</v>
      </c>
      <c r="AE4" s="7" t="n">
        <v>0.4302099724169264</v>
      </c>
      <c r="AF4" s="7" t="n">
        <v>0.3817078912479228</v>
      </c>
      <c r="AG4" s="7" t="n">
        <v>0.610438696918659</v>
      </c>
      <c r="AH4" s="7" t="n">
        <v>0.546599104413771</v>
      </c>
      <c r="AI4" s="7" t="n">
        <v>0.3972325817105715</v>
      </c>
      <c r="AJ4" s="7" t="n">
        <v>0.6790441689447457</v>
      </c>
      <c r="AK4" s="7" t="n">
        <v>0.2873181388827275</v>
      </c>
      <c r="AL4" s="7" t="n">
        <v>0.4295639178699268</v>
      </c>
      <c r="AM4" s="7" t="n">
        <v>0.4068800348935931</v>
      </c>
      <c r="AN4" s="7" t="n">
        <v>0.7382946331947559</v>
      </c>
      <c r="AO4" s="7" t="n">
        <v>0.1008298076383211</v>
      </c>
      <c r="AP4" s="7" t="n">
        <v>0.3511329074460312</v>
      </c>
      <c r="AQ4" s="7" t="n">
        <v>-0.003982632571302987</v>
      </c>
      <c r="AR4" s="7" t="n">
        <v>0.6750147821910112</v>
      </c>
      <c r="AS4" s="7" t="n">
        <v>0.3767670177175629</v>
      </c>
      <c r="AT4" s="7" t="n">
        <v>0.6117804316836135</v>
      </c>
      <c r="AU4" s="7" t="n">
        <v>0.358623295508938</v>
      </c>
      <c r="AV4" s="7" t="n">
        <v>0.2599551490487343</v>
      </c>
      <c r="AW4" s="7" t="n">
        <v>0.8075297492100109</v>
      </c>
      <c r="AX4" s="7" t="n">
        <v>0.8322814602721958</v>
      </c>
      <c r="AY4" s="7" t="n">
        <v>0.6560075375003747</v>
      </c>
      <c r="AZ4" s="7" t="n">
        <v>0.6560122475062881</v>
      </c>
      <c r="BA4" s="7" t="n">
        <v>0.6247108559853939</v>
      </c>
      <c r="BB4" s="7" t="n">
        <v>0.4570343764971717</v>
      </c>
      <c r="BC4" s="7" t="n">
        <v>0.09334840833586133</v>
      </c>
      <c r="BD4" s="7" t="n">
        <v>0.6611884789112569</v>
      </c>
      <c r="BE4" s="7" t="n">
        <v>0.7718621792288405</v>
      </c>
      <c r="BF4" s="7" t="n">
        <v>0.436805103680258</v>
      </c>
      <c r="BG4" s="7" t="n">
        <v>0.4385426803856428</v>
      </c>
      <c r="BH4" s="7" t="n">
        <v>0.4178734754350819</v>
      </c>
      <c r="BI4" s="7" t="n">
        <v>0.2943940116004405</v>
      </c>
      <c r="BJ4" s="7" t="n">
        <v>0.102745042868376</v>
      </c>
      <c r="BK4" s="7" t="n">
        <v>0.2162660220703111</v>
      </c>
      <c r="BL4" s="7" t="n">
        <v>0.3969609243301809</v>
      </c>
      <c r="BM4" s="7" t="n">
        <v>0.583447281735499</v>
      </c>
      <c r="BN4" s="7" t="n">
        <v>0.3581244086287415</v>
      </c>
      <c r="BO4" s="7" t="n">
        <v>0.5844851876279723</v>
      </c>
      <c r="BP4" s="7" t="n">
        <v>0.1552615921750283</v>
      </c>
      <c r="BQ4" s="7" t="n">
        <v>0.3123814519850153</v>
      </c>
      <c r="BR4" s="7" t="n">
        <v>0.1937265537097701</v>
      </c>
      <c r="BS4" s="7" t="n">
        <v>0.2520206524234897</v>
      </c>
      <c r="BT4" s="7" t="n">
        <v>0.3795565059495993</v>
      </c>
      <c r="BU4" s="7" t="n">
        <v>0.1318637395711179</v>
      </c>
      <c r="BV4" s="7" t="n">
        <v>0.2362962368767539</v>
      </c>
      <c r="BW4" s="7" t="n">
        <v>0.1174204227604065</v>
      </c>
      <c r="BX4" s="7" t="n">
        <v>0.7063274129391508</v>
      </c>
      <c r="BY4" s="7" t="n">
        <v>0.3743102280374093</v>
      </c>
      <c r="BZ4" s="7" t="n">
        <v>0.6946208118965315</v>
      </c>
      <c r="CA4" s="7" t="n">
        <v>0.0549620432060401</v>
      </c>
      <c r="CB4" s="7" t="n">
        <v>0.2781561666879181</v>
      </c>
      <c r="CC4" s="7" t="n">
        <v>0.1879972011801608</v>
      </c>
      <c r="CD4" s="7" t="n">
        <v>0.486744279578833</v>
      </c>
      <c r="CE4" s="7" t="n">
        <v>0.2505476523608602</v>
      </c>
      <c r="CF4" s="7" t="n">
        <v>0.3672091131201758</v>
      </c>
      <c r="CG4" s="7" t="n">
        <v>0.2546435610844491</v>
      </c>
      <c r="CH4" s="7" t="n">
        <v>0.2505393636656091</v>
      </c>
      <c r="CI4" s="7" t="n">
        <v>0.2792146768172824</v>
      </c>
      <c r="CJ4" s="7" t="n">
        <v>0.3483084010046377</v>
      </c>
      <c r="CK4" s="7" t="n">
        <v>0.4449229869262606</v>
      </c>
      <c r="CL4" s="7" t="n">
        <v>0.2053861022642358</v>
      </c>
      <c r="CM4" s="7" t="n">
        <v>0.2885862813607208</v>
      </c>
      <c r="CN4" s="7" t="n">
        <v>0.31683251538991</v>
      </c>
      <c r="CO4" s="7" t="n">
        <v>0.3533344386651485</v>
      </c>
      <c r="CP4" s="7" t="n">
        <v>0.789982855319165</v>
      </c>
      <c r="CQ4" s="7" t="n">
        <v>0.1477280271805855</v>
      </c>
      <c r="CR4" s="7" t="n">
        <v>0.3851146674691203</v>
      </c>
      <c r="CS4" s="7" t="n">
        <v>0.08108170766769218</v>
      </c>
      <c r="CT4" s="7" t="n">
        <v>0.3624267645334764</v>
      </c>
      <c r="CU4" s="7" t="n">
        <v>0.0846071266549161</v>
      </c>
      <c r="CV4" s="7" t="n">
        <v>0.4626652695878429</v>
      </c>
      <c r="CW4" s="7" t="n">
        <v>0.6063568287292417</v>
      </c>
      <c r="CX4" s="7" t="n">
        <v>0.693767199065992</v>
      </c>
      <c r="CY4" s="7" t="n">
        <v>0.05710078688270953</v>
      </c>
      <c r="CZ4" s="7" t="n">
        <v>0.1154939355851282</v>
      </c>
      <c r="DA4" s="7" t="n">
        <v>0.1900985569403223</v>
      </c>
      <c r="DB4" s="7" t="n">
        <v>0.8377128974013163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0.8569150134301651</v>
      </c>
      <c r="D5" s="7" t="n">
        <v>0.9797584167976282</v>
      </c>
      <c r="E5" s="7" t="n">
        <v>0.6318026221749683</v>
      </c>
      <c r="F5" s="7" t="n">
        <v>1</v>
      </c>
      <c r="G5" s="7" t="n">
        <v>0.8820769776572426</v>
      </c>
      <c r="H5" s="7" t="n">
        <v>0.5400251192596131</v>
      </c>
      <c r="I5" s="7" t="n">
        <v>0.894741870720556</v>
      </c>
      <c r="J5" s="7" t="n">
        <v>0.9487029275598359</v>
      </c>
      <c r="K5" s="7" t="n">
        <v>0.3391871942526092</v>
      </c>
      <c r="L5" s="7" t="n">
        <v>0.5346623525834406</v>
      </c>
      <c r="M5" s="7" t="n">
        <v>0.7021804921636451</v>
      </c>
      <c r="N5" s="7" t="n">
        <v>0.6158964109524717</v>
      </c>
      <c r="O5" s="7" t="n">
        <v>0.8930826380202304</v>
      </c>
      <c r="P5" s="7" t="n">
        <v>0.5999466591290326</v>
      </c>
      <c r="Q5" s="7" t="n">
        <v>0.4866712414252058</v>
      </c>
      <c r="R5" s="7" t="n">
        <v>0.4714104084218274</v>
      </c>
      <c r="S5" s="7" t="n">
        <v>0.6123253080591919</v>
      </c>
      <c r="T5" s="7" t="n">
        <v>0.898673345808941</v>
      </c>
      <c r="U5" s="7" t="n">
        <v>0.6610210342334493</v>
      </c>
      <c r="V5" s="7" t="n">
        <v>0.7134495765695589</v>
      </c>
      <c r="W5" s="7" t="n">
        <v>0.3252786648900592</v>
      </c>
      <c r="X5" s="7" t="n">
        <v>0.891944671332653</v>
      </c>
      <c r="Y5" s="7" t="n">
        <v>0.60643709844178</v>
      </c>
      <c r="Z5" s="7" t="n">
        <v>0.618051161262299</v>
      </c>
      <c r="AA5" s="7" t="n">
        <v>0.5163790968071978</v>
      </c>
      <c r="AB5" s="7" t="n">
        <v>0.550584868933172</v>
      </c>
      <c r="AC5" s="7" t="n">
        <v>0.3927169262237959</v>
      </c>
      <c r="AD5" s="7" t="n">
        <v>0.6445290417118916</v>
      </c>
      <c r="AE5" s="7" t="n">
        <v>0.6645896745240655</v>
      </c>
      <c r="AF5" s="7" t="n">
        <v>0.522813156316969</v>
      </c>
      <c r="AG5" s="7" t="n">
        <v>0.9525397871856315</v>
      </c>
      <c r="AH5" s="7" t="n">
        <v>0.8631678076126612</v>
      </c>
      <c r="AI5" s="7" t="n">
        <v>0.8960577618884458</v>
      </c>
      <c r="AJ5" s="7" t="n">
        <v>0.7863925612838616</v>
      </c>
      <c r="AK5" s="7" t="n">
        <v>0.6298304543591178</v>
      </c>
      <c r="AL5" s="7" t="n">
        <v>0.6397761138394437</v>
      </c>
      <c r="AM5" s="7" t="n">
        <v>0.4901568848086753</v>
      </c>
      <c r="AN5" s="7" t="n">
        <v>0.5884113671309135</v>
      </c>
      <c r="AO5" s="7" t="n">
        <v>0.01446306737829409</v>
      </c>
      <c r="AP5" s="7" t="n">
        <v>0.6003405240248963</v>
      </c>
      <c r="AQ5" s="7" t="n">
        <v>-0.08651482993251489</v>
      </c>
      <c r="AR5" s="7" t="n">
        <v>0.771128838065499</v>
      </c>
      <c r="AS5" s="7" t="n">
        <v>0.5085139884988571</v>
      </c>
      <c r="AT5" s="7" t="n">
        <v>0.7983067198745889</v>
      </c>
      <c r="AU5" s="7" t="n">
        <v>0.8595256408250336</v>
      </c>
      <c r="AV5" s="7" t="n">
        <v>0.601529876760305</v>
      </c>
      <c r="AW5" s="7" t="n">
        <v>0.6511139502710441</v>
      </c>
      <c r="AX5" s="7" t="n">
        <v>0.3631912600116775</v>
      </c>
      <c r="AY5" s="7" t="n">
        <v>0.9212678215438029</v>
      </c>
      <c r="AZ5" s="7" t="n">
        <v>0.9212670942653111</v>
      </c>
      <c r="BA5" s="7" t="n">
        <v>0.9486591622348933</v>
      </c>
      <c r="BB5" s="7" t="n">
        <v>0.4988997735990669</v>
      </c>
      <c r="BC5" s="7" t="n">
        <v>0.2547753174961051</v>
      </c>
      <c r="BD5" s="7" t="n">
        <v>0.5334342192933464</v>
      </c>
      <c r="BE5" s="7" t="n">
        <v>0.6629624644978021</v>
      </c>
      <c r="BF5" s="7" t="n">
        <v>0.4803938010490302</v>
      </c>
      <c r="BG5" s="7" t="n">
        <v>0.7584857059521632</v>
      </c>
      <c r="BH5" s="7" t="n">
        <v>0.5531567910732977</v>
      </c>
      <c r="BI5" s="7" t="n">
        <v>0.6533337004580425</v>
      </c>
      <c r="BJ5" s="7" t="n">
        <v>0.3207552095475095</v>
      </c>
      <c r="BK5" s="7" t="n">
        <v>0.4743164506752037</v>
      </c>
      <c r="BL5" s="7" t="n">
        <v>0.890989761768629</v>
      </c>
      <c r="BM5" s="7" t="n">
        <v>0.7935756017077126</v>
      </c>
      <c r="BN5" s="7" t="n">
        <v>0.3672504300766439</v>
      </c>
      <c r="BO5" s="7" t="n">
        <v>0.5725232544500525</v>
      </c>
      <c r="BP5" s="7" t="n">
        <v>0.4319333398661058</v>
      </c>
      <c r="BQ5" s="7" t="n">
        <v>0.5121716736907712</v>
      </c>
      <c r="BR5" s="7" t="n">
        <v>0.5148950559241021</v>
      </c>
      <c r="BS5" s="7" t="n">
        <v>0.5740783820654228</v>
      </c>
      <c r="BT5" s="7" t="n">
        <v>0.623643488390769</v>
      </c>
      <c r="BU5" s="7" t="n">
        <v>0.2705806312732651</v>
      </c>
      <c r="BV5" s="7" t="n">
        <v>0.4533318709409584</v>
      </c>
      <c r="BW5" s="7" t="n">
        <v>0.2816012663905206</v>
      </c>
      <c r="BX5" s="7" t="n">
        <v>0.6582116329252884</v>
      </c>
      <c r="BY5" s="7" t="n">
        <v>0.501169725360453</v>
      </c>
      <c r="BZ5" s="7" t="n">
        <v>0.8669693567491522</v>
      </c>
      <c r="CA5" s="7" t="n">
        <v>-0.02588172049890922</v>
      </c>
      <c r="CB5" s="7" t="n">
        <v>0.5508060411159862</v>
      </c>
      <c r="CC5" s="7" t="n">
        <v>0.5470090434786902</v>
      </c>
      <c r="CD5" s="7" t="n">
        <v>0.9387713930232561</v>
      </c>
      <c r="CE5" s="7" t="n">
        <v>0.6213849264401291</v>
      </c>
      <c r="CF5" s="7" t="n">
        <v>0.383355406043891</v>
      </c>
      <c r="CG5" s="7" t="n">
        <v>0.6008330006989091</v>
      </c>
      <c r="CH5" s="7" t="n">
        <v>0.3446357815657716</v>
      </c>
      <c r="CI5" s="7" t="n">
        <v>0.5625690933893167</v>
      </c>
      <c r="CJ5" s="7" t="n">
        <v>0.6656562540099769</v>
      </c>
      <c r="CK5" s="7" t="n">
        <v>0.9080379707672415</v>
      </c>
      <c r="CL5" s="7" t="n">
        <v>0.4971513821457504</v>
      </c>
      <c r="CM5" s="7" t="n">
        <v>0.6628701189605193</v>
      </c>
      <c r="CN5" s="7" t="n">
        <v>0.53302730124967</v>
      </c>
      <c r="CO5" s="7" t="n">
        <v>0.3893460479251094</v>
      </c>
      <c r="CP5" s="7" t="n">
        <v>0.6350095769422526</v>
      </c>
      <c r="CQ5" s="7" t="n">
        <v>0.4177209535888396</v>
      </c>
      <c r="CR5" s="7" t="n">
        <v>0.5121500143956104</v>
      </c>
      <c r="CS5" s="7" t="n">
        <v>0.3278478248747002</v>
      </c>
      <c r="CT5" s="7" t="n">
        <v>0.5465275765471033</v>
      </c>
      <c r="CU5" s="7" t="n">
        <v>0.33496229821094</v>
      </c>
      <c r="CV5" s="7" t="n">
        <v>0.6044589848023165</v>
      </c>
      <c r="CW5" s="7" t="n">
        <v>0.7964329792358747</v>
      </c>
      <c r="CX5" s="7" t="n">
        <v>0.8636326764959024</v>
      </c>
      <c r="CY5" s="7" t="n">
        <v>0.2931248737282364</v>
      </c>
      <c r="CZ5" s="7" t="n">
        <v>0.2587761812959719</v>
      </c>
      <c r="DA5" s="7" t="n">
        <v>0.3924164079722543</v>
      </c>
      <c r="DB5" s="7" t="n">
        <v>0.7775528054784896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0.704564964169888</v>
      </c>
      <c r="D6" s="7" t="n">
        <v>0.8520926535013282</v>
      </c>
      <c r="E6" s="7" t="n">
        <v>0.6665387916986824</v>
      </c>
      <c r="F6" s="7" t="n">
        <v>0.8820769776572426</v>
      </c>
      <c r="G6" s="7" t="n">
        <v>1</v>
      </c>
      <c r="H6" s="7" t="n">
        <v>0.4885742150244505</v>
      </c>
      <c r="I6" s="7" t="n">
        <v>0.6376441656549718</v>
      </c>
      <c r="J6" s="7" t="n">
        <v>0.7857655936332399</v>
      </c>
      <c r="K6" s="7" t="n">
        <v>0.1137912673562708</v>
      </c>
      <c r="L6" s="7" t="n">
        <v>0.2736786091425286</v>
      </c>
      <c r="M6" s="7" t="n">
        <v>0.489612069640997</v>
      </c>
      <c r="N6" s="7" t="n">
        <v>0.4153954837403819</v>
      </c>
      <c r="O6" s="7" t="n">
        <v>0.6793771924738634</v>
      </c>
      <c r="P6" s="7" t="n">
        <v>0.4227683032583673</v>
      </c>
      <c r="Q6" s="7" t="n">
        <v>0.2133176681840535</v>
      </c>
      <c r="R6" s="7" t="n">
        <v>0.2635179752424028</v>
      </c>
      <c r="S6" s="7" t="n">
        <v>0.4401820122646669</v>
      </c>
      <c r="T6" s="7" t="n">
        <v>0.7265787914236921</v>
      </c>
      <c r="U6" s="7" t="n">
        <v>0.4472952491129917</v>
      </c>
      <c r="V6" s="7" t="n">
        <v>0.704341077063518</v>
      </c>
      <c r="W6" s="7" t="n">
        <v>0.3539527202351941</v>
      </c>
      <c r="X6" s="7" t="n">
        <v>0.692409188042246</v>
      </c>
      <c r="Y6" s="7" t="n">
        <v>0.4062306135149615</v>
      </c>
      <c r="Z6" s="7" t="n">
        <v>0.4937537146506248</v>
      </c>
      <c r="AA6" s="7" t="n">
        <v>0.2470259879059896</v>
      </c>
      <c r="AB6" s="7" t="n">
        <v>0.3606420280784205</v>
      </c>
      <c r="AC6" s="7" t="n">
        <v>0.2632831792220444</v>
      </c>
      <c r="AD6" s="7" t="n">
        <v>0.4078502095879266</v>
      </c>
      <c r="AE6" s="7" t="n">
        <v>0.4279344541203661</v>
      </c>
      <c r="AF6" s="7" t="n">
        <v>0.2652931342777267</v>
      </c>
      <c r="AG6" s="7" t="n">
        <v>0.8560483619803924</v>
      </c>
      <c r="AH6" s="7" t="n">
        <v>0.6601478709597804</v>
      </c>
      <c r="AI6" s="7" t="n">
        <v>0.6789455305668129</v>
      </c>
      <c r="AJ6" s="7" t="n">
        <v>0.8392854808251302</v>
      </c>
      <c r="AK6" s="7" t="n">
        <v>0.4169584791576375</v>
      </c>
      <c r="AL6" s="7" t="n">
        <v>0.412828830989255</v>
      </c>
      <c r="AM6" s="7" t="n">
        <v>0.2122807895133634</v>
      </c>
      <c r="AN6" s="7" t="n">
        <v>0.7060026548114966</v>
      </c>
      <c r="AO6" s="7" t="n">
        <v>-0.07377740563028648</v>
      </c>
      <c r="AP6" s="7" t="n">
        <v>0.4942058250288701</v>
      </c>
      <c r="AQ6" s="7" t="n">
        <v>-0.1789372570731236</v>
      </c>
      <c r="AR6" s="7" t="n">
        <v>0.8237242642390612</v>
      </c>
      <c r="AS6" s="7" t="n">
        <v>0.2783630289401641</v>
      </c>
      <c r="AT6" s="7" t="n">
        <v>0.9458377837656593</v>
      </c>
      <c r="AU6" s="7" t="n">
        <v>0.6516272117223672</v>
      </c>
      <c r="AV6" s="7" t="n">
        <v>0.3850348355098631</v>
      </c>
      <c r="AW6" s="7" t="n">
        <v>0.6905313185460801</v>
      </c>
      <c r="AX6" s="7" t="n">
        <v>0.3686480229885681</v>
      </c>
      <c r="AY6" s="7" t="n">
        <v>0.7393299143638982</v>
      </c>
      <c r="AZ6" s="7" t="n">
        <v>0.7393486662465609</v>
      </c>
      <c r="BA6" s="7" t="n">
        <v>0.7695161945248207</v>
      </c>
      <c r="BB6" s="7" t="n">
        <v>0.2717358690381074</v>
      </c>
      <c r="BC6" s="7" t="n">
        <v>0.1835051602314559</v>
      </c>
      <c r="BD6" s="7" t="n">
        <v>0.4515858962696775</v>
      </c>
      <c r="BE6" s="7" t="n">
        <v>0.6580510133582854</v>
      </c>
      <c r="BF6" s="7" t="n">
        <v>0.2095300024606477</v>
      </c>
      <c r="BG6" s="7" t="n">
        <v>0.6252654879755327</v>
      </c>
      <c r="BH6" s="7" t="n">
        <v>0.3303282964259018</v>
      </c>
      <c r="BI6" s="7" t="n">
        <v>0.4112140780208092</v>
      </c>
      <c r="BJ6" s="7" t="n">
        <v>0.2209768605773834</v>
      </c>
      <c r="BK6" s="7" t="n">
        <v>0.3346831751023233</v>
      </c>
      <c r="BL6" s="7" t="n">
        <v>0.6705055039820826</v>
      </c>
      <c r="BM6" s="7" t="n">
        <v>0.6048006059724104</v>
      </c>
      <c r="BN6" s="7" t="n">
        <v>0.3296752373636455</v>
      </c>
      <c r="BO6" s="7" t="n">
        <v>0.4067102985263127</v>
      </c>
      <c r="BP6" s="7" t="n">
        <v>0.2697986130864525</v>
      </c>
      <c r="BQ6" s="7" t="n">
        <v>0.2765594489254916</v>
      </c>
      <c r="BR6" s="7" t="n">
        <v>0.3264388721695222</v>
      </c>
      <c r="BS6" s="7" t="n">
        <v>0.3747648841452686</v>
      </c>
      <c r="BT6" s="7" t="n">
        <v>0.4543368161953333</v>
      </c>
      <c r="BU6" s="7" t="n">
        <v>0.2114236411921875</v>
      </c>
      <c r="BV6" s="7" t="n">
        <v>0.3542358943320352</v>
      </c>
      <c r="BW6" s="7" t="n">
        <v>0.2236283965686367</v>
      </c>
      <c r="BX6" s="7" t="n">
        <v>0.4643583420118226</v>
      </c>
      <c r="BY6" s="7" t="n">
        <v>0.2706806008587734</v>
      </c>
      <c r="BZ6" s="7" t="n">
        <v>0.7977891329168951</v>
      </c>
      <c r="CA6" s="7" t="n">
        <v>-0.1114551854880133</v>
      </c>
      <c r="CB6" s="7" t="n">
        <v>0.3954079916378211</v>
      </c>
      <c r="CC6" s="7" t="n">
        <v>0.3877416260733945</v>
      </c>
      <c r="CD6" s="7" t="n">
        <v>0.7604127298820389</v>
      </c>
      <c r="CE6" s="7" t="n">
        <v>0.4143826641995378</v>
      </c>
      <c r="CF6" s="7" t="n">
        <v>0.08898793523634002</v>
      </c>
      <c r="CG6" s="7" t="n">
        <v>0.391791787984645</v>
      </c>
      <c r="CH6" s="7" t="n">
        <v>0.209557185072877</v>
      </c>
      <c r="CI6" s="7" t="n">
        <v>0.3677363008936174</v>
      </c>
      <c r="CJ6" s="7" t="n">
        <v>0.425774932100117</v>
      </c>
      <c r="CK6" s="7" t="n">
        <v>0.6889454671239135</v>
      </c>
      <c r="CL6" s="7" t="n">
        <v>0.3747500546651987</v>
      </c>
      <c r="CM6" s="7" t="n">
        <v>0.4408488675956757</v>
      </c>
      <c r="CN6" s="7" t="n">
        <v>0.2889861099048765</v>
      </c>
      <c r="CO6" s="7" t="n">
        <v>0.1448389907914648</v>
      </c>
      <c r="CP6" s="7" t="n">
        <v>0.7284391455704423</v>
      </c>
      <c r="CQ6" s="7" t="n">
        <v>0.2675135984529741</v>
      </c>
      <c r="CR6" s="7" t="n">
        <v>0.286693825607999</v>
      </c>
      <c r="CS6" s="7" t="n">
        <v>0.2087940991431204</v>
      </c>
      <c r="CT6" s="7" t="n">
        <v>0.3201372595824638</v>
      </c>
      <c r="CU6" s="7" t="n">
        <v>0.2208045115407092</v>
      </c>
      <c r="CV6" s="7" t="n">
        <v>0.3792078350883983</v>
      </c>
      <c r="CW6" s="7" t="n">
        <v>0.9445726496455855</v>
      </c>
      <c r="CX6" s="7" t="n">
        <v>0.9346721752084451</v>
      </c>
      <c r="CY6" s="7" t="n">
        <v>0.1941214947150114</v>
      </c>
      <c r="CZ6" s="7" t="n">
        <v>0.1984974342415181</v>
      </c>
      <c r="DA6" s="7" t="n">
        <v>0.1914705511797878</v>
      </c>
      <c r="DB6" s="7" t="n">
        <v>0.8750718276999278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0.7324165869378377</v>
      </c>
      <c r="D7" s="7" t="n">
        <v>0.6398291484709868</v>
      </c>
      <c r="E7" s="7" t="n">
        <v>0.8688365892147705</v>
      </c>
      <c r="F7" s="7" t="n">
        <v>0.5400251192596131</v>
      </c>
      <c r="G7" s="7" t="n">
        <v>0.4885742150244505</v>
      </c>
      <c r="H7" s="7" t="n">
        <v>1</v>
      </c>
      <c r="I7" s="7" t="n">
        <v>0.381386776907253</v>
      </c>
      <c r="J7" s="7" t="n">
        <v>0.6227042365012245</v>
      </c>
      <c r="K7" s="7" t="n">
        <v>0.2834834688106145</v>
      </c>
      <c r="L7" s="7" t="n">
        <v>0.5994224027425459</v>
      </c>
      <c r="M7" s="7" t="n">
        <v>0.7400402535739008</v>
      </c>
      <c r="N7" s="7" t="n">
        <v>0.2342629125036067</v>
      </c>
      <c r="O7" s="7" t="n">
        <v>0.3202011855875086</v>
      </c>
      <c r="P7" s="7" t="n">
        <v>0.7919509550356616</v>
      </c>
      <c r="Q7" s="7" t="n">
        <v>0.5980084097121735</v>
      </c>
      <c r="R7" s="7" t="n">
        <v>0.5756017329344426</v>
      </c>
      <c r="S7" s="7" t="n">
        <v>0.6666157692037089</v>
      </c>
      <c r="T7" s="7" t="n">
        <v>0.6581864454976201</v>
      </c>
      <c r="U7" s="7" t="n">
        <v>0.231188341662759</v>
      </c>
      <c r="V7" s="7" t="n">
        <v>0.8451475880654282</v>
      </c>
      <c r="W7" s="7" t="n">
        <v>0.8711153002565425</v>
      </c>
      <c r="X7" s="7" t="n">
        <v>0.3586061975526605</v>
      </c>
      <c r="Y7" s="7" t="n">
        <v>0.2117350703666892</v>
      </c>
      <c r="Z7" s="7" t="n">
        <v>0.6191388309723145</v>
      </c>
      <c r="AA7" s="7" t="n">
        <v>0.6001199630617597</v>
      </c>
      <c r="AB7" s="7" t="n">
        <v>0.2124064703655401</v>
      </c>
      <c r="AC7" s="7" t="n">
        <v>0.2920765610133134</v>
      </c>
      <c r="AD7" s="7" t="n">
        <v>0.5198417840982208</v>
      </c>
      <c r="AE7" s="7" t="n">
        <v>0.5128604098668547</v>
      </c>
      <c r="AF7" s="7" t="n">
        <v>0.5377535502384125</v>
      </c>
      <c r="AG7" s="7" t="n">
        <v>0.4734207286467154</v>
      </c>
      <c r="AH7" s="7" t="n">
        <v>0.5679463313292383</v>
      </c>
      <c r="AI7" s="7" t="n">
        <v>0.3233047492256235</v>
      </c>
      <c r="AJ7" s="7" t="n">
        <v>0.6082914709129593</v>
      </c>
      <c r="AK7" s="7" t="n">
        <v>0.2678259827870461</v>
      </c>
      <c r="AL7" s="7" t="n">
        <v>0.5242089492446922</v>
      </c>
      <c r="AM7" s="7" t="n">
        <v>0.5915884815150179</v>
      </c>
      <c r="AN7" s="7" t="n">
        <v>0.4481452323075292</v>
      </c>
      <c r="AO7" s="7" t="n">
        <v>0.302887646986023</v>
      </c>
      <c r="AP7" s="7" t="n">
        <v>0.3082721577643007</v>
      </c>
      <c r="AQ7" s="7" t="n">
        <v>0.209317233646125</v>
      </c>
      <c r="AR7" s="7" t="n">
        <v>0.6070026524753553</v>
      </c>
      <c r="AS7" s="7" t="n">
        <v>0.5523093580389536</v>
      </c>
      <c r="AT7" s="7" t="n">
        <v>0.3946385600841374</v>
      </c>
      <c r="AU7" s="7" t="n">
        <v>0.3039434685729279</v>
      </c>
      <c r="AV7" s="7" t="n">
        <v>0.2127813467331245</v>
      </c>
      <c r="AW7" s="7" t="n">
        <v>0.7165367773477159</v>
      </c>
      <c r="AX7" s="7" t="n">
        <v>0.8751003526818562</v>
      </c>
      <c r="AY7" s="7" t="n">
        <v>0.654315156827918</v>
      </c>
      <c r="AZ7" s="7" t="n">
        <v>0.6543256542095809</v>
      </c>
      <c r="BA7" s="7" t="n">
        <v>0.6080546829441442</v>
      </c>
      <c r="BB7" s="7" t="n">
        <v>0.6562277303630143</v>
      </c>
      <c r="BC7" s="7" t="n">
        <v>0.1314816818322354</v>
      </c>
      <c r="BD7" s="7" t="n">
        <v>0.7398326474027223</v>
      </c>
      <c r="BE7" s="7" t="n">
        <v>0.7216509383398957</v>
      </c>
      <c r="BF7" s="7" t="n">
        <v>0.6072339478346748</v>
      </c>
      <c r="BG7" s="7" t="n">
        <v>0.4084144860182556</v>
      </c>
      <c r="BH7" s="7" t="n">
        <v>0.6235016650765109</v>
      </c>
      <c r="BI7" s="7" t="n">
        <v>0.2594651710101132</v>
      </c>
      <c r="BJ7" s="7" t="n">
        <v>0.1525945426017529</v>
      </c>
      <c r="BK7" s="7" t="n">
        <v>0.3282036404461822</v>
      </c>
      <c r="BL7" s="7" t="n">
        <v>0.3274677650512602</v>
      </c>
      <c r="BM7" s="7" t="n">
        <v>0.5430641688332539</v>
      </c>
      <c r="BN7" s="7" t="n">
        <v>0.3459586263688033</v>
      </c>
      <c r="BO7" s="7" t="n">
        <v>0.7966444924584765</v>
      </c>
      <c r="BP7" s="7" t="n">
        <v>0.2381301963764634</v>
      </c>
      <c r="BQ7" s="7" t="n">
        <v>0.4598601486809518</v>
      </c>
      <c r="BR7" s="7" t="n">
        <v>0.1680901128017389</v>
      </c>
      <c r="BS7" s="7" t="n">
        <v>0.2245759072207662</v>
      </c>
      <c r="BT7" s="7" t="n">
        <v>0.4647809838060492</v>
      </c>
      <c r="BU7" s="7" t="n">
        <v>0.1819138795919694</v>
      </c>
      <c r="BV7" s="7" t="n">
        <v>0.2129663051610557</v>
      </c>
      <c r="BW7" s="7" t="n">
        <v>0.1666419270246791</v>
      </c>
      <c r="BX7" s="7" t="n">
        <v>0.8077893634937291</v>
      </c>
      <c r="BY7" s="7" t="n">
        <v>0.5514240286289221</v>
      </c>
      <c r="BZ7" s="7" t="n">
        <v>0.5664957616848553</v>
      </c>
      <c r="CA7" s="7" t="n">
        <v>0.2590684912758986</v>
      </c>
      <c r="CB7" s="7" t="n">
        <v>0.3895887923666971</v>
      </c>
      <c r="CC7" s="7" t="n">
        <v>0.246322506436993</v>
      </c>
      <c r="CD7" s="7" t="n">
        <v>0.3833744947549104</v>
      </c>
      <c r="CE7" s="7" t="n">
        <v>0.2035757536814659</v>
      </c>
      <c r="CF7" s="7" t="n">
        <v>0.5509217578313133</v>
      </c>
      <c r="CG7" s="7" t="n">
        <v>0.23309743143091</v>
      </c>
      <c r="CH7" s="7" t="n">
        <v>0.3397724822832857</v>
      </c>
      <c r="CI7" s="7" t="n">
        <v>0.36555638375207</v>
      </c>
      <c r="CJ7" s="7" t="n">
        <v>0.4392133260922979</v>
      </c>
      <c r="CK7" s="7" t="n">
        <v>0.42404010038777</v>
      </c>
      <c r="CL7" s="7" t="n">
        <v>0.2972664611905265</v>
      </c>
      <c r="CM7" s="7" t="n">
        <v>0.2544299911416167</v>
      </c>
      <c r="CN7" s="7" t="n">
        <v>0.4441214894852445</v>
      </c>
      <c r="CO7" s="7" t="n">
        <v>0.5313038068106587</v>
      </c>
      <c r="CP7" s="7" t="n">
        <v>0.5426108280327461</v>
      </c>
      <c r="CQ7" s="7" t="n">
        <v>0.2648147423691598</v>
      </c>
      <c r="CR7" s="7" t="n">
        <v>0.5483820089744972</v>
      </c>
      <c r="CS7" s="7" t="n">
        <v>0.1941486537042421</v>
      </c>
      <c r="CT7" s="7" t="n">
        <v>0.523620117422207</v>
      </c>
      <c r="CU7" s="7" t="n">
        <v>0.1925557369211477</v>
      </c>
      <c r="CV7" s="7" t="n">
        <v>0.5740548630576265</v>
      </c>
      <c r="CW7" s="7" t="n">
        <v>0.3888365088628776</v>
      </c>
      <c r="CX7" s="7" t="n">
        <v>0.5702764483513936</v>
      </c>
      <c r="CY7" s="7" t="n">
        <v>0.1661272137108363</v>
      </c>
      <c r="CZ7" s="7" t="n">
        <v>0.1544963061485513</v>
      </c>
      <c r="DA7" s="7" t="n">
        <v>0.1549546850868078</v>
      </c>
      <c r="DB7" s="7" t="n">
        <v>0.6711376626018196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0.8131597265396728</v>
      </c>
      <c r="D8" s="7" t="n">
        <v>0.8838532877168612</v>
      </c>
      <c r="E8" s="7" t="n">
        <v>0.4265497265496487</v>
      </c>
      <c r="F8" s="7" t="n">
        <v>0.894741870720556</v>
      </c>
      <c r="G8" s="7" t="n">
        <v>0.6376441656549718</v>
      </c>
      <c r="H8" s="7" t="n">
        <v>0.381386776907253</v>
      </c>
      <c r="I8" s="7" t="n">
        <v>1</v>
      </c>
      <c r="J8" s="7" t="n">
        <v>0.897492205701153</v>
      </c>
      <c r="K8" s="7" t="n">
        <v>0.4861364317730681</v>
      </c>
      <c r="L8" s="7" t="n">
        <v>0.5734762340260151</v>
      </c>
      <c r="M8" s="7" t="n">
        <v>0.6818125107875215</v>
      </c>
      <c r="N8" s="7" t="n">
        <v>0.8128663730968749</v>
      </c>
      <c r="O8" s="7" t="n">
        <v>0.9164218110654211</v>
      </c>
      <c r="P8" s="7" t="n">
        <v>0.5532475996191885</v>
      </c>
      <c r="Q8" s="7" t="n">
        <v>0.5349997533494005</v>
      </c>
      <c r="R8" s="7" t="n">
        <v>0.571767501204055</v>
      </c>
      <c r="S8" s="7" t="n">
        <v>0.6619782592384551</v>
      </c>
      <c r="T8" s="7" t="n">
        <v>0.8724020947930502</v>
      </c>
      <c r="U8" s="7" t="n">
        <v>0.841560291314026</v>
      </c>
      <c r="V8" s="7" t="n">
        <v>0.5635440849134731</v>
      </c>
      <c r="W8" s="7" t="n">
        <v>0.1300309448044293</v>
      </c>
      <c r="X8" s="7" t="n">
        <v>0.9042275809117276</v>
      </c>
      <c r="Y8" s="7" t="n">
        <v>0.8063386952304137</v>
      </c>
      <c r="Z8" s="7" t="n">
        <v>0.5981203437068783</v>
      </c>
      <c r="AA8" s="7" t="n">
        <v>0.554098819210481</v>
      </c>
      <c r="AB8" s="7" t="n">
        <v>0.7626111043303045</v>
      </c>
      <c r="AC8" s="7" t="n">
        <v>0.4805431418669736</v>
      </c>
      <c r="AD8" s="7" t="n">
        <v>0.7377150997072754</v>
      </c>
      <c r="AE8" s="7" t="n">
        <v>0.7566315983429783</v>
      </c>
      <c r="AF8" s="7" t="n">
        <v>0.6035294277310902</v>
      </c>
      <c r="AG8" s="7" t="n">
        <v>0.8691880308112819</v>
      </c>
      <c r="AH8" s="7" t="n">
        <v>0.8746111897337142</v>
      </c>
      <c r="AI8" s="7" t="n">
        <v>0.9232938012775338</v>
      </c>
      <c r="AJ8" s="7" t="n">
        <v>0.6352290616883677</v>
      </c>
      <c r="AK8" s="7" t="n">
        <v>0.8240258748807515</v>
      </c>
      <c r="AL8" s="7" t="n">
        <v>0.7150201443609061</v>
      </c>
      <c r="AM8" s="7" t="n">
        <v>0.5460412186576105</v>
      </c>
      <c r="AN8" s="7" t="n">
        <v>0.3658556290428303</v>
      </c>
      <c r="AO8" s="7" t="n">
        <v>0.06158642584740315</v>
      </c>
      <c r="AP8" s="7" t="n">
        <v>0.6646177086784324</v>
      </c>
      <c r="AQ8" s="7" t="n">
        <v>-0.02301271879327702</v>
      </c>
      <c r="AR8" s="7" t="n">
        <v>0.627251967079114</v>
      </c>
      <c r="AS8" s="7" t="n">
        <v>0.5458636201737611</v>
      </c>
      <c r="AT8" s="7" t="n">
        <v>0.5358835704311201</v>
      </c>
      <c r="AU8" s="7" t="n">
        <v>0.8794037235996608</v>
      </c>
      <c r="AV8" s="7" t="n">
        <v>0.7998908546153854</v>
      </c>
      <c r="AW8" s="7" t="n">
        <v>0.4261897196069954</v>
      </c>
      <c r="AX8" s="7" t="n">
        <v>0.1803639231686457</v>
      </c>
      <c r="AY8" s="7" t="n">
        <v>0.8920799565584322</v>
      </c>
      <c r="AZ8" s="7" t="n">
        <v>0.8920488333786624</v>
      </c>
      <c r="BA8" s="7" t="n">
        <v>0.8951862814161916</v>
      </c>
      <c r="BB8" s="7" t="n">
        <v>0.5509119313704686</v>
      </c>
      <c r="BC8" s="7" t="n">
        <v>0.3565845563854492</v>
      </c>
      <c r="BD8" s="7" t="n">
        <v>0.4547990616199515</v>
      </c>
      <c r="BE8" s="7" t="n">
        <v>0.4798281695384402</v>
      </c>
      <c r="BF8" s="7" t="n">
        <v>0.5301965730982017</v>
      </c>
      <c r="BG8" s="7" t="n">
        <v>0.768784222403432</v>
      </c>
      <c r="BH8" s="7" t="n">
        <v>0.5705833288154767</v>
      </c>
      <c r="BI8" s="7" t="n">
        <v>0.7662682689202653</v>
      </c>
      <c r="BJ8" s="7" t="n">
        <v>0.4331439399405284</v>
      </c>
      <c r="BK8" s="7" t="n">
        <v>0.5327277552787025</v>
      </c>
      <c r="BL8" s="7" t="n">
        <v>0.9291803935713703</v>
      </c>
      <c r="BM8" s="7" t="n">
        <v>0.7832762320452799</v>
      </c>
      <c r="BN8" s="7" t="n">
        <v>0.3757729786665142</v>
      </c>
      <c r="BO8" s="7" t="n">
        <v>0.5232820989315734</v>
      </c>
      <c r="BP8" s="7" t="n">
        <v>0.5413626034081283</v>
      </c>
      <c r="BQ8" s="7" t="n">
        <v>0.6079769132250745</v>
      </c>
      <c r="BR8" s="7" t="n">
        <v>0.7287487319762447</v>
      </c>
      <c r="BS8" s="7" t="n">
        <v>0.7749782522904937</v>
      </c>
      <c r="BT8" s="7" t="n">
        <v>0.6705752599802004</v>
      </c>
      <c r="BU8" s="7" t="n">
        <v>0.3541040165446107</v>
      </c>
      <c r="BV8" s="7" t="n">
        <v>0.5204295332797199</v>
      </c>
      <c r="BW8" s="7" t="n">
        <v>0.3731308666630027</v>
      </c>
      <c r="BX8" s="7" t="n">
        <v>0.6648334107507833</v>
      </c>
      <c r="BY8" s="7" t="n">
        <v>0.5408569457058565</v>
      </c>
      <c r="BZ8" s="7" t="n">
        <v>0.7646117964525065</v>
      </c>
      <c r="CA8" s="7" t="n">
        <v>0.02090970299279018</v>
      </c>
      <c r="CB8" s="7" t="n">
        <v>0.6080515907183244</v>
      </c>
      <c r="CC8" s="7" t="n">
        <v>0.6648734466778332</v>
      </c>
      <c r="CD8" s="7" t="n">
        <v>0.9194572154419028</v>
      </c>
      <c r="CE8" s="7" t="n">
        <v>0.8157359876664857</v>
      </c>
      <c r="CF8" s="7" t="n">
        <v>0.4638208797206024</v>
      </c>
      <c r="CG8" s="7" t="n">
        <v>0.8046128254635204</v>
      </c>
      <c r="CH8" s="7" t="n">
        <v>0.4277575586834075</v>
      </c>
      <c r="CI8" s="7" t="n">
        <v>0.672848478102526</v>
      </c>
      <c r="CJ8" s="7" t="n">
        <v>0.7633767670880637</v>
      </c>
      <c r="CK8" s="7" t="n">
        <v>0.9550557580144781</v>
      </c>
      <c r="CL8" s="7" t="n">
        <v>0.5446782298073073</v>
      </c>
      <c r="CM8" s="7" t="n">
        <v>0.8444088690782445</v>
      </c>
      <c r="CN8" s="7" t="n">
        <v>0.6522551215655367</v>
      </c>
      <c r="CO8" s="7" t="n">
        <v>0.4507993219929406</v>
      </c>
      <c r="CP8" s="7" t="n">
        <v>0.4333693876893174</v>
      </c>
      <c r="CQ8" s="7" t="n">
        <v>0.4849839741369562</v>
      </c>
      <c r="CR8" s="7" t="n">
        <v>0.5443033444391853</v>
      </c>
      <c r="CS8" s="7" t="n">
        <v>0.3961323290825139</v>
      </c>
      <c r="CT8" s="7" t="n">
        <v>0.5905403466593099</v>
      </c>
      <c r="CU8" s="7" t="n">
        <v>0.4006697736933109</v>
      </c>
      <c r="CV8" s="7" t="n">
        <v>0.6454201882223652</v>
      </c>
      <c r="CW8" s="7" t="n">
        <v>0.5337988553285882</v>
      </c>
      <c r="CX8" s="7" t="n">
        <v>0.6703902005115651</v>
      </c>
      <c r="CY8" s="7" t="n">
        <v>0.3563045859953263</v>
      </c>
      <c r="CZ8" s="7" t="n">
        <v>0.350029185129282</v>
      </c>
      <c r="DA8" s="7" t="n">
        <v>0.6271935225231358</v>
      </c>
      <c r="DB8" s="7" t="n">
        <v>0.5450501313318528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0.9539490783212008</v>
      </c>
      <c r="D9" s="7" t="n">
        <v>0.9829309615067346</v>
      </c>
      <c r="E9" s="7" t="n">
        <v>0.6480392575224243</v>
      </c>
      <c r="F9" s="7" t="n">
        <v>0.9487029275598359</v>
      </c>
      <c r="G9" s="7" t="n">
        <v>0.7857655936332399</v>
      </c>
      <c r="H9" s="7" t="n">
        <v>0.6227042365012245</v>
      </c>
      <c r="I9" s="7" t="n">
        <v>0.897492205701153</v>
      </c>
      <c r="J9" s="7" t="n">
        <v>1</v>
      </c>
      <c r="K9" s="7" t="n">
        <v>0.5554925028714911</v>
      </c>
      <c r="L9" s="7" t="n">
        <v>0.7338205642927953</v>
      </c>
      <c r="M9" s="7" t="n">
        <v>0.8404262553752505</v>
      </c>
      <c r="N9" s="7" t="n">
        <v>0.6588691690181581</v>
      </c>
      <c r="O9" s="7" t="n">
        <v>0.8249001337639955</v>
      </c>
      <c r="P9" s="7" t="n">
        <v>0.7423825253595956</v>
      </c>
      <c r="Q9" s="7" t="n">
        <v>0.6892735578012864</v>
      </c>
      <c r="R9" s="7" t="n">
        <v>0.699117291499185</v>
      </c>
      <c r="S9" s="7" t="n">
        <v>0.7992554779782692</v>
      </c>
      <c r="T9" s="7" t="n">
        <v>0.9875098125697684</v>
      </c>
      <c r="U9" s="7" t="n">
        <v>0.6878739825261329</v>
      </c>
      <c r="V9" s="7" t="n">
        <v>0.7699095099232284</v>
      </c>
      <c r="W9" s="7" t="n">
        <v>0.3400450161466096</v>
      </c>
      <c r="X9" s="7" t="n">
        <v>0.8339392890073278</v>
      </c>
      <c r="Y9" s="7" t="n">
        <v>0.653385207187047</v>
      </c>
      <c r="Z9" s="7" t="n">
        <v>0.7034848372859187</v>
      </c>
      <c r="AA9" s="7" t="n">
        <v>0.7117887599951948</v>
      </c>
      <c r="AB9" s="7" t="n">
        <v>0.6216701889873508</v>
      </c>
      <c r="AC9" s="7" t="n">
        <v>0.5914798474590804</v>
      </c>
      <c r="AD9" s="7" t="n">
        <v>0.8364384538946182</v>
      </c>
      <c r="AE9" s="7" t="n">
        <v>0.8454019775811749</v>
      </c>
      <c r="AF9" s="7" t="n">
        <v>0.7367170348950924</v>
      </c>
      <c r="AG9" s="7" t="n">
        <v>0.9045016303879492</v>
      </c>
      <c r="AH9" s="7" t="n">
        <v>0.9721884331876864</v>
      </c>
      <c r="AI9" s="7" t="n">
        <v>0.8305386093043351</v>
      </c>
      <c r="AJ9" s="7" t="n">
        <v>0.8162182518727498</v>
      </c>
      <c r="AK9" s="7" t="n">
        <v>0.6761581539176429</v>
      </c>
      <c r="AL9" s="7" t="n">
        <v>0.8290322257852628</v>
      </c>
      <c r="AM9" s="7" t="n">
        <v>0.6938918811759749</v>
      </c>
      <c r="AN9" s="7" t="n">
        <v>0.5329613200814952</v>
      </c>
      <c r="AO9" s="7" t="n">
        <v>0.2215805377528946</v>
      </c>
      <c r="AP9" s="7" t="n">
        <v>0.6422981004484472</v>
      </c>
      <c r="AQ9" s="7" t="n">
        <v>0.1066840046423886</v>
      </c>
      <c r="AR9" s="7" t="n">
        <v>0.808700867290283</v>
      </c>
      <c r="AS9" s="7" t="n">
        <v>0.7056768257549069</v>
      </c>
      <c r="AT9" s="7" t="n">
        <v>0.664687526496989</v>
      </c>
      <c r="AU9" s="7" t="n">
        <v>0.7904665247198598</v>
      </c>
      <c r="AV9" s="7" t="n">
        <v>0.6490824484824375</v>
      </c>
      <c r="AW9" s="7" t="n">
        <v>0.6857872827999798</v>
      </c>
      <c r="AX9" s="7" t="n">
        <v>0.3800533586049037</v>
      </c>
      <c r="AY9" s="7" t="n">
        <v>0.994028858768726</v>
      </c>
      <c r="AZ9" s="7" t="n">
        <v>0.9940314998439436</v>
      </c>
      <c r="BA9" s="7" t="n">
        <v>0.9800570430057628</v>
      </c>
      <c r="BB9" s="7" t="n">
        <v>0.6975990068790233</v>
      </c>
      <c r="BC9" s="7" t="n">
        <v>0.4122645387521071</v>
      </c>
      <c r="BD9" s="7" t="n">
        <v>0.6628223869217295</v>
      </c>
      <c r="BE9" s="7" t="n">
        <v>0.7342256725609523</v>
      </c>
      <c r="BF9" s="7" t="n">
        <v>0.6853068511397772</v>
      </c>
      <c r="BG9" s="7" t="n">
        <v>0.8164653671780308</v>
      </c>
      <c r="BH9" s="7" t="n">
        <v>0.7100959677595691</v>
      </c>
      <c r="BI9" s="7" t="n">
        <v>0.6597725477916023</v>
      </c>
      <c r="BJ9" s="7" t="n">
        <v>0.4834492763945158</v>
      </c>
      <c r="BK9" s="7" t="n">
        <v>0.6539486084758599</v>
      </c>
      <c r="BL9" s="7" t="n">
        <v>0.8332195258549367</v>
      </c>
      <c r="BM9" s="7" t="n">
        <v>0.8765410798917956</v>
      </c>
      <c r="BN9" s="7" t="n">
        <v>0.4369134441403252</v>
      </c>
      <c r="BO9" s="7" t="n">
        <v>0.7222000854887203</v>
      </c>
      <c r="BP9" s="7" t="n">
        <v>0.6115823065917856</v>
      </c>
      <c r="BQ9" s="7" t="n">
        <v>0.718603302958945</v>
      </c>
      <c r="BR9" s="7" t="n">
        <v>0.5618232772551349</v>
      </c>
      <c r="BS9" s="7" t="n">
        <v>0.6193219042117253</v>
      </c>
      <c r="BT9" s="7" t="n">
        <v>0.7861110373741279</v>
      </c>
      <c r="BU9" s="7" t="n">
        <v>0.4310767777825026</v>
      </c>
      <c r="BV9" s="7" t="n">
        <v>0.5151700866467114</v>
      </c>
      <c r="BW9" s="7" t="n">
        <v>0.4282424930318828</v>
      </c>
      <c r="BX9" s="7" t="n">
        <v>0.819601848040754</v>
      </c>
      <c r="BY9" s="7" t="n">
        <v>0.7007191989290729</v>
      </c>
      <c r="BZ9" s="7" t="n">
        <v>0.871172253833072</v>
      </c>
      <c r="CA9" s="7" t="n">
        <v>0.1737219931738045</v>
      </c>
      <c r="CB9" s="7" t="n">
        <v>0.7257797851583447</v>
      </c>
      <c r="CC9" s="7" t="n">
        <v>0.6907965983987567</v>
      </c>
      <c r="CD9" s="7" t="n">
        <v>0.8767129918193981</v>
      </c>
      <c r="CE9" s="7" t="n">
        <v>0.6599295402256923</v>
      </c>
      <c r="CF9" s="7" t="n">
        <v>0.5843821913004545</v>
      </c>
      <c r="CG9" s="7" t="n">
        <v>0.6456974345524596</v>
      </c>
      <c r="CH9" s="7" t="n">
        <v>0.5728386467491142</v>
      </c>
      <c r="CI9" s="7" t="n">
        <v>0.7369095435235764</v>
      </c>
      <c r="CJ9" s="7" t="n">
        <v>0.8344750915493547</v>
      </c>
      <c r="CK9" s="7" t="n">
        <v>0.9502936042636856</v>
      </c>
      <c r="CL9" s="7" t="n">
        <v>0.6557643885513071</v>
      </c>
      <c r="CM9" s="7" t="n">
        <v>0.6962519439561879</v>
      </c>
      <c r="CN9" s="7" t="n">
        <v>0.7492809559989184</v>
      </c>
      <c r="CO9" s="7" t="n">
        <v>0.6116651683877463</v>
      </c>
      <c r="CP9" s="7" t="n">
        <v>0.6168303861650348</v>
      </c>
      <c r="CQ9" s="7" t="n">
        <v>0.5854221647639899</v>
      </c>
      <c r="CR9" s="7" t="n">
        <v>0.7073940733981477</v>
      </c>
      <c r="CS9" s="7" t="n">
        <v>0.4956458576659079</v>
      </c>
      <c r="CT9" s="7" t="n">
        <v>0.7421345960603331</v>
      </c>
      <c r="CU9" s="7" t="n">
        <v>0.4988935397718957</v>
      </c>
      <c r="CV9" s="7" t="n">
        <v>0.7739506145514788</v>
      </c>
      <c r="CW9" s="7" t="n">
        <v>0.6606996359469856</v>
      </c>
      <c r="CX9" s="7" t="n">
        <v>0.8334646389609066</v>
      </c>
      <c r="CY9" s="7" t="n">
        <v>0.4590077072871634</v>
      </c>
      <c r="CZ9" s="7" t="n">
        <v>0.4152228267860817</v>
      </c>
      <c r="DA9" s="7" t="n">
        <v>0.4894205417313928</v>
      </c>
      <c r="DB9" s="7" t="n">
        <v>0.7538369108794113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0.630817692532218</v>
      </c>
      <c r="D10" s="7" t="n">
        <v>0.4570943415377557</v>
      </c>
      <c r="E10" s="7" t="n">
        <v>0.1154857188491008</v>
      </c>
      <c r="F10" s="7" t="n">
        <v>0.3391871942526092</v>
      </c>
      <c r="G10" s="7" t="n">
        <v>0.1137912673562708</v>
      </c>
      <c r="H10" s="7" t="n">
        <v>0.2834834688106145</v>
      </c>
      <c r="I10" s="7" t="n">
        <v>0.4861364317730681</v>
      </c>
      <c r="J10" s="7" t="n">
        <v>0.5554925028714911</v>
      </c>
      <c r="K10" s="7" t="n">
        <v>1</v>
      </c>
      <c r="L10" s="7" t="n">
        <v>0.6950009034094039</v>
      </c>
      <c r="M10" s="7" t="n">
        <v>0.6153281848088463</v>
      </c>
      <c r="N10" s="7" t="n">
        <v>0.5034880502914316</v>
      </c>
      <c r="O10" s="7" t="n">
        <v>0.2783147937218806</v>
      </c>
      <c r="P10" s="7" t="n">
        <v>0.542555071100543</v>
      </c>
      <c r="Q10" s="7" t="n">
        <v>0.6747594089773918</v>
      </c>
      <c r="R10" s="7" t="n">
        <v>0.8407237341501079</v>
      </c>
      <c r="S10" s="7" t="n">
        <v>0.7522508123814428</v>
      </c>
      <c r="T10" s="7" t="n">
        <v>0.6298014130614866</v>
      </c>
      <c r="U10" s="7" t="n">
        <v>0.4700181050227388</v>
      </c>
      <c r="V10" s="7" t="n">
        <v>0.299518616609347</v>
      </c>
      <c r="W10" s="7" t="n">
        <v>-0.0131886612780773</v>
      </c>
      <c r="X10" s="7" t="n">
        <v>0.2505955859848715</v>
      </c>
      <c r="Y10" s="7" t="n">
        <v>0.5049867187065781</v>
      </c>
      <c r="Z10" s="7" t="n">
        <v>0.3484444798845771</v>
      </c>
      <c r="AA10" s="7" t="n">
        <v>0.6600372189819077</v>
      </c>
      <c r="AB10" s="7" t="n">
        <v>0.5348820836837862</v>
      </c>
      <c r="AC10" s="7" t="n">
        <v>0.8999017494547602</v>
      </c>
      <c r="AD10" s="7" t="n">
        <v>0.7724437017511279</v>
      </c>
      <c r="AE10" s="7" t="n">
        <v>0.7581260618013252</v>
      </c>
      <c r="AF10" s="7" t="n">
        <v>0.7694225676193752</v>
      </c>
      <c r="AG10" s="7" t="n">
        <v>0.270860091607191</v>
      </c>
      <c r="AH10" s="7" t="n">
        <v>0.6558588347735606</v>
      </c>
      <c r="AI10" s="7" t="n">
        <v>0.2832629094740671</v>
      </c>
      <c r="AJ10" s="7" t="n">
        <v>0.4150007288920218</v>
      </c>
      <c r="AK10" s="7" t="n">
        <v>0.5121396160778964</v>
      </c>
      <c r="AL10" s="7" t="n">
        <v>0.7402950209140834</v>
      </c>
      <c r="AM10" s="7" t="n">
        <v>0.6923429413941864</v>
      </c>
      <c r="AN10" s="7" t="n">
        <v>-0.06128821043953528</v>
      </c>
      <c r="AO10" s="7" t="n">
        <v>0.6854472629776236</v>
      </c>
      <c r="AP10" s="7" t="n">
        <v>0.4644492393624823</v>
      </c>
      <c r="AQ10" s="7" t="n">
        <v>0.6076733141322036</v>
      </c>
      <c r="AR10" s="7" t="n">
        <v>0.4235115855724418</v>
      </c>
      <c r="AS10" s="7" t="n">
        <v>0.6393248539030499</v>
      </c>
      <c r="AT10" s="7" t="n">
        <v>-0.05087211999058773</v>
      </c>
      <c r="AU10" s="7" t="n">
        <v>0.2728830375314195</v>
      </c>
      <c r="AV10" s="7" t="n">
        <v>0.5184295072443271</v>
      </c>
      <c r="AW10" s="7" t="n">
        <v>0.2393974625676792</v>
      </c>
      <c r="AX10" s="7" t="n">
        <v>0.02881974585484558</v>
      </c>
      <c r="AY10" s="7" t="n">
        <v>0.59525078139615</v>
      </c>
      <c r="AZ10" s="7" t="n">
        <v>0.5952750238454652</v>
      </c>
      <c r="BA10" s="7" t="n">
        <v>0.4675071868185171</v>
      </c>
      <c r="BB10" s="7" t="n">
        <v>0.6935031949097565</v>
      </c>
      <c r="BC10" s="7" t="n">
        <v>0.7126858113601859</v>
      </c>
      <c r="BD10" s="7" t="n">
        <v>0.5071026894574285</v>
      </c>
      <c r="BE10" s="7" t="n">
        <v>0.3740429863260106</v>
      </c>
      <c r="BF10" s="7" t="n">
        <v>0.6754211841594379</v>
      </c>
      <c r="BG10" s="7" t="n">
        <v>0.5784099918239571</v>
      </c>
      <c r="BH10" s="7" t="n">
        <v>0.6190695568033125</v>
      </c>
      <c r="BI10" s="7" t="n">
        <v>0.3772028860961701</v>
      </c>
      <c r="BJ10" s="7" t="n">
        <v>0.7679715476390296</v>
      </c>
      <c r="BK10" s="7" t="n">
        <v>0.8932043030089115</v>
      </c>
      <c r="BL10" s="7" t="n">
        <v>0.3011748102105472</v>
      </c>
      <c r="BM10" s="7" t="n">
        <v>0.5487970175811809</v>
      </c>
      <c r="BN10" s="7" t="n">
        <v>0.1768160615544055</v>
      </c>
      <c r="BO10" s="7" t="n">
        <v>0.5471672765231888</v>
      </c>
      <c r="BP10" s="7" t="n">
        <v>0.8804194763950115</v>
      </c>
      <c r="BQ10" s="7" t="n">
        <v>0.8370277771096204</v>
      </c>
      <c r="BR10" s="7" t="n">
        <v>0.4663622066580316</v>
      </c>
      <c r="BS10" s="7" t="n">
        <v>0.4829862679181101</v>
      </c>
      <c r="BT10" s="7" t="n">
        <v>0.7898421740108661</v>
      </c>
      <c r="BU10" s="7" t="n">
        <v>0.7313437146253681</v>
      </c>
      <c r="BV10" s="7" t="n">
        <v>0.4772257911764193</v>
      </c>
      <c r="BW10" s="7" t="n">
        <v>0.7121828103380569</v>
      </c>
      <c r="BX10" s="7" t="n">
        <v>0.6385515995643118</v>
      </c>
      <c r="BY10" s="7" t="n">
        <v>0.6421054563398196</v>
      </c>
      <c r="BZ10" s="7" t="n">
        <v>0.3671843378146485</v>
      </c>
      <c r="CA10" s="7" t="n">
        <v>0.6347743112978816</v>
      </c>
      <c r="CB10" s="7" t="n">
        <v>0.8433425469845615</v>
      </c>
      <c r="CC10" s="7" t="n">
        <v>0.8394133096244685</v>
      </c>
      <c r="CD10" s="7" t="n">
        <v>0.273190999242794</v>
      </c>
      <c r="CE10" s="7" t="n">
        <v>0.4912214075910365</v>
      </c>
      <c r="CF10" s="7" t="n">
        <v>0.7007456665086005</v>
      </c>
      <c r="CG10" s="7" t="n">
        <v>0.49916151458312</v>
      </c>
      <c r="CH10" s="7" t="n">
        <v>0.8234405916323316</v>
      </c>
      <c r="CI10" s="7" t="n">
        <v>0.870275104145328</v>
      </c>
      <c r="CJ10" s="7" t="n">
        <v>0.853896499191746</v>
      </c>
      <c r="CK10" s="7" t="n">
        <v>0.587745528962245</v>
      </c>
      <c r="CL10" s="7" t="n">
        <v>0.8688135812425841</v>
      </c>
      <c r="CM10" s="7" t="n">
        <v>0.5006198140415248</v>
      </c>
      <c r="CN10" s="7" t="n">
        <v>0.8796352564851834</v>
      </c>
      <c r="CO10" s="7" t="n">
        <v>0.6520888422823113</v>
      </c>
      <c r="CP10" s="7" t="n">
        <v>0.07955716913808732</v>
      </c>
      <c r="CQ10" s="7" t="n">
        <v>0.9024101435825227</v>
      </c>
      <c r="CR10" s="7" t="n">
        <v>0.6184852870305405</v>
      </c>
      <c r="CS10" s="7" t="n">
        <v>0.8797870927445857</v>
      </c>
      <c r="CT10" s="7" t="n">
        <v>0.6819581741572154</v>
      </c>
      <c r="CU10" s="7" t="n">
        <v>0.8733977309986426</v>
      </c>
      <c r="CV10" s="7" t="n">
        <v>0.6640522031394857</v>
      </c>
      <c r="CW10" s="7" t="n">
        <v>-0.05632619039977853</v>
      </c>
      <c r="CX10" s="7" t="n">
        <v>0.2806384460528367</v>
      </c>
      <c r="CY10" s="7" t="n">
        <v>0.8597938872302496</v>
      </c>
      <c r="CZ10" s="7" t="n">
        <v>0.7060910535483181</v>
      </c>
      <c r="DA10" s="7" t="n">
        <v>0.5266132677181409</v>
      </c>
      <c r="DB10" s="7" t="n">
        <v>0.1501758583169026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0.7739019635402278</v>
      </c>
      <c r="D11" s="7" t="n">
        <v>0.6476435556475115</v>
      </c>
      <c r="E11" s="7" t="n">
        <v>0.4449760894777227</v>
      </c>
      <c r="F11" s="7" t="n">
        <v>0.5346623525834406</v>
      </c>
      <c r="G11" s="7" t="n">
        <v>0.2736786091425286</v>
      </c>
      <c r="H11" s="7" t="n">
        <v>0.5994224027425459</v>
      </c>
      <c r="I11" s="7" t="n">
        <v>0.5734762340260151</v>
      </c>
      <c r="J11" s="7" t="n">
        <v>0.7338205642927953</v>
      </c>
      <c r="K11" s="7" t="n">
        <v>0.6950009034094039</v>
      </c>
      <c r="L11" s="7" t="n">
        <v>1</v>
      </c>
      <c r="M11" s="7" t="n">
        <v>0.8515917422818403</v>
      </c>
      <c r="N11" s="7" t="n">
        <v>0.3847797395595993</v>
      </c>
      <c r="O11" s="7" t="n">
        <v>0.4354165038021484</v>
      </c>
      <c r="P11" s="7" t="n">
        <v>0.8076914480100593</v>
      </c>
      <c r="Q11" s="7" t="n">
        <v>0.9894952588672092</v>
      </c>
      <c r="R11" s="7" t="n">
        <v>0.8313916417874612</v>
      </c>
      <c r="S11" s="7" t="n">
        <v>0.815167536779186</v>
      </c>
      <c r="T11" s="7" t="n">
        <v>0.7841879869143796</v>
      </c>
      <c r="U11" s="7" t="n">
        <v>0.3811787793273305</v>
      </c>
      <c r="V11" s="7" t="n">
        <v>0.5672838800264879</v>
      </c>
      <c r="W11" s="7" t="n">
        <v>0.3123498594290711</v>
      </c>
      <c r="X11" s="7" t="n">
        <v>0.4550324989354158</v>
      </c>
      <c r="Y11" s="7" t="n">
        <v>0.3749555203535507</v>
      </c>
      <c r="Z11" s="7" t="n">
        <v>0.6187840025692347</v>
      </c>
      <c r="AA11" s="7" t="n">
        <v>0.9923582052217252</v>
      </c>
      <c r="AB11" s="7" t="n">
        <v>0.3805243581299848</v>
      </c>
      <c r="AC11" s="7" t="n">
        <v>0.5802129177192407</v>
      </c>
      <c r="AD11" s="7" t="n">
        <v>0.889386281459285</v>
      </c>
      <c r="AE11" s="7" t="n">
        <v>0.8701503031466408</v>
      </c>
      <c r="AF11" s="7" t="n">
        <v>0.9335286318418586</v>
      </c>
      <c r="AG11" s="7" t="n">
        <v>0.4477412073913709</v>
      </c>
      <c r="AH11" s="7" t="n">
        <v>0.8125412941444606</v>
      </c>
      <c r="AI11" s="7" t="n">
        <v>0.4439472114697744</v>
      </c>
      <c r="AJ11" s="7" t="n">
        <v>0.4712903121734218</v>
      </c>
      <c r="AK11" s="7" t="n">
        <v>0.4197846127107962</v>
      </c>
      <c r="AL11" s="7" t="n">
        <v>0.9022618694945037</v>
      </c>
      <c r="AM11" s="7" t="n">
        <v>0.9892611441338762</v>
      </c>
      <c r="AN11" s="7" t="n">
        <v>0.1681164653996231</v>
      </c>
      <c r="AO11" s="7" t="n">
        <v>0.4605706653196874</v>
      </c>
      <c r="AP11" s="7" t="n">
        <v>0.3559867659505185</v>
      </c>
      <c r="AQ11" s="7" t="n">
        <v>0.3771570204245486</v>
      </c>
      <c r="AR11" s="7" t="n">
        <v>0.4742722087436139</v>
      </c>
      <c r="AS11" s="7" t="n">
        <v>0.9348859053432255</v>
      </c>
      <c r="AT11" s="7" t="n">
        <v>0.128854634441096</v>
      </c>
      <c r="AU11" s="7" t="n">
        <v>0.4090902049203725</v>
      </c>
      <c r="AV11" s="7" t="n">
        <v>0.3845589688454462</v>
      </c>
      <c r="AW11" s="7" t="n">
        <v>0.5045751367322945</v>
      </c>
      <c r="AX11" s="7" t="n">
        <v>0.3610286912733965</v>
      </c>
      <c r="AY11" s="7" t="n">
        <v>0.7748624334969423</v>
      </c>
      <c r="AZ11" s="7" t="n">
        <v>0.7748598133752209</v>
      </c>
      <c r="BA11" s="7" t="n">
        <v>0.7286454408935997</v>
      </c>
      <c r="BB11" s="7" t="n">
        <v>0.8763875716900212</v>
      </c>
      <c r="BC11" s="7" t="n">
        <v>0.3592181286733043</v>
      </c>
      <c r="BD11" s="7" t="n">
        <v>0.6814302513617061</v>
      </c>
      <c r="BE11" s="7" t="n">
        <v>0.5973948622172653</v>
      </c>
      <c r="BF11" s="7" t="n">
        <v>0.9874367635796746</v>
      </c>
      <c r="BG11" s="7" t="n">
        <v>0.543886460291838</v>
      </c>
      <c r="BH11" s="7" t="n">
        <v>0.8329623666550345</v>
      </c>
      <c r="BI11" s="7" t="n">
        <v>0.4507502199923383</v>
      </c>
      <c r="BJ11" s="7" t="n">
        <v>0.421094659541685</v>
      </c>
      <c r="BK11" s="7" t="n">
        <v>0.6027656299010559</v>
      </c>
      <c r="BL11" s="7" t="n">
        <v>0.4516684388509992</v>
      </c>
      <c r="BM11" s="7" t="n">
        <v>0.7122193779332406</v>
      </c>
      <c r="BN11" s="7" t="n">
        <v>0.3404257431170178</v>
      </c>
      <c r="BO11" s="7" t="n">
        <v>0.8015026152422595</v>
      </c>
      <c r="BP11" s="7" t="n">
        <v>0.5757722539562605</v>
      </c>
      <c r="BQ11" s="7" t="n">
        <v>0.8355194770282685</v>
      </c>
      <c r="BR11" s="7" t="n">
        <v>0.3104755305099406</v>
      </c>
      <c r="BS11" s="7" t="n">
        <v>0.3615044078684229</v>
      </c>
      <c r="BT11" s="7" t="n">
        <v>0.7010821351139377</v>
      </c>
      <c r="BU11" s="7" t="n">
        <v>0.3956824707973097</v>
      </c>
      <c r="BV11" s="7" t="n">
        <v>0.3083860997308316</v>
      </c>
      <c r="BW11" s="7" t="n">
        <v>0.3632692234966864</v>
      </c>
      <c r="BX11" s="7" t="n">
        <v>0.8529508649053639</v>
      </c>
      <c r="BY11" s="7" t="n">
        <v>0.9358638005541763</v>
      </c>
      <c r="BZ11" s="7" t="n">
        <v>0.5290043083975624</v>
      </c>
      <c r="CA11" s="7" t="n">
        <v>0.4213821356662297</v>
      </c>
      <c r="CB11" s="7" t="n">
        <v>0.6720231492887756</v>
      </c>
      <c r="CC11" s="7" t="n">
        <v>0.5247725130141877</v>
      </c>
      <c r="CD11" s="7" t="n">
        <v>0.4551094083405543</v>
      </c>
      <c r="CE11" s="7" t="n">
        <v>0.3655935025509039</v>
      </c>
      <c r="CF11" s="7" t="n">
        <v>0.9344098721191797</v>
      </c>
      <c r="CG11" s="7" t="n">
        <v>0.3936252307101644</v>
      </c>
      <c r="CH11" s="7" t="n">
        <v>0.6918952124537997</v>
      </c>
      <c r="CI11" s="7" t="n">
        <v>0.6958684180322201</v>
      </c>
      <c r="CJ11" s="7" t="n">
        <v>0.8040518847490838</v>
      </c>
      <c r="CK11" s="7" t="n">
        <v>0.6471879069604672</v>
      </c>
      <c r="CL11" s="7" t="n">
        <v>0.5470402987766737</v>
      </c>
      <c r="CM11" s="7" t="n">
        <v>0.4063214903231237</v>
      </c>
      <c r="CN11" s="7" t="n">
        <v>0.8725373817324953</v>
      </c>
      <c r="CO11" s="7" t="n">
        <v>0.9547581998939395</v>
      </c>
      <c r="CP11" s="7" t="n">
        <v>0.273972113731428</v>
      </c>
      <c r="CQ11" s="7" t="n">
        <v>0.5485113422567226</v>
      </c>
      <c r="CR11" s="7" t="n">
        <v>0.9348540810919843</v>
      </c>
      <c r="CS11" s="7" t="n">
        <v>0.4600901887560259</v>
      </c>
      <c r="CT11" s="7" t="n">
        <v>0.9230165314979863</v>
      </c>
      <c r="CU11" s="7" t="n">
        <v>0.4492903139177412</v>
      </c>
      <c r="CV11" s="7" t="n">
        <v>0.8910336012590324</v>
      </c>
      <c r="CW11" s="7" t="n">
        <v>0.123011169450478</v>
      </c>
      <c r="CX11" s="7" t="n">
        <v>0.402608634937277</v>
      </c>
      <c r="CY11" s="7" t="n">
        <v>0.4181139097286022</v>
      </c>
      <c r="CZ11" s="7" t="n">
        <v>0.3598861062946349</v>
      </c>
      <c r="DA11" s="7" t="n">
        <v>0.3377587846889384</v>
      </c>
      <c r="DB11" s="7" t="n">
        <v>0.3686002504580586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0.8776446449555355</v>
      </c>
      <c r="D12" s="7" t="n">
        <v>0.7893937701812244</v>
      </c>
      <c r="E12" s="7" t="n">
        <v>0.6044207425189509</v>
      </c>
      <c r="F12" s="7" t="n">
        <v>0.7021804921636451</v>
      </c>
      <c r="G12" s="7" t="n">
        <v>0.489612069640997</v>
      </c>
      <c r="H12" s="7" t="n">
        <v>0.7400402535739008</v>
      </c>
      <c r="I12" s="7" t="n">
        <v>0.6818125107875215</v>
      </c>
      <c r="J12" s="7" t="n">
        <v>0.8404262553752505</v>
      </c>
      <c r="K12" s="7" t="n">
        <v>0.6153281848088463</v>
      </c>
      <c r="L12" s="7" t="n">
        <v>0.8515917422818403</v>
      </c>
      <c r="M12" s="7" t="n">
        <v>1</v>
      </c>
      <c r="N12" s="7" t="n">
        <v>0.4899263138767865</v>
      </c>
      <c r="O12" s="7" t="n">
        <v>0.5644496760863393</v>
      </c>
      <c r="P12" s="7" t="n">
        <v>0.9128151107098723</v>
      </c>
      <c r="Q12" s="7" t="n">
        <v>0.8384942357353695</v>
      </c>
      <c r="R12" s="7" t="n">
        <v>0.8261884724956194</v>
      </c>
      <c r="S12" s="7" t="n">
        <v>0.8649234406486948</v>
      </c>
      <c r="T12" s="7" t="n">
        <v>0.8804320964251624</v>
      </c>
      <c r="U12" s="7" t="n">
        <v>0.4757546893532832</v>
      </c>
      <c r="V12" s="7" t="n">
        <v>0.7351669885784891</v>
      </c>
      <c r="W12" s="7" t="n">
        <v>0.4006263024646908</v>
      </c>
      <c r="X12" s="7" t="n">
        <v>0.5776707192049018</v>
      </c>
      <c r="Y12" s="7" t="n">
        <v>0.469451141581066</v>
      </c>
      <c r="Z12" s="7" t="n">
        <v>0.7245120924577055</v>
      </c>
      <c r="AA12" s="7" t="n">
        <v>0.8425090599903866</v>
      </c>
      <c r="AB12" s="7" t="n">
        <v>0.4730853551845556</v>
      </c>
      <c r="AC12" s="7" t="n">
        <v>0.606992062252424</v>
      </c>
      <c r="AD12" s="7" t="n">
        <v>0.8376458592528453</v>
      </c>
      <c r="AE12" s="7" t="n">
        <v>0.8275342542984613</v>
      </c>
      <c r="AF12" s="7" t="n">
        <v>0.8418369426556607</v>
      </c>
      <c r="AG12" s="7" t="n">
        <v>0.6399464937975543</v>
      </c>
      <c r="AH12" s="7" t="n">
        <v>0.8656754508967535</v>
      </c>
      <c r="AI12" s="7" t="n">
        <v>0.5704356862392057</v>
      </c>
      <c r="AJ12" s="7" t="n">
        <v>0.6480490452389555</v>
      </c>
      <c r="AK12" s="7" t="n">
        <v>0.4930976440197387</v>
      </c>
      <c r="AL12" s="7" t="n">
        <v>0.8348629797689582</v>
      </c>
      <c r="AM12" s="7" t="n">
        <v>0.8566111209180264</v>
      </c>
      <c r="AN12" s="7" t="n">
        <v>0.3801419245651992</v>
      </c>
      <c r="AO12" s="7" t="n">
        <v>0.4288317038033806</v>
      </c>
      <c r="AP12" s="7" t="n">
        <v>0.4772924218360863</v>
      </c>
      <c r="AQ12" s="7" t="n">
        <v>0.3381724932692496</v>
      </c>
      <c r="AR12" s="7" t="n">
        <v>0.6534517290617491</v>
      </c>
      <c r="AS12" s="7" t="n">
        <v>0.8651819945162498</v>
      </c>
      <c r="AT12" s="7" t="n">
        <v>0.358878132582421</v>
      </c>
      <c r="AU12" s="7" t="n">
        <v>0.524527667938928</v>
      </c>
      <c r="AV12" s="7" t="n">
        <v>0.4604260957060992</v>
      </c>
      <c r="AW12" s="7" t="n">
        <v>0.5852939760734116</v>
      </c>
      <c r="AX12" s="7" t="n">
        <v>0.4536868939535806</v>
      </c>
      <c r="AY12" s="7" t="n">
        <v>0.8713991385725098</v>
      </c>
      <c r="AZ12" s="7" t="n">
        <v>0.8714058043968405</v>
      </c>
      <c r="BA12" s="7" t="n">
        <v>0.8237187364021682</v>
      </c>
      <c r="BB12" s="7" t="n">
        <v>0.8726028085837682</v>
      </c>
      <c r="BC12" s="7" t="n">
        <v>0.3608853645617622</v>
      </c>
      <c r="BD12" s="7" t="n">
        <v>0.7809800412725505</v>
      </c>
      <c r="BE12" s="7" t="n">
        <v>0.6612180937964098</v>
      </c>
      <c r="BF12" s="7" t="n">
        <v>0.8377024476029481</v>
      </c>
      <c r="BG12" s="7" t="n">
        <v>0.6100645665908465</v>
      </c>
      <c r="BH12" s="7" t="n">
        <v>0.897483300389769</v>
      </c>
      <c r="BI12" s="7" t="n">
        <v>0.4660816050035039</v>
      </c>
      <c r="BJ12" s="7" t="n">
        <v>0.4444868661326202</v>
      </c>
      <c r="BK12" s="7" t="n">
        <v>0.6564937206386058</v>
      </c>
      <c r="BL12" s="7" t="n">
        <v>0.5787306024235098</v>
      </c>
      <c r="BM12" s="7" t="n">
        <v>0.7690438424036681</v>
      </c>
      <c r="BN12" s="7" t="n">
        <v>0.402416816908321</v>
      </c>
      <c r="BO12" s="7" t="n">
        <v>0.9043487518472668</v>
      </c>
      <c r="BP12" s="7" t="n">
        <v>0.6056589074236076</v>
      </c>
      <c r="BQ12" s="7" t="n">
        <v>0.8090254073918122</v>
      </c>
      <c r="BR12" s="7" t="n">
        <v>0.384120254103182</v>
      </c>
      <c r="BS12" s="7" t="n">
        <v>0.445621220081926</v>
      </c>
      <c r="BT12" s="7" t="n">
        <v>0.7632722331208583</v>
      </c>
      <c r="BU12" s="7" t="n">
        <v>0.3952753671749044</v>
      </c>
      <c r="BV12" s="7" t="n">
        <v>0.4045687631976936</v>
      </c>
      <c r="BW12" s="7" t="n">
        <v>0.3862318104312827</v>
      </c>
      <c r="BX12" s="7" t="n">
        <v>0.9149502368017387</v>
      </c>
      <c r="BY12" s="7" t="n">
        <v>0.8639607166285926</v>
      </c>
      <c r="BZ12" s="7" t="n">
        <v>0.6940731921605372</v>
      </c>
      <c r="CA12" s="7" t="n">
        <v>0.3910317869628282</v>
      </c>
      <c r="CB12" s="7" t="n">
        <v>0.7260636058769753</v>
      </c>
      <c r="CC12" s="7" t="n">
        <v>0.6020330985608002</v>
      </c>
      <c r="CD12" s="7" t="n">
        <v>0.6088376620798259</v>
      </c>
      <c r="CE12" s="7" t="n">
        <v>0.4625776521926868</v>
      </c>
      <c r="CF12" s="7" t="n">
        <v>0.7463394743326506</v>
      </c>
      <c r="CG12" s="7" t="n">
        <v>0.4815336854438157</v>
      </c>
      <c r="CH12" s="7" t="n">
        <v>0.6414222702111444</v>
      </c>
      <c r="CI12" s="7" t="n">
        <v>0.6841849229761537</v>
      </c>
      <c r="CJ12" s="7" t="n">
        <v>0.7810333180068069</v>
      </c>
      <c r="CK12" s="7" t="n">
        <v>0.7496574897647834</v>
      </c>
      <c r="CL12" s="7" t="n">
        <v>0.6178951764892507</v>
      </c>
      <c r="CM12" s="7" t="n">
        <v>0.4941631191348465</v>
      </c>
      <c r="CN12" s="7" t="n">
        <v>0.7771647648034279</v>
      </c>
      <c r="CO12" s="7" t="n">
        <v>0.8091344824885323</v>
      </c>
      <c r="CP12" s="7" t="n">
        <v>0.4931063519120759</v>
      </c>
      <c r="CQ12" s="7" t="n">
        <v>0.5867541630104164</v>
      </c>
      <c r="CR12" s="7" t="n">
        <v>0.8526922854921284</v>
      </c>
      <c r="CS12" s="7" t="n">
        <v>0.5024887953378476</v>
      </c>
      <c r="CT12" s="7" t="n">
        <v>0.8567845641492905</v>
      </c>
      <c r="CU12" s="7" t="n">
        <v>0.498129799019245</v>
      </c>
      <c r="CV12" s="7" t="n">
        <v>0.834705875904507</v>
      </c>
      <c r="CW12" s="7" t="n">
        <v>0.3529634181463337</v>
      </c>
      <c r="CX12" s="7" t="n">
        <v>0.5944285513828067</v>
      </c>
      <c r="CY12" s="7" t="n">
        <v>0.4663843548724396</v>
      </c>
      <c r="CZ12" s="7" t="n">
        <v>0.3692704213276445</v>
      </c>
      <c r="DA12" s="7" t="n">
        <v>0.3693329602304189</v>
      </c>
      <c r="DB12" s="7" t="n">
        <v>0.5592179619319954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0.6205211861066326</v>
      </c>
      <c r="D13" s="7" t="n">
        <v>0.6241904415217995</v>
      </c>
      <c r="E13" s="7" t="n">
        <v>0.2646178060256255</v>
      </c>
      <c r="F13" s="7" t="n">
        <v>0.6158964109524717</v>
      </c>
      <c r="G13" s="7" t="n">
        <v>0.4153954837403819</v>
      </c>
      <c r="H13" s="7" t="n">
        <v>0.2342629125036067</v>
      </c>
      <c r="I13" s="7" t="n">
        <v>0.8128663730968749</v>
      </c>
      <c r="J13" s="7" t="n">
        <v>0.6588691690181581</v>
      </c>
      <c r="K13" s="7" t="n">
        <v>0.5034880502914316</v>
      </c>
      <c r="L13" s="7" t="n">
        <v>0.3847797395595993</v>
      </c>
      <c r="M13" s="7" t="n">
        <v>0.4899263138767865</v>
      </c>
      <c r="N13" s="7" t="n">
        <v>1</v>
      </c>
      <c r="O13" s="7" t="n">
        <v>0.5772566942854211</v>
      </c>
      <c r="P13" s="7" t="n">
        <v>0.3855152354078689</v>
      </c>
      <c r="Q13" s="7" t="n">
        <v>0.3389587749576393</v>
      </c>
      <c r="R13" s="7" t="n">
        <v>0.5474844481734172</v>
      </c>
      <c r="S13" s="7" t="n">
        <v>0.6147893690430843</v>
      </c>
      <c r="T13" s="7" t="n">
        <v>0.6747107967258887</v>
      </c>
      <c r="U13" s="7" t="n">
        <v>0.9748620137334754</v>
      </c>
      <c r="V13" s="7" t="n">
        <v>0.4178446750064865</v>
      </c>
      <c r="W13" s="7" t="n">
        <v>0.01170515071737781</v>
      </c>
      <c r="X13" s="7" t="n">
        <v>0.5557824797887516</v>
      </c>
      <c r="Y13" s="7" t="n">
        <v>0.9891832721609213</v>
      </c>
      <c r="Z13" s="7" t="n">
        <v>0.4313038622241688</v>
      </c>
      <c r="AA13" s="7" t="n">
        <v>0.3494844032364157</v>
      </c>
      <c r="AB13" s="7" t="n">
        <v>0.9784619743451572</v>
      </c>
      <c r="AC13" s="7" t="n">
        <v>0.5200057729513934</v>
      </c>
      <c r="AD13" s="7" t="n">
        <v>0.6406795541197677</v>
      </c>
      <c r="AE13" s="7" t="n">
        <v>0.6647286998723857</v>
      </c>
      <c r="AF13" s="7" t="n">
        <v>0.4352198055019682</v>
      </c>
      <c r="AG13" s="7" t="n">
        <v>0.6028676297530532</v>
      </c>
      <c r="AH13" s="7" t="n">
        <v>0.6723968175163497</v>
      </c>
      <c r="AI13" s="7" t="n">
        <v>0.5862744463840183</v>
      </c>
      <c r="AJ13" s="7" t="n">
        <v>0.4987651151386188</v>
      </c>
      <c r="AK13" s="7" t="n">
        <v>0.9769775813140296</v>
      </c>
      <c r="AL13" s="7" t="n">
        <v>0.5986369478343347</v>
      </c>
      <c r="AM13" s="7" t="n">
        <v>0.3542582023364562</v>
      </c>
      <c r="AN13" s="7" t="n">
        <v>0.2162819168987715</v>
      </c>
      <c r="AO13" s="7" t="n">
        <v>0.1397377660459088</v>
      </c>
      <c r="AP13" s="7" t="n">
        <v>0.6010939911611226</v>
      </c>
      <c r="AQ13" s="7" t="n">
        <v>0.06518913157804619</v>
      </c>
      <c r="AR13" s="7" t="n">
        <v>0.5009691858685948</v>
      </c>
      <c r="AS13" s="7" t="n">
        <v>0.3223159046869452</v>
      </c>
      <c r="AT13" s="7" t="n">
        <v>0.3081764445612962</v>
      </c>
      <c r="AU13" s="7" t="n">
        <v>0.5368569938237994</v>
      </c>
      <c r="AV13" s="7" t="n">
        <v>0.953977939138952</v>
      </c>
      <c r="AW13" s="7" t="n">
        <v>0.2669626445640701</v>
      </c>
      <c r="AX13" s="7" t="n">
        <v>0.04387987829185823</v>
      </c>
      <c r="AY13" s="7" t="n">
        <v>0.6618726459041446</v>
      </c>
      <c r="AZ13" s="7" t="n">
        <v>0.6618152627645681</v>
      </c>
      <c r="BA13" s="7" t="n">
        <v>0.6318191358220164</v>
      </c>
      <c r="BB13" s="7" t="n">
        <v>0.4065179830344633</v>
      </c>
      <c r="BC13" s="7" t="n">
        <v>0.5129617851769096</v>
      </c>
      <c r="BD13" s="7" t="n">
        <v>0.3366980986434728</v>
      </c>
      <c r="BE13" s="7" t="n">
        <v>0.3317495270540211</v>
      </c>
      <c r="BF13" s="7" t="n">
        <v>0.3381193609313192</v>
      </c>
      <c r="BG13" s="7" t="n">
        <v>0.6564901610913508</v>
      </c>
      <c r="BH13" s="7" t="n">
        <v>0.3854630166858571</v>
      </c>
      <c r="BI13" s="7" t="n">
        <v>0.4710079654039483</v>
      </c>
      <c r="BJ13" s="7" t="n">
        <v>0.5581959980867105</v>
      </c>
      <c r="BK13" s="7" t="n">
        <v>0.5032089310693725</v>
      </c>
      <c r="BL13" s="7" t="n">
        <v>0.599837256753883</v>
      </c>
      <c r="BM13" s="7" t="n">
        <v>0.5427859453193985</v>
      </c>
      <c r="BN13" s="7" t="n">
        <v>0.3064377361427288</v>
      </c>
      <c r="BO13" s="7" t="n">
        <v>0.3647919250571431</v>
      </c>
      <c r="BP13" s="7" t="n">
        <v>0.5656319440544416</v>
      </c>
      <c r="BQ13" s="7" t="n">
        <v>0.4476455482764583</v>
      </c>
      <c r="BR13" s="7" t="n">
        <v>0.9690626538381367</v>
      </c>
      <c r="BS13" s="7" t="n">
        <v>0.9829927270927944</v>
      </c>
      <c r="BT13" s="7" t="n">
        <v>0.5829470161831629</v>
      </c>
      <c r="BU13" s="7" t="n">
        <v>0.5083857319524469</v>
      </c>
      <c r="BV13" s="7" t="n">
        <v>0.5190592753174826</v>
      </c>
      <c r="BW13" s="7" t="n">
        <v>0.5218129709581716</v>
      </c>
      <c r="BX13" s="7" t="n">
        <v>0.5735118667317182</v>
      </c>
      <c r="BY13" s="7" t="n">
        <v>0.3205428057845739</v>
      </c>
      <c r="BZ13" s="7" t="n">
        <v>0.6035541604492939</v>
      </c>
      <c r="CA13" s="7" t="n">
        <v>0.08564614216612954</v>
      </c>
      <c r="CB13" s="7" t="n">
        <v>0.5443875019737531</v>
      </c>
      <c r="CC13" s="7" t="n">
        <v>0.7243959011423009</v>
      </c>
      <c r="CD13" s="7" t="n">
        <v>0.5933069128932804</v>
      </c>
      <c r="CE13" s="7" t="n">
        <v>0.9776495431912815</v>
      </c>
      <c r="CF13" s="7" t="n">
        <v>0.3274922285027043</v>
      </c>
      <c r="CG13" s="7" t="n">
        <v>0.9945577509674983</v>
      </c>
      <c r="CH13" s="7" t="n">
        <v>0.3989530833957124</v>
      </c>
      <c r="CI13" s="7" t="n">
        <v>0.7148456481539991</v>
      </c>
      <c r="CJ13" s="7" t="n">
        <v>0.723041508749395</v>
      </c>
      <c r="CK13" s="7" t="n">
        <v>0.753059475065079</v>
      </c>
      <c r="CL13" s="7" t="n">
        <v>0.5217346693499803</v>
      </c>
      <c r="CM13" s="7" t="n">
        <v>0.9598970006440718</v>
      </c>
      <c r="CN13" s="7" t="n">
        <v>0.6217011162729791</v>
      </c>
      <c r="CO13" s="7" t="n">
        <v>0.2523810691683799</v>
      </c>
      <c r="CP13" s="7" t="n">
        <v>0.2988170281508166</v>
      </c>
      <c r="CQ13" s="7" t="n">
        <v>0.4646618304866629</v>
      </c>
      <c r="CR13" s="7" t="n">
        <v>0.3146419779923089</v>
      </c>
      <c r="CS13" s="7" t="n">
        <v>0.4018295572568045</v>
      </c>
      <c r="CT13" s="7" t="n">
        <v>0.3644668679504346</v>
      </c>
      <c r="CU13" s="7" t="n">
        <v>0.4051832609578978</v>
      </c>
      <c r="CV13" s="7" t="n">
        <v>0.3856214113162423</v>
      </c>
      <c r="CW13" s="7" t="n">
        <v>0.3055670568922883</v>
      </c>
      <c r="CX13" s="7" t="n">
        <v>0.4881793584487197</v>
      </c>
      <c r="CY13" s="7" t="n">
        <v>0.3675154987303055</v>
      </c>
      <c r="CZ13" s="7" t="n">
        <v>0.5029400948764523</v>
      </c>
      <c r="DA13" s="7" t="n">
        <v>0.8707437404484204</v>
      </c>
      <c r="DB13" s="7" t="n">
        <v>0.3897311557193601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0.7052408610351201</v>
      </c>
      <c r="D14" s="7" t="n">
        <v>0.8448738069997946</v>
      </c>
      <c r="E14" s="7" t="n">
        <v>0.3934950964215932</v>
      </c>
      <c r="F14" s="7" t="n">
        <v>0.8930826380202304</v>
      </c>
      <c r="G14" s="7" t="n">
        <v>0.6793771924738634</v>
      </c>
      <c r="H14" s="7" t="n">
        <v>0.3202011855875086</v>
      </c>
      <c r="I14" s="7" t="n">
        <v>0.9164218110654211</v>
      </c>
      <c r="J14" s="7" t="n">
        <v>0.8249001337639955</v>
      </c>
      <c r="K14" s="7" t="n">
        <v>0.2783147937218806</v>
      </c>
      <c r="L14" s="7" t="n">
        <v>0.4354165038021484</v>
      </c>
      <c r="M14" s="7" t="n">
        <v>0.5644496760863393</v>
      </c>
      <c r="N14" s="7" t="n">
        <v>0.5772566942854211</v>
      </c>
      <c r="O14" s="7" t="n">
        <v>1</v>
      </c>
      <c r="P14" s="7" t="n">
        <v>0.4331569610996034</v>
      </c>
      <c r="Q14" s="7" t="n">
        <v>0.4102774228165125</v>
      </c>
      <c r="R14" s="7" t="n">
        <v>0.3562069546710636</v>
      </c>
      <c r="S14" s="7" t="n">
        <v>0.461048317056548</v>
      </c>
      <c r="T14" s="7" t="n">
        <v>0.7629377461475247</v>
      </c>
      <c r="U14" s="7" t="n">
        <v>0.6448750023808777</v>
      </c>
      <c r="V14" s="7" t="n">
        <v>0.4801523666164999</v>
      </c>
      <c r="W14" s="7" t="n">
        <v>0.1424739500072796</v>
      </c>
      <c r="X14" s="7" t="n">
        <v>0.9788387042487501</v>
      </c>
      <c r="Y14" s="7" t="n">
        <v>0.5762813838940881</v>
      </c>
      <c r="Z14" s="7" t="n">
        <v>0.4963169429272128</v>
      </c>
      <c r="AA14" s="7" t="n">
        <v>0.4340009043104697</v>
      </c>
      <c r="AB14" s="7" t="n">
        <v>0.508416462396554</v>
      </c>
      <c r="AC14" s="7" t="n">
        <v>0.2782258870749165</v>
      </c>
      <c r="AD14" s="7" t="n">
        <v>0.5621133231391063</v>
      </c>
      <c r="AE14" s="7" t="n">
        <v>0.5829440114113392</v>
      </c>
      <c r="AF14" s="7" t="n">
        <v>0.4506046354827263</v>
      </c>
      <c r="AG14" s="7" t="n">
        <v>0.8848216616536058</v>
      </c>
      <c r="AH14" s="7" t="n">
        <v>0.7653831333179315</v>
      </c>
      <c r="AI14" s="7" t="n">
        <v>0.9993895287360495</v>
      </c>
      <c r="AJ14" s="7" t="n">
        <v>0.5787086799281239</v>
      </c>
      <c r="AK14" s="7" t="n">
        <v>0.6141585940857924</v>
      </c>
      <c r="AL14" s="7" t="n">
        <v>0.5542541609582217</v>
      </c>
      <c r="AM14" s="7" t="n">
        <v>0.4135393117617175</v>
      </c>
      <c r="AN14" s="7" t="n">
        <v>0.3621274817710608</v>
      </c>
      <c r="AO14" s="7" t="n">
        <v>-0.1218797978823848</v>
      </c>
      <c r="AP14" s="7" t="n">
        <v>0.5647787898778588</v>
      </c>
      <c r="AQ14" s="7" t="n">
        <v>-0.1920587085457653</v>
      </c>
      <c r="AR14" s="7" t="n">
        <v>0.5671522542501989</v>
      </c>
      <c r="AS14" s="7" t="n">
        <v>0.4334424888741135</v>
      </c>
      <c r="AT14" s="7" t="n">
        <v>0.6243411042717052</v>
      </c>
      <c r="AU14" s="7" t="n">
        <v>0.9877977030205695</v>
      </c>
      <c r="AV14" s="7" t="n">
        <v>0.5877348930242029</v>
      </c>
      <c r="AW14" s="7" t="n">
        <v>0.3819525999221354</v>
      </c>
      <c r="AX14" s="7" t="n">
        <v>0.1924141002771438</v>
      </c>
      <c r="AY14" s="7" t="n">
        <v>0.8082781763825347</v>
      </c>
      <c r="AZ14" s="7" t="n">
        <v>0.8082669411104713</v>
      </c>
      <c r="BA14" s="7" t="n">
        <v>0.8482956436394935</v>
      </c>
      <c r="BB14" s="7" t="n">
        <v>0.4072685613722715</v>
      </c>
      <c r="BC14" s="7" t="n">
        <v>0.1300071421186118</v>
      </c>
      <c r="BD14" s="7" t="n">
        <v>0.3333674323711544</v>
      </c>
      <c r="BE14" s="7" t="n">
        <v>0.4077365020014338</v>
      </c>
      <c r="BF14" s="7" t="n">
        <v>0.4003596307626825</v>
      </c>
      <c r="BG14" s="7" t="n">
        <v>0.6402274702806399</v>
      </c>
      <c r="BH14" s="7" t="n">
        <v>0.4537133007428824</v>
      </c>
      <c r="BI14" s="7" t="n">
        <v>0.7568775483454675</v>
      </c>
      <c r="BJ14" s="7" t="n">
        <v>0.2118965523842046</v>
      </c>
      <c r="BK14" s="7" t="n">
        <v>0.3663318673768992</v>
      </c>
      <c r="BL14" s="7" t="n">
        <v>0.9973031198254302</v>
      </c>
      <c r="BM14" s="7" t="n">
        <v>0.68526738068344</v>
      </c>
      <c r="BN14" s="7" t="n">
        <v>0.2813183016132799</v>
      </c>
      <c r="BO14" s="7" t="n">
        <v>0.3999165349623401</v>
      </c>
      <c r="BP14" s="7" t="n">
        <v>0.3456843674411665</v>
      </c>
      <c r="BQ14" s="7" t="n">
        <v>0.451594921259125</v>
      </c>
      <c r="BR14" s="7" t="n">
        <v>0.4849770414058742</v>
      </c>
      <c r="BS14" s="7" t="n">
        <v>0.5400224635496054</v>
      </c>
      <c r="BT14" s="7" t="n">
        <v>0.5068827973947255</v>
      </c>
      <c r="BU14" s="7" t="n">
        <v>0.1264256208430287</v>
      </c>
      <c r="BV14" s="7" t="n">
        <v>0.3907114201400689</v>
      </c>
      <c r="BW14" s="7" t="n">
        <v>0.1499758295378636</v>
      </c>
      <c r="BX14" s="7" t="n">
        <v>0.4977486994474579</v>
      </c>
      <c r="BY14" s="7" t="n">
        <v>0.4266526985534793</v>
      </c>
      <c r="BZ14" s="7" t="n">
        <v>0.6704582448555543</v>
      </c>
      <c r="CA14" s="7" t="n">
        <v>-0.1459772813060007</v>
      </c>
      <c r="CB14" s="7" t="n">
        <v>0.4397742262201955</v>
      </c>
      <c r="CC14" s="7" t="n">
        <v>0.4542023746757602</v>
      </c>
      <c r="CD14" s="7" t="n">
        <v>0.9655183079435297</v>
      </c>
      <c r="CE14" s="7" t="n">
        <v>0.6027942016644507</v>
      </c>
      <c r="CF14" s="7" t="n">
        <v>0.3081149030163355</v>
      </c>
      <c r="CG14" s="7" t="n">
        <v>0.5733697394408072</v>
      </c>
      <c r="CH14" s="7" t="n">
        <v>0.2615707176687586</v>
      </c>
      <c r="CI14" s="7" t="n">
        <v>0.4446779385941688</v>
      </c>
      <c r="CJ14" s="7" t="n">
        <v>0.557444875567404</v>
      </c>
      <c r="CK14" s="7" t="n">
        <v>0.8834148638596017</v>
      </c>
      <c r="CL14" s="7" t="n">
        <v>0.3857205197985704</v>
      </c>
      <c r="CM14" s="7" t="n">
        <v>0.661942366431962</v>
      </c>
      <c r="CN14" s="7" t="n">
        <v>0.4361804170858251</v>
      </c>
      <c r="CO14" s="7" t="n">
        <v>0.3339583527471999</v>
      </c>
      <c r="CP14" s="7" t="n">
        <v>0.3930600163993558</v>
      </c>
      <c r="CQ14" s="7" t="n">
        <v>0.3316817346165215</v>
      </c>
      <c r="CR14" s="7" t="n">
        <v>0.4414341567966197</v>
      </c>
      <c r="CS14" s="7" t="n">
        <v>0.2492916508155297</v>
      </c>
      <c r="CT14" s="7" t="n">
        <v>0.4744503837807924</v>
      </c>
      <c r="CU14" s="7" t="n">
        <v>0.2563318769037733</v>
      </c>
      <c r="CV14" s="7" t="n">
        <v>0.5250832903086597</v>
      </c>
      <c r="CW14" s="7" t="n">
        <v>0.6237455154660336</v>
      </c>
      <c r="CX14" s="7" t="n">
        <v>0.6532650717087299</v>
      </c>
      <c r="CY14" s="7" t="n">
        <v>0.2221354631122266</v>
      </c>
      <c r="CZ14" s="7" t="n">
        <v>0.1301024981050053</v>
      </c>
      <c r="DA14" s="7" t="n">
        <v>0.3648118949255802</v>
      </c>
      <c r="DB14" s="7" t="n">
        <v>0.5242289667825102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0.7990386965102061</v>
      </c>
      <c r="D15" s="7" t="n">
        <v>0.699773966689049</v>
      </c>
      <c r="E15" s="7" t="n">
        <v>0.5829592006675761</v>
      </c>
      <c r="F15" s="7" t="n">
        <v>0.5999466591290326</v>
      </c>
      <c r="G15" s="7" t="n">
        <v>0.4227683032583673</v>
      </c>
      <c r="H15" s="7" t="n">
        <v>0.7919509550356616</v>
      </c>
      <c r="I15" s="7" t="n">
        <v>0.5532475996191885</v>
      </c>
      <c r="J15" s="7" t="n">
        <v>0.7423825253595956</v>
      </c>
      <c r="K15" s="7" t="n">
        <v>0.542555071100543</v>
      </c>
      <c r="L15" s="7" t="n">
        <v>0.8076914480100593</v>
      </c>
      <c r="M15" s="7" t="n">
        <v>0.9128151107098723</v>
      </c>
      <c r="N15" s="7" t="n">
        <v>0.3855152354078689</v>
      </c>
      <c r="O15" s="7" t="n">
        <v>0.4331569610996034</v>
      </c>
      <c r="P15" s="7" t="n">
        <v>1</v>
      </c>
      <c r="Q15" s="7" t="n">
        <v>0.791431283426913</v>
      </c>
      <c r="R15" s="7" t="n">
        <v>0.7870960647863338</v>
      </c>
      <c r="S15" s="7" t="n">
        <v>0.8232997106572025</v>
      </c>
      <c r="T15" s="7" t="n">
        <v>0.7929423179461664</v>
      </c>
      <c r="U15" s="7" t="n">
        <v>0.3626596276712524</v>
      </c>
      <c r="V15" s="7" t="n">
        <v>0.691093915978823</v>
      </c>
      <c r="W15" s="7" t="n">
        <v>0.428404653558238</v>
      </c>
      <c r="X15" s="7" t="n">
        <v>0.4542494982911204</v>
      </c>
      <c r="Y15" s="7" t="n">
        <v>0.3586429165814967</v>
      </c>
      <c r="Z15" s="7" t="n">
        <v>0.6882824334709274</v>
      </c>
      <c r="AA15" s="7" t="n">
        <v>0.7944580149482784</v>
      </c>
      <c r="AB15" s="7" t="n">
        <v>0.3696525539876283</v>
      </c>
      <c r="AC15" s="7" t="n">
        <v>0.54760098763215</v>
      </c>
      <c r="AD15" s="7" t="n">
        <v>0.7366125921905649</v>
      </c>
      <c r="AE15" s="7" t="n">
        <v>0.7227801522245547</v>
      </c>
      <c r="AF15" s="7" t="n">
        <v>0.760626070047146</v>
      </c>
      <c r="AG15" s="7" t="n">
        <v>0.5133509221638202</v>
      </c>
      <c r="AH15" s="7" t="n">
        <v>0.7621943486336678</v>
      </c>
      <c r="AI15" s="7" t="n">
        <v>0.4384606246028926</v>
      </c>
      <c r="AJ15" s="7" t="n">
        <v>0.6029147508788403</v>
      </c>
      <c r="AK15" s="7" t="n">
        <v>0.3919360165161208</v>
      </c>
      <c r="AL15" s="7" t="n">
        <v>0.7406764247215365</v>
      </c>
      <c r="AM15" s="7" t="n">
        <v>0.8275933331309747</v>
      </c>
      <c r="AN15" s="7" t="n">
        <v>0.3349657039685389</v>
      </c>
      <c r="AO15" s="7" t="n">
        <v>0.4450159423710269</v>
      </c>
      <c r="AP15" s="7" t="n">
        <v>0.4465886340932666</v>
      </c>
      <c r="AQ15" s="7" t="n">
        <v>0.3583188670938694</v>
      </c>
      <c r="AR15" s="7" t="n">
        <v>0.6056370405947764</v>
      </c>
      <c r="AS15" s="7" t="n">
        <v>0.8467012515008142</v>
      </c>
      <c r="AT15" s="7" t="n">
        <v>0.2940877271093145</v>
      </c>
      <c r="AU15" s="7" t="n">
        <v>0.4066682522140384</v>
      </c>
      <c r="AV15" s="7" t="n">
        <v>0.3419079329170632</v>
      </c>
      <c r="AW15" s="7" t="n">
        <v>0.5886226957377044</v>
      </c>
      <c r="AX15" s="7" t="n">
        <v>0.4760019895542918</v>
      </c>
      <c r="AY15" s="7" t="n">
        <v>0.7770851698612787</v>
      </c>
      <c r="AZ15" s="7" t="n">
        <v>0.7770972148753387</v>
      </c>
      <c r="BA15" s="7" t="n">
        <v>0.7166779137372102</v>
      </c>
      <c r="BB15" s="7" t="n">
        <v>0.89319009117643</v>
      </c>
      <c r="BC15" s="7" t="n">
        <v>0.3595981102621579</v>
      </c>
      <c r="BD15" s="7" t="n">
        <v>0.806365339444618</v>
      </c>
      <c r="BE15" s="7" t="n">
        <v>0.6671880429793664</v>
      </c>
      <c r="BF15" s="7" t="n">
        <v>0.7962456347288689</v>
      </c>
      <c r="BG15" s="7" t="n">
        <v>0.5351929359753533</v>
      </c>
      <c r="BH15" s="7" t="n">
        <v>0.945504014204696</v>
      </c>
      <c r="BI15" s="7" t="n">
        <v>0.4089404558111384</v>
      </c>
      <c r="BJ15" s="7" t="n">
        <v>0.4099247281216322</v>
      </c>
      <c r="BK15" s="7" t="n">
        <v>0.5675689522047087</v>
      </c>
      <c r="BL15" s="7" t="n">
        <v>0.4505911658933115</v>
      </c>
      <c r="BM15" s="7" t="n">
        <v>0.6579616834456041</v>
      </c>
      <c r="BN15" s="7" t="n">
        <v>0.3713112056429708</v>
      </c>
      <c r="BO15" s="7" t="n">
        <v>0.9965281797676057</v>
      </c>
      <c r="BP15" s="7" t="n">
        <v>0.5272153830854991</v>
      </c>
      <c r="BQ15" s="7" t="n">
        <v>0.7525241148128303</v>
      </c>
      <c r="BR15" s="7" t="n">
        <v>0.286805366174157</v>
      </c>
      <c r="BS15" s="7" t="n">
        <v>0.3461544718505587</v>
      </c>
      <c r="BT15" s="7" t="n">
        <v>0.6962627823413482</v>
      </c>
      <c r="BU15" s="7" t="n">
        <v>0.3973701753280245</v>
      </c>
      <c r="BV15" s="7" t="n">
        <v>0.3941045893981278</v>
      </c>
      <c r="BW15" s="7" t="n">
        <v>0.3872192853792558</v>
      </c>
      <c r="BX15" s="7" t="n">
        <v>0.8749140419527583</v>
      </c>
      <c r="BY15" s="7" t="n">
        <v>0.8458850717321531</v>
      </c>
      <c r="BZ15" s="7" t="n">
        <v>0.6287847718767573</v>
      </c>
      <c r="CA15" s="7" t="n">
        <v>0.4124740154165333</v>
      </c>
      <c r="CB15" s="7" t="n">
        <v>0.6422530539770642</v>
      </c>
      <c r="CC15" s="7" t="n">
        <v>0.502035956267922</v>
      </c>
      <c r="CD15" s="7" t="n">
        <v>0.4679768985259811</v>
      </c>
      <c r="CE15" s="7" t="n">
        <v>0.3494367637248257</v>
      </c>
      <c r="CF15" s="7" t="n">
        <v>0.7182715544033144</v>
      </c>
      <c r="CG15" s="7" t="n">
        <v>0.3822825856637019</v>
      </c>
      <c r="CH15" s="7" t="n">
        <v>0.575410168024203</v>
      </c>
      <c r="CI15" s="7" t="n">
        <v>0.6284272233296864</v>
      </c>
      <c r="CJ15" s="7" t="n">
        <v>0.6911663672069132</v>
      </c>
      <c r="CK15" s="7" t="n">
        <v>0.6137971461738627</v>
      </c>
      <c r="CL15" s="7" t="n">
        <v>0.5235530765781791</v>
      </c>
      <c r="CM15" s="7" t="n">
        <v>0.3753950570343888</v>
      </c>
      <c r="CN15" s="7" t="n">
        <v>0.6890656702409194</v>
      </c>
      <c r="CO15" s="7" t="n">
        <v>0.7626603347344022</v>
      </c>
      <c r="CP15" s="7" t="n">
        <v>0.450518594104951</v>
      </c>
      <c r="CQ15" s="7" t="n">
        <v>0.4946581948125557</v>
      </c>
      <c r="CR15" s="7" t="n">
        <v>0.8204766121212108</v>
      </c>
      <c r="CS15" s="7" t="n">
        <v>0.4124059334492474</v>
      </c>
      <c r="CT15" s="7" t="n">
        <v>0.8196200349919819</v>
      </c>
      <c r="CU15" s="7" t="n">
        <v>0.4060734743721484</v>
      </c>
      <c r="CV15" s="7" t="n">
        <v>0.8134765146119287</v>
      </c>
      <c r="CW15" s="7" t="n">
        <v>0.288281884637814</v>
      </c>
      <c r="CX15" s="7" t="n">
        <v>0.5285831880736738</v>
      </c>
      <c r="CY15" s="7" t="n">
        <v>0.3770073194224205</v>
      </c>
      <c r="CZ15" s="7" t="n">
        <v>0.3765847063202263</v>
      </c>
      <c r="DA15" s="7" t="n">
        <v>0.2626575055171267</v>
      </c>
      <c r="DB15" s="7" t="n">
        <v>0.5248753615199712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0.7424781488314512</v>
      </c>
      <c r="D16" s="7" t="n">
        <v>0.6038342112821954</v>
      </c>
      <c r="E16" s="7" t="n">
        <v>0.4316115586001152</v>
      </c>
      <c r="F16" s="7" t="n">
        <v>0.4866712414252058</v>
      </c>
      <c r="G16" s="7" t="n">
        <v>0.2133176681840535</v>
      </c>
      <c r="H16" s="7" t="n">
        <v>0.5980084097121735</v>
      </c>
      <c r="I16" s="7" t="n">
        <v>0.5349997533494005</v>
      </c>
      <c r="J16" s="7" t="n">
        <v>0.6892735578012864</v>
      </c>
      <c r="K16" s="7" t="n">
        <v>0.6747594089773918</v>
      </c>
      <c r="L16" s="7" t="n">
        <v>0.9894952588672092</v>
      </c>
      <c r="M16" s="7" t="n">
        <v>0.8384942357353695</v>
      </c>
      <c r="N16" s="7" t="n">
        <v>0.3389587749576393</v>
      </c>
      <c r="O16" s="7" t="n">
        <v>0.4102774228165125</v>
      </c>
      <c r="P16" s="7" t="n">
        <v>0.791431283426913</v>
      </c>
      <c r="Q16" s="7" t="n">
        <v>1</v>
      </c>
      <c r="R16" s="7" t="n">
        <v>0.8161801694622142</v>
      </c>
      <c r="S16" s="7" t="n">
        <v>0.7897828543456399</v>
      </c>
      <c r="T16" s="7" t="n">
        <v>0.7428225336687154</v>
      </c>
      <c r="U16" s="7" t="n">
        <v>0.3379048884286165</v>
      </c>
      <c r="V16" s="7" t="n">
        <v>0.5469144459962019</v>
      </c>
      <c r="W16" s="7" t="n">
        <v>0.3271525504884353</v>
      </c>
      <c r="X16" s="7" t="n">
        <v>0.4276473915343553</v>
      </c>
      <c r="Y16" s="7" t="n">
        <v>0.3320949380200627</v>
      </c>
      <c r="Z16" s="7" t="n">
        <v>0.5948521715095921</v>
      </c>
      <c r="AA16" s="7" t="n">
        <v>0.9959525888981873</v>
      </c>
      <c r="AB16" s="7" t="n">
        <v>0.3383956677282254</v>
      </c>
      <c r="AC16" s="7" t="n">
        <v>0.5373911502986061</v>
      </c>
      <c r="AD16" s="7" t="n">
        <v>0.8599552067556304</v>
      </c>
      <c r="AE16" s="7" t="n">
        <v>0.8417019702495966</v>
      </c>
      <c r="AF16" s="7" t="n">
        <v>0.9309811944639942</v>
      </c>
      <c r="AG16" s="7" t="n">
        <v>0.4004522147519286</v>
      </c>
      <c r="AH16" s="7" t="n">
        <v>0.7696995322947162</v>
      </c>
      <c r="AI16" s="7" t="n">
        <v>0.4183005063635064</v>
      </c>
      <c r="AJ16" s="7" t="n">
        <v>0.4266478596479851</v>
      </c>
      <c r="AK16" s="7" t="n">
        <v>0.3769091903674911</v>
      </c>
      <c r="AL16" s="7" t="n">
        <v>0.8744364979311394</v>
      </c>
      <c r="AM16" s="7" t="n">
        <v>0.9932578441726276</v>
      </c>
      <c r="AN16" s="7" t="n">
        <v>0.1372040949090898</v>
      </c>
      <c r="AO16" s="7" t="n">
        <v>0.4471545634906799</v>
      </c>
      <c r="AP16" s="7" t="n">
        <v>0.3090303091865372</v>
      </c>
      <c r="AQ16" s="7" t="n">
        <v>0.3719328622597892</v>
      </c>
      <c r="AR16" s="7" t="n">
        <v>0.431350291910538</v>
      </c>
      <c r="AS16" s="7" t="n">
        <v>0.9215848211907943</v>
      </c>
      <c r="AT16" s="7" t="n">
        <v>0.07044326545044191</v>
      </c>
      <c r="AU16" s="7" t="n">
        <v>0.3860812927462585</v>
      </c>
      <c r="AV16" s="7" t="n">
        <v>0.3507977509457245</v>
      </c>
      <c r="AW16" s="7" t="n">
        <v>0.4761439969949416</v>
      </c>
      <c r="AX16" s="7" t="n">
        <v>0.3738990359847197</v>
      </c>
      <c r="AY16" s="7" t="n">
        <v>0.7378328651071823</v>
      </c>
      <c r="AZ16" s="7" t="n">
        <v>0.7378267559015241</v>
      </c>
      <c r="BA16" s="7" t="n">
        <v>0.6843683137537334</v>
      </c>
      <c r="BB16" s="7" t="n">
        <v>0.8732543677580035</v>
      </c>
      <c r="BC16" s="7" t="n">
        <v>0.3025362283822816</v>
      </c>
      <c r="BD16" s="7" t="n">
        <v>0.6676358600355095</v>
      </c>
      <c r="BE16" s="7" t="n">
        <v>0.5643880783679787</v>
      </c>
      <c r="BF16" s="7" t="n">
        <v>0.9978830555243703</v>
      </c>
      <c r="BG16" s="7" t="n">
        <v>0.488331170674301</v>
      </c>
      <c r="BH16" s="7" t="n">
        <v>0.8221420692116042</v>
      </c>
      <c r="BI16" s="7" t="n">
        <v>0.4337292883832856</v>
      </c>
      <c r="BJ16" s="7" t="n">
        <v>0.3638978567893841</v>
      </c>
      <c r="BK16" s="7" t="n">
        <v>0.5652299944518485</v>
      </c>
      <c r="BL16" s="7" t="n">
        <v>0.425161216797762</v>
      </c>
      <c r="BM16" s="7" t="n">
        <v>0.6851836812921956</v>
      </c>
      <c r="BN16" s="7" t="n">
        <v>0.309677265229533</v>
      </c>
      <c r="BO16" s="7" t="n">
        <v>0.785023751276811</v>
      </c>
      <c r="BP16" s="7" t="n">
        <v>0.5343518194182179</v>
      </c>
      <c r="BQ16" s="7" t="n">
        <v>0.8189768658471798</v>
      </c>
      <c r="BR16" s="7" t="n">
        <v>0.2618598189030907</v>
      </c>
      <c r="BS16" s="7" t="n">
        <v>0.3136747381574891</v>
      </c>
      <c r="BT16" s="7" t="n">
        <v>0.659946755155606</v>
      </c>
      <c r="BU16" s="7" t="n">
        <v>0.3339579301179827</v>
      </c>
      <c r="BV16" s="7" t="n">
        <v>0.2640945947410723</v>
      </c>
      <c r="BW16" s="7" t="n">
        <v>0.3008996858661567</v>
      </c>
      <c r="BX16" s="7" t="n">
        <v>0.8412653675267053</v>
      </c>
      <c r="BY16" s="7" t="n">
        <v>0.9235421200311197</v>
      </c>
      <c r="BZ16" s="7" t="n">
        <v>0.4795733925577638</v>
      </c>
      <c r="CA16" s="7" t="n">
        <v>0.4116101809226863</v>
      </c>
      <c r="CB16" s="7" t="n">
        <v>0.6343567582021944</v>
      </c>
      <c r="CC16" s="7" t="n">
        <v>0.4726842296254067</v>
      </c>
      <c r="CD16" s="7" t="n">
        <v>0.423472756759843</v>
      </c>
      <c r="CE16" s="7" t="n">
        <v>0.3246911230625136</v>
      </c>
      <c r="CF16" s="7" t="n">
        <v>0.9542259443101185</v>
      </c>
      <c r="CG16" s="7" t="n">
        <v>0.3490133862647781</v>
      </c>
      <c r="CH16" s="7" t="n">
        <v>0.6743030339825293</v>
      </c>
      <c r="CI16" s="7" t="n">
        <v>0.6438978529769323</v>
      </c>
      <c r="CJ16" s="7" t="n">
        <v>0.7564275007326209</v>
      </c>
      <c r="CK16" s="7" t="n">
        <v>0.6022813582348789</v>
      </c>
      <c r="CL16" s="7" t="n">
        <v>0.5041665874694243</v>
      </c>
      <c r="CM16" s="7" t="n">
        <v>0.3709422991248673</v>
      </c>
      <c r="CN16" s="7" t="n">
        <v>0.8389314785679687</v>
      </c>
      <c r="CO16" s="7" t="n">
        <v>0.9667286556960563</v>
      </c>
      <c r="CP16" s="7" t="n">
        <v>0.2406863454158656</v>
      </c>
      <c r="CQ16" s="7" t="n">
        <v>0.5257181396102507</v>
      </c>
      <c r="CR16" s="7" t="n">
        <v>0.9235060238432723</v>
      </c>
      <c r="CS16" s="7" t="n">
        <v>0.433654672620415</v>
      </c>
      <c r="CT16" s="7" t="n">
        <v>0.9031857968955271</v>
      </c>
      <c r="CU16" s="7" t="n">
        <v>0.4220121399847507</v>
      </c>
      <c r="CV16" s="7" t="n">
        <v>0.8714580407314857</v>
      </c>
      <c r="CW16" s="7" t="n">
        <v>0.06452105782477818</v>
      </c>
      <c r="CX16" s="7" t="n">
        <v>0.3525357343588909</v>
      </c>
      <c r="CY16" s="7" t="n">
        <v>0.3914450105781188</v>
      </c>
      <c r="CZ16" s="7" t="n">
        <v>0.3038153760453027</v>
      </c>
      <c r="DA16" s="7" t="n">
        <v>0.3098530207275499</v>
      </c>
      <c r="DB16" s="7" t="n">
        <v>0.3276359592161344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0.827344696914755</v>
      </c>
      <c r="D17" s="7" t="n">
        <v>0.6091673335924898</v>
      </c>
      <c r="E17" s="7" t="n">
        <v>0.4332834636702891</v>
      </c>
      <c r="F17" s="7" t="n">
        <v>0.4714104084218274</v>
      </c>
      <c r="G17" s="7" t="n">
        <v>0.2635179752424028</v>
      </c>
      <c r="H17" s="7" t="n">
        <v>0.5756017329344426</v>
      </c>
      <c r="I17" s="7" t="n">
        <v>0.571767501204055</v>
      </c>
      <c r="J17" s="7" t="n">
        <v>0.699117291499185</v>
      </c>
      <c r="K17" s="7" t="n">
        <v>0.8407237341501079</v>
      </c>
      <c r="L17" s="7" t="n">
        <v>0.8313916417874612</v>
      </c>
      <c r="M17" s="7" t="n">
        <v>0.8261884724956194</v>
      </c>
      <c r="N17" s="7" t="n">
        <v>0.5474844481734172</v>
      </c>
      <c r="O17" s="7" t="n">
        <v>0.3562069546710636</v>
      </c>
      <c r="P17" s="7" t="n">
        <v>0.7870960647863338</v>
      </c>
      <c r="Q17" s="7" t="n">
        <v>0.8161801694622142</v>
      </c>
      <c r="R17" s="7" t="n">
        <v>1</v>
      </c>
      <c r="S17" s="7" t="n">
        <v>0.964121980830277</v>
      </c>
      <c r="T17" s="7" t="n">
        <v>0.796612637971807</v>
      </c>
      <c r="U17" s="7" t="n">
        <v>0.5026765915960819</v>
      </c>
      <c r="V17" s="7" t="n">
        <v>0.6282857141380556</v>
      </c>
      <c r="W17" s="7" t="n">
        <v>0.2180926729140115</v>
      </c>
      <c r="X17" s="7" t="n">
        <v>0.3786788355785785</v>
      </c>
      <c r="Y17" s="7" t="n">
        <v>0.5427375932280104</v>
      </c>
      <c r="Z17" s="7" t="n">
        <v>0.6714404773579943</v>
      </c>
      <c r="AA17" s="7" t="n">
        <v>0.7982380993447201</v>
      </c>
      <c r="AB17" s="7" t="n">
        <v>0.5913932497123452</v>
      </c>
      <c r="AC17" s="7" t="n">
        <v>0.8562542354164723</v>
      </c>
      <c r="AD17" s="7" t="n">
        <v>0.8832249877745045</v>
      </c>
      <c r="AE17" s="7" t="n">
        <v>0.8584852515592091</v>
      </c>
      <c r="AF17" s="7" t="n">
        <v>0.8690051707433822</v>
      </c>
      <c r="AG17" s="7" t="n">
        <v>0.4080718633516012</v>
      </c>
      <c r="AH17" s="7" t="n">
        <v>0.7780351503473429</v>
      </c>
      <c r="AI17" s="7" t="n">
        <v>0.3646060508089686</v>
      </c>
      <c r="AJ17" s="7" t="n">
        <v>0.578922063208449</v>
      </c>
      <c r="AK17" s="7" t="n">
        <v>0.546461634228414</v>
      </c>
      <c r="AL17" s="7" t="n">
        <v>0.8550516784595876</v>
      </c>
      <c r="AM17" s="7" t="n">
        <v>0.8273023207922892</v>
      </c>
      <c r="AN17" s="7" t="n">
        <v>0.1515405545121496</v>
      </c>
      <c r="AO17" s="7" t="n">
        <v>0.6875345481677444</v>
      </c>
      <c r="AP17" s="7" t="n">
        <v>0.5966139902931881</v>
      </c>
      <c r="AQ17" s="7" t="n">
        <v>0.5681141049244337</v>
      </c>
      <c r="AR17" s="7" t="n">
        <v>0.5991436167458292</v>
      </c>
      <c r="AS17" s="7" t="n">
        <v>0.8071704129799956</v>
      </c>
      <c r="AT17" s="7" t="n">
        <v>0.07570864594668088</v>
      </c>
      <c r="AU17" s="7" t="n">
        <v>0.3152911117402521</v>
      </c>
      <c r="AV17" s="7" t="n">
        <v>0.5245121327120862</v>
      </c>
      <c r="AW17" s="7" t="n">
        <v>0.4820216472287887</v>
      </c>
      <c r="AX17" s="7" t="n">
        <v>0.2649460924051069</v>
      </c>
      <c r="AY17" s="7" t="n">
        <v>0.7550333213828918</v>
      </c>
      <c r="AZ17" s="7" t="n">
        <v>0.7550481306637978</v>
      </c>
      <c r="BA17" s="7" t="n">
        <v>0.6159451170331145</v>
      </c>
      <c r="BB17" s="7" t="n">
        <v>0.9147453898447226</v>
      </c>
      <c r="BC17" s="7" t="n">
        <v>0.6496618739882928</v>
      </c>
      <c r="BD17" s="7" t="n">
        <v>0.782059872671219</v>
      </c>
      <c r="BE17" s="7" t="n">
        <v>0.6040845320779271</v>
      </c>
      <c r="BF17" s="7" t="n">
        <v>0.8146716735287248</v>
      </c>
      <c r="BG17" s="7" t="n">
        <v>0.6476641702316378</v>
      </c>
      <c r="BH17" s="7" t="n">
        <v>0.8078001270718358</v>
      </c>
      <c r="BI17" s="7" t="n">
        <v>0.4394115827376663</v>
      </c>
      <c r="BJ17" s="7" t="n">
        <v>0.7103094992439204</v>
      </c>
      <c r="BK17" s="7" t="n">
        <v>0.8272562975857987</v>
      </c>
      <c r="BL17" s="7" t="n">
        <v>0.3897435294073013</v>
      </c>
      <c r="BM17" s="7" t="n">
        <v>0.6689593102094779</v>
      </c>
      <c r="BN17" s="7" t="n">
        <v>0.470317660821714</v>
      </c>
      <c r="BO17" s="7" t="n">
        <v>0.7988389389512167</v>
      </c>
      <c r="BP17" s="7" t="n">
        <v>0.8282818793067076</v>
      </c>
      <c r="BQ17" s="7" t="n">
        <v>0.9076965326449455</v>
      </c>
      <c r="BR17" s="7" t="n">
        <v>0.4810437650624704</v>
      </c>
      <c r="BS17" s="7" t="n">
        <v>0.5142750890271484</v>
      </c>
      <c r="BT17" s="7" t="n">
        <v>0.8779961555749554</v>
      </c>
      <c r="BU17" s="7" t="n">
        <v>0.6803491325408538</v>
      </c>
      <c r="BV17" s="7" t="n">
        <v>0.572354854362654</v>
      </c>
      <c r="BW17" s="7" t="n">
        <v>0.6755924971630893</v>
      </c>
      <c r="BX17" s="7" t="n">
        <v>0.8767898457241531</v>
      </c>
      <c r="BY17" s="7" t="n">
        <v>0.8114640743940561</v>
      </c>
      <c r="BZ17" s="7" t="n">
        <v>0.56111699901837</v>
      </c>
      <c r="CA17" s="7" t="n">
        <v>0.615740253384809</v>
      </c>
      <c r="CB17" s="7" t="n">
        <v>0.8691179984561711</v>
      </c>
      <c r="CC17" s="7" t="n">
        <v>0.7686009324847848</v>
      </c>
      <c r="CD17" s="7" t="n">
        <v>0.3778841428819409</v>
      </c>
      <c r="CE17" s="7" t="n">
        <v>0.5234490643983672</v>
      </c>
      <c r="CF17" s="7" t="n">
        <v>0.7825186417569414</v>
      </c>
      <c r="CG17" s="7" t="n">
        <v>0.547368651564886</v>
      </c>
      <c r="CH17" s="7" t="n">
        <v>0.8801844326965498</v>
      </c>
      <c r="CI17" s="7" t="n">
        <v>0.8728711097352309</v>
      </c>
      <c r="CJ17" s="7" t="n">
        <v>0.8595380279712368</v>
      </c>
      <c r="CK17" s="7" t="n">
        <v>0.6481357657704293</v>
      </c>
      <c r="CL17" s="7" t="n">
        <v>0.7789413773845358</v>
      </c>
      <c r="CM17" s="7" t="n">
        <v>0.5230584679516737</v>
      </c>
      <c r="CN17" s="7" t="n">
        <v>0.8863840846710006</v>
      </c>
      <c r="CO17" s="7" t="n">
        <v>0.8079014086891836</v>
      </c>
      <c r="CP17" s="7" t="n">
        <v>0.3203399554713414</v>
      </c>
      <c r="CQ17" s="7" t="n">
        <v>0.7543449228183139</v>
      </c>
      <c r="CR17" s="7" t="n">
        <v>0.7912149075967942</v>
      </c>
      <c r="CS17" s="7" t="n">
        <v>0.7035770142596494</v>
      </c>
      <c r="CT17" s="7" t="n">
        <v>0.8216715795476164</v>
      </c>
      <c r="CU17" s="7" t="n">
        <v>0.697362169795985</v>
      </c>
      <c r="CV17" s="7" t="n">
        <v>0.8266163970027695</v>
      </c>
      <c r="CW17" s="7" t="n">
        <v>0.06731305674106075</v>
      </c>
      <c r="CX17" s="7" t="n">
        <v>0.4504472055201693</v>
      </c>
      <c r="CY17" s="7" t="n">
        <v>0.6711322241165665</v>
      </c>
      <c r="CZ17" s="7" t="n">
        <v>0.6562863366989621</v>
      </c>
      <c r="DA17" s="7" t="n">
        <v>0.5408824044193981</v>
      </c>
      <c r="DB17" s="7" t="n">
        <v>0.4118437846801788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0.9088330685442402</v>
      </c>
      <c r="D18" s="7" t="n">
        <v>0.7359145844200545</v>
      </c>
      <c r="E18" s="7" t="n">
        <v>0.579318747384049</v>
      </c>
      <c r="F18" s="7" t="n">
        <v>0.6123253080591919</v>
      </c>
      <c r="G18" s="7" t="n">
        <v>0.4401820122646669</v>
      </c>
      <c r="H18" s="7" t="n">
        <v>0.6666157692037089</v>
      </c>
      <c r="I18" s="7" t="n">
        <v>0.6619782592384551</v>
      </c>
      <c r="J18" s="7" t="n">
        <v>0.7992554779782692</v>
      </c>
      <c r="K18" s="7" t="n">
        <v>0.7522508123814428</v>
      </c>
      <c r="L18" s="7" t="n">
        <v>0.815167536779186</v>
      </c>
      <c r="M18" s="7" t="n">
        <v>0.8649234406486948</v>
      </c>
      <c r="N18" s="7" t="n">
        <v>0.6147893690430843</v>
      </c>
      <c r="O18" s="7" t="n">
        <v>0.461048317056548</v>
      </c>
      <c r="P18" s="7" t="n">
        <v>0.8232997106572025</v>
      </c>
      <c r="Q18" s="7" t="n">
        <v>0.7897828543456399</v>
      </c>
      <c r="R18" s="7" t="n">
        <v>0.964121980830277</v>
      </c>
      <c r="S18" s="7" t="n">
        <v>1</v>
      </c>
      <c r="T18" s="7" t="n">
        <v>0.8839375322838083</v>
      </c>
      <c r="U18" s="7" t="n">
        <v>0.5755555382570586</v>
      </c>
      <c r="V18" s="7" t="n">
        <v>0.7583722537254758</v>
      </c>
      <c r="W18" s="7" t="n">
        <v>0.3232106955321546</v>
      </c>
      <c r="X18" s="7" t="n">
        <v>0.4906744160740537</v>
      </c>
      <c r="Y18" s="7" t="n">
        <v>0.6115094272515783</v>
      </c>
      <c r="Z18" s="7" t="n">
        <v>0.7427082441043801</v>
      </c>
      <c r="AA18" s="7" t="n">
        <v>0.7805024688554338</v>
      </c>
      <c r="AB18" s="7" t="n">
        <v>0.6481710780277421</v>
      </c>
      <c r="AC18" s="7" t="n">
        <v>0.7998007832720694</v>
      </c>
      <c r="AD18" s="7" t="n">
        <v>0.8831787914057119</v>
      </c>
      <c r="AE18" s="7" t="n">
        <v>0.8650680191121155</v>
      </c>
      <c r="AF18" s="7" t="n">
        <v>0.8313992609848411</v>
      </c>
      <c r="AG18" s="7" t="n">
        <v>0.5551476923176838</v>
      </c>
      <c r="AH18" s="7" t="n">
        <v>0.840750859833009</v>
      </c>
      <c r="AI18" s="7" t="n">
        <v>0.4698366239570885</v>
      </c>
      <c r="AJ18" s="7" t="n">
        <v>0.7165230123794479</v>
      </c>
      <c r="AK18" s="7" t="n">
        <v>0.6077638055311191</v>
      </c>
      <c r="AL18" s="7" t="n">
        <v>0.8579428573545584</v>
      </c>
      <c r="AM18" s="7" t="n">
        <v>0.7989919072946695</v>
      </c>
      <c r="AN18" s="7" t="n">
        <v>0.3004766182870478</v>
      </c>
      <c r="AO18" s="7" t="n">
        <v>0.6039407835403161</v>
      </c>
      <c r="AP18" s="7" t="n">
        <v>0.6726676498488755</v>
      </c>
      <c r="AQ18" s="7" t="n">
        <v>0.4734661983253972</v>
      </c>
      <c r="AR18" s="7" t="n">
        <v>0.7366093962431676</v>
      </c>
      <c r="AS18" s="7" t="n">
        <v>0.7811384844175381</v>
      </c>
      <c r="AT18" s="7" t="n">
        <v>0.2550031705224454</v>
      </c>
      <c r="AU18" s="7" t="n">
        <v>0.4170571869604867</v>
      </c>
      <c r="AV18" s="7" t="n">
        <v>0.5808571169669531</v>
      </c>
      <c r="AW18" s="7" t="n">
        <v>0.6005941405616733</v>
      </c>
      <c r="AX18" s="7" t="n">
        <v>0.362877479224307</v>
      </c>
      <c r="AY18" s="7" t="n">
        <v>0.8457049862826795</v>
      </c>
      <c r="AZ18" s="7" t="n">
        <v>0.8457107155190133</v>
      </c>
      <c r="BA18" s="7" t="n">
        <v>0.7221947744526205</v>
      </c>
      <c r="BB18" s="7" t="n">
        <v>0.8959123704511726</v>
      </c>
      <c r="BC18" s="7" t="n">
        <v>0.6327044804023553</v>
      </c>
      <c r="BD18" s="7" t="n">
        <v>0.842686827126934</v>
      </c>
      <c r="BE18" s="7" t="n">
        <v>0.6981045571295469</v>
      </c>
      <c r="BF18" s="7" t="n">
        <v>0.7886248003084505</v>
      </c>
      <c r="BG18" s="7" t="n">
        <v>0.7116107715246258</v>
      </c>
      <c r="BH18" s="7" t="n">
        <v>0.8094813703732474</v>
      </c>
      <c r="BI18" s="7" t="n">
        <v>0.4885876145553707</v>
      </c>
      <c r="BJ18" s="7" t="n">
        <v>0.6864397975651046</v>
      </c>
      <c r="BK18" s="7" t="n">
        <v>0.774239164791203</v>
      </c>
      <c r="BL18" s="7" t="n">
        <v>0.4922821248947037</v>
      </c>
      <c r="BM18" s="7" t="n">
        <v>0.7290952720562656</v>
      </c>
      <c r="BN18" s="7" t="n">
        <v>0.5233625312868626</v>
      </c>
      <c r="BO18" s="7" t="n">
        <v>0.8285803523335842</v>
      </c>
      <c r="BP18" s="7" t="n">
        <v>0.7778408726840874</v>
      </c>
      <c r="BQ18" s="7" t="n">
        <v>0.8550198407564861</v>
      </c>
      <c r="BR18" s="7" t="n">
        <v>0.542732414921086</v>
      </c>
      <c r="BS18" s="7" t="n">
        <v>0.5793213610661949</v>
      </c>
      <c r="BT18" s="7" t="n">
        <v>0.8740456470165281</v>
      </c>
      <c r="BU18" s="7" t="n">
        <v>0.662235975801066</v>
      </c>
      <c r="BV18" s="7" t="n">
        <v>0.6162939658049144</v>
      </c>
      <c r="BW18" s="7" t="n">
        <v>0.6604775346212124</v>
      </c>
      <c r="BX18" s="7" t="n">
        <v>0.9312504914096578</v>
      </c>
      <c r="BY18" s="7" t="n">
        <v>0.78393948237664</v>
      </c>
      <c r="BZ18" s="7" t="n">
        <v>0.677899879912818</v>
      </c>
      <c r="CA18" s="7" t="n">
        <v>0.5288427022121523</v>
      </c>
      <c r="CB18" s="7" t="n">
        <v>0.8386358635936169</v>
      </c>
      <c r="CC18" s="7" t="n">
        <v>0.7604395490306907</v>
      </c>
      <c r="CD18" s="7" t="n">
        <v>0.5015476299268816</v>
      </c>
      <c r="CE18" s="7" t="n">
        <v>0.5903154150142311</v>
      </c>
      <c r="CF18" s="7" t="n">
        <v>0.7371304001921996</v>
      </c>
      <c r="CG18" s="7" t="n">
        <v>0.6064724710059485</v>
      </c>
      <c r="CH18" s="7" t="n">
        <v>0.8252024588036212</v>
      </c>
      <c r="CI18" s="7" t="n">
        <v>0.8654643490647986</v>
      </c>
      <c r="CJ18" s="7" t="n">
        <v>0.8632336131801661</v>
      </c>
      <c r="CK18" s="7" t="n">
        <v>0.7265927848846155</v>
      </c>
      <c r="CL18" s="7" t="n">
        <v>0.7356102173454019</v>
      </c>
      <c r="CM18" s="7" t="n">
        <v>0.5890294725599801</v>
      </c>
      <c r="CN18" s="7" t="n">
        <v>0.848515390793796</v>
      </c>
      <c r="CO18" s="7" t="n">
        <v>0.7531311188656931</v>
      </c>
      <c r="CP18" s="7" t="n">
        <v>0.4594142129384448</v>
      </c>
      <c r="CQ18" s="7" t="n">
        <v>0.6921285760991512</v>
      </c>
      <c r="CR18" s="7" t="n">
        <v>0.7654709731077116</v>
      </c>
      <c r="CS18" s="7" t="n">
        <v>0.6232944147781414</v>
      </c>
      <c r="CT18" s="7" t="n">
        <v>0.7963134156670854</v>
      </c>
      <c r="CU18" s="7" t="n">
        <v>0.6195701198669539</v>
      </c>
      <c r="CV18" s="7" t="n">
        <v>0.8288128745915074</v>
      </c>
      <c r="CW18" s="7" t="n">
        <v>0.2464802550287806</v>
      </c>
      <c r="CX18" s="7" t="n">
        <v>0.6109834325022997</v>
      </c>
      <c r="CY18" s="7" t="n">
        <v>0.5887300487326129</v>
      </c>
      <c r="CZ18" s="7" t="n">
        <v>0.6419949000894016</v>
      </c>
      <c r="DA18" s="7" t="n">
        <v>0.5678432130504527</v>
      </c>
      <c r="DB18" s="7" t="n">
        <v>0.5862334958770428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0.9801987858813818</v>
      </c>
      <c r="D19" s="7" t="n">
        <v>0.9575541452622509</v>
      </c>
      <c r="E19" s="7" t="n">
        <v>0.6552397701269431</v>
      </c>
      <c r="F19" s="7" t="n">
        <v>0.898673345808941</v>
      </c>
      <c r="G19" s="7" t="n">
        <v>0.7265787914236921</v>
      </c>
      <c r="H19" s="7" t="n">
        <v>0.6581864454976201</v>
      </c>
      <c r="I19" s="7" t="n">
        <v>0.8724020947930502</v>
      </c>
      <c r="J19" s="7" t="n">
        <v>0.9875098125697684</v>
      </c>
      <c r="K19" s="7" t="n">
        <v>0.6298014130614866</v>
      </c>
      <c r="L19" s="7" t="n">
        <v>0.7841879869143796</v>
      </c>
      <c r="M19" s="7" t="n">
        <v>0.8804320964251624</v>
      </c>
      <c r="N19" s="7" t="n">
        <v>0.6747107967258887</v>
      </c>
      <c r="O19" s="7" t="n">
        <v>0.7629377461475247</v>
      </c>
      <c r="P19" s="7" t="n">
        <v>0.7929423179461664</v>
      </c>
      <c r="Q19" s="7" t="n">
        <v>0.7428225336687154</v>
      </c>
      <c r="R19" s="7" t="n">
        <v>0.796612637971807</v>
      </c>
      <c r="S19" s="7" t="n">
        <v>0.8839375322838083</v>
      </c>
      <c r="T19" s="7" t="n">
        <v>1</v>
      </c>
      <c r="U19" s="7" t="n">
        <v>0.6869207064008954</v>
      </c>
      <c r="V19" s="7" t="n">
        <v>0.797223608703362</v>
      </c>
      <c r="W19" s="7" t="n">
        <v>0.3480959652721533</v>
      </c>
      <c r="X19" s="7" t="n">
        <v>0.7775787494700321</v>
      </c>
      <c r="Y19" s="7" t="n">
        <v>0.6696565115870153</v>
      </c>
      <c r="Z19" s="7" t="n">
        <v>0.7417371963306473</v>
      </c>
      <c r="AA19" s="7" t="n">
        <v>0.7579579827751675</v>
      </c>
      <c r="AB19" s="7" t="n">
        <v>0.6546329434749376</v>
      </c>
      <c r="AC19" s="7" t="n">
        <v>0.6703662444890749</v>
      </c>
      <c r="AD19" s="7" t="n">
        <v>0.8824959566981352</v>
      </c>
      <c r="AE19" s="7" t="n">
        <v>0.8847853122730982</v>
      </c>
      <c r="AF19" s="7" t="n">
        <v>0.7910667779960648</v>
      </c>
      <c r="AG19" s="7" t="n">
        <v>0.8491189075449072</v>
      </c>
      <c r="AH19" s="7" t="n">
        <v>0.9768439272672742</v>
      </c>
      <c r="AI19" s="7" t="n">
        <v>0.7696398908649692</v>
      </c>
      <c r="AJ19" s="7" t="n">
        <v>0.8228136294994374</v>
      </c>
      <c r="AK19" s="7" t="n">
        <v>0.6861295537454879</v>
      </c>
      <c r="AL19" s="7" t="n">
        <v>0.8700660748040102</v>
      </c>
      <c r="AM19" s="7" t="n">
        <v>0.7489257709107924</v>
      </c>
      <c r="AN19" s="7" t="n">
        <v>0.4928630379254284</v>
      </c>
      <c r="AO19" s="7" t="n">
        <v>0.330385779132917</v>
      </c>
      <c r="AP19" s="7" t="n">
        <v>0.6764267506021607</v>
      </c>
      <c r="AQ19" s="7" t="n">
        <v>0.2069306969755872</v>
      </c>
      <c r="AR19" s="7" t="n">
        <v>0.8222578023203975</v>
      </c>
      <c r="AS19" s="7" t="n">
        <v>0.7537304383608814</v>
      </c>
      <c r="AT19" s="7" t="n">
        <v>0.5836683001759418</v>
      </c>
      <c r="AU19" s="7" t="n">
        <v>0.7245536259873041</v>
      </c>
      <c r="AV19" s="7" t="n">
        <v>0.6581464968085848</v>
      </c>
      <c r="AW19" s="7" t="n">
        <v>0.6900432194328171</v>
      </c>
      <c r="AX19" s="7" t="n">
        <v>0.3897984013658975</v>
      </c>
      <c r="AY19" s="7" t="n">
        <v>0.995028719973978</v>
      </c>
      <c r="AZ19" s="7" t="n">
        <v>0.9950323692199413</v>
      </c>
      <c r="BA19" s="7" t="n">
        <v>0.9517392635535785</v>
      </c>
      <c r="BB19" s="7" t="n">
        <v>0.7771865612866151</v>
      </c>
      <c r="BC19" s="7" t="n">
        <v>0.4872325626412572</v>
      </c>
      <c r="BD19" s="7" t="n">
        <v>0.736238326909922</v>
      </c>
      <c r="BE19" s="7" t="n">
        <v>0.7531645884577124</v>
      </c>
      <c r="BF19" s="7" t="n">
        <v>0.7394482276612242</v>
      </c>
      <c r="BG19" s="7" t="n">
        <v>0.8222208592843123</v>
      </c>
      <c r="BH19" s="7" t="n">
        <v>0.7645367714351612</v>
      </c>
      <c r="BI19" s="7" t="n">
        <v>0.6416191549715511</v>
      </c>
      <c r="BJ19" s="7" t="n">
        <v>0.5567638374435377</v>
      </c>
      <c r="BK19" s="7" t="n">
        <v>0.7122996264456114</v>
      </c>
      <c r="BL19" s="7" t="n">
        <v>0.7776486911345833</v>
      </c>
      <c r="BM19" s="7" t="n">
        <v>0.8730833775210262</v>
      </c>
      <c r="BN19" s="7" t="n">
        <v>0.4767815642561554</v>
      </c>
      <c r="BO19" s="7" t="n">
        <v>0.7785468446643398</v>
      </c>
      <c r="BP19" s="7" t="n">
        <v>0.6804237440768333</v>
      </c>
      <c r="BQ19" s="7" t="n">
        <v>0.7835258929771119</v>
      </c>
      <c r="BR19" s="7" t="n">
        <v>0.580405144572038</v>
      </c>
      <c r="BS19" s="7" t="n">
        <v>0.6346810165222676</v>
      </c>
      <c r="BT19" s="7" t="n">
        <v>0.8410895695639513</v>
      </c>
      <c r="BU19" s="7" t="n">
        <v>0.5095318483894826</v>
      </c>
      <c r="BV19" s="7" t="n">
        <v>0.5628515747473518</v>
      </c>
      <c r="BW19" s="7" t="n">
        <v>0.506938850029885</v>
      </c>
      <c r="BX19" s="7" t="n">
        <v>0.8815513699588428</v>
      </c>
      <c r="BY19" s="7" t="n">
        <v>0.7506013696339761</v>
      </c>
      <c r="BZ19" s="7" t="n">
        <v>0.8554220959858095</v>
      </c>
      <c r="CA19" s="7" t="n">
        <v>0.2735239529119274</v>
      </c>
      <c r="CB19" s="7" t="n">
        <v>0.7850611592619759</v>
      </c>
      <c r="CC19" s="7" t="n">
        <v>0.7378105443100516</v>
      </c>
      <c r="CD19" s="7" t="n">
        <v>0.8137440264064496</v>
      </c>
      <c r="CE19" s="7" t="n">
        <v>0.6692178537940409</v>
      </c>
      <c r="CF19" s="7" t="n">
        <v>0.6473783658719793</v>
      </c>
      <c r="CG19" s="7" t="n">
        <v>0.6622222426132552</v>
      </c>
      <c r="CH19" s="7" t="n">
        <v>0.6618265580193009</v>
      </c>
      <c r="CI19" s="7" t="n">
        <v>0.8006978723155203</v>
      </c>
      <c r="CJ19" s="7" t="n">
        <v>0.8760269112614369</v>
      </c>
      <c r="CK19" s="7" t="n">
        <v>0.9303570612079816</v>
      </c>
      <c r="CL19" s="7" t="n">
        <v>0.7036970560927389</v>
      </c>
      <c r="CM19" s="7" t="n">
        <v>0.6968584539328569</v>
      </c>
      <c r="CN19" s="7" t="n">
        <v>0.805737144230346</v>
      </c>
      <c r="CO19" s="7" t="n">
        <v>0.6729843931090027</v>
      </c>
      <c r="CP19" s="7" t="n">
        <v>0.5998731254466649</v>
      </c>
      <c r="CQ19" s="7" t="n">
        <v>0.6375755389053357</v>
      </c>
      <c r="CR19" s="7" t="n">
        <v>0.7508802814831264</v>
      </c>
      <c r="CS19" s="7" t="n">
        <v>0.5497137488657812</v>
      </c>
      <c r="CT19" s="7" t="n">
        <v>0.7862240178938437</v>
      </c>
      <c r="CU19" s="7" t="n">
        <v>0.5512624995516764</v>
      </c>
      <c r="CV19" s="7" t="n">
        <v>0.8192991695985922</v>
      </c>
      <c r="CW19" s="7" t="n">
        <v>0.5783332975930539</v>
      </c>
      <c r="CX19" s="7" t="n">
        <v>0.8084634024087128</v>
      </c>
      <c r="CY19" s="7" t="n">
        <v>0.5121280738430958</v>
      </c>
      <c r="CZ19" s="7" t="n">
        <v>0.4918967454957744</v>
      </c>
      <c r="DA19" s="7" t="n">
        <v>0.5307182767064353</v>
      </c>
      <c r="DB19" s="7" t="n">
        <v>0.7395485772011573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0.6263367871234674</v>
      </c>
      <c r="D20" s="7" t="n">
        <v>0.6564887131643506</v>
      </c>
      <c r="E20" s="7" t="n">
        <v>0.2746237821395867</v>
      </c>
      <c r="F20" s="7" t="n">
        <v>0.6610210342334493</v>
      </c>
      <c r="G20" s="7" t="n">
        <v>0.4472952491129917</v>
      </c>
      <c r="H20" s="7" t="n">
        <v>0.231188341662759</v>
      </c>
      <c r="I20" s="7" t="n">
        <v>0.841560291314026</v>
      </c>
      <c r="J20" s="7" t="n">
        <v>0.6878739825261329</v>
      </c>
      <c r="K20" s="7" t="n">
        <v>0.4700181050227388</v>
      </c>
      <c r="L20" s="7" t="n">
        <v>0.3811787793273305</v>
      </c>
      <c r="M20" s="7" t="n">
        <v>0.4757546893532832</v>
      </c>
      <c r="N20" s="7" t="n">
        <v>0.9748620137334754</v>
      </c>
      <c r="O20" s="7" t="n">
        <v>0.6448750023808777</v>
      </c>
      <c r="P20" s="7" t="n">
        <v>0.3626596276712524</v>
      </c>
      <c r="Q20" s="7" t="n">
        <v>0.3379048884286165</v>
      </c>
      <c r="R20" s="7" t="n">
        <v>0.5026765915960819</v>
      </c>
      <c r="S20" s="7" t="n">
        <v>0.5755555382570586</v>
      </c>
      <c r="T20" s="7" t="n">
        <v>0.6869207064008954</v>
      </c>
      <c r="U20" s="7" t="n">
        <v>1</v>
      </c>
      <c r="V20" s="7" t="n">
        <v>0.402814098788159</v>
      </c>
      <c r="W20" s="7" t="n">
        <v>0.03257186943536108</v>
      </c>
      <c r="X20" s="7" t="n">
        <v>0.6204424842577477</v>
      </c>
      <c r="Y20" s="7" t="n">
        <v>0.9843660578742213</v>
      </c>
      <c r="Z20" s="7" t="n">
        <v>0.4090357663314723</v>
      </c>
      <c r="AA20" s="7" t="n">
        <v>0.35310859159045</v>
      </c>
      <c r="AB20" s="7" t="n">
        <v>0.9552290055999449</v>
      </c>
      <c r="AC20" s="7" t="n">
        <v>0.4781704127573003</v>
      </c>
      <c r="AD20" s="7" t="n">
        <v>0.6542200458704603</v>
      </c>
      <c r="AE20" s="7" t="n">
        <v>0.686932473218545</v>
      </c>
      <c r="AF20" s="7" t="n">
        <v>0.4507775680441676</v>
      </c>
      <c r="AG20" s="7" t="n">
        <v>0.6480087384772594</v>
      </c>
      <c r="AH20" s="7" t="n">
        <v>0.6946372369033734</v>
      </c>
      <c r="AI20" s="7" t="n">
        <v>0.6523064644359882</v>
      </c>
      <c r="AJ20" s="7" t="n">
        <v>0.4914731973839876</v>
      </c>
      <c r="AK20" s="7" t="n">
        <v>0.9690329322064343</v>
      </c>
      <c r="AL20" s="7" t="n">
        <v>0.6168507250703456</v>
      </c>
      <c r="AM20" s="7" t="n">
        <v>0.3466587585359013</v>
      </c>
      <c r="AN20" s="7" t="n">
        <v>0.2221319843466244</v>
      </c>
      <c r="AO20" s="7" t="n">
        <v>0.1034308653800686</v>
      </c>
      <c r="AP20" s="7" t="n">
        <v>0.5769341053385398</v>
      </c>
      <c r="AQ20" s="7" t="n">
        <v>0.03513461499223945</v>
      </c>
      <c r="AR20" s="7" t="n">
        <v>0.4921797618743871</v>
      </c>
      <c r="AS20" s="7" t="n">
        <v>0.3122634594807307</v>
      </c>
      <c r="AT20" s="7" t="n">
        <v>0.3587766844495894</v>
      </c>
      <c r="AU20" s="7" t="n">
        <v>0.6124576234290042</v>
      </c>
      <c r="AV20" s="7" t="n">
        <v>0.9820974430418223</v>
      </c>
      <c r="AW20" s="7" t="n">
        <v>0.2770058787148677</v>
      </c>
      <c r="AX20" s="7" t="n">
        <v>0.0564674326947543</v>
      </c>
      <c r="AY20" s="7" t="n">
        <v>0.6862341369543149</v>
      </c>
      <c r="AZ20" s="7" t="n">
        <v>0.6861772209396857</v>
      </c>
      <c r="BA20" s="7" t="n">
        <v>0.6765382866223174</v>
      </c>
      <c r="BB20" s="7" t="n">
        <v>0.3710557821164483</v>
      </c>
      <c r="BC20" s="7" t="n">
        <v>0.4526708223995511</v>
      </c>
      <c r="BD20" s="7" t="n">
        <v>0.3076821433771967</v>
      </c>
      <c r="BE20" s="7" t="n">
        <v>0.3380053948254677</v>
      </c>
      <c r="BF20" s="7" t="n">
        <v>0.3351022873663843</v>
      </c>
      <c r="BG20" s="7" t="n">
        <v>0.646426182264494</v>
      </c>
      <c r="BH20" s="7" t="n">
        <v>0.3570419558918471</v>
      </c>
      <c r="BI20" s="7" t="n">
        <v>0.4912250021969587</v>
      </c>
      <c r="BJ20" s="7" t="n">
        <v>0.5012853610566377</v>
      </c>
      <c r="BK20" s="7" t="n">
        <v>0.4823188494292611</v>
      </c>
      <c r="BL20" s="7" t="n">
        <v>0.6619479068618044</v>
      </c>
      <c r="BM20" s="7" t="n">
        <v>0.5618312106900603</v>
      </c>
      <c r="BN20" s="7" t="n">
        <v>0.2794378507858665</v>
      </c>
      <c r="BO20" s="7" t="n">
        <v>0.336585341099937</v>
      </c>
      <c r="BP20" s="7" t="n">
        <v>0.5215894086090417</v>
      </c>
      <c r="BQ20" s="7" t="n">
        <v>0.4252956296045619</v>
      </c>
      <c r="BR20" s="7" t="n">
        <v>0.9641875852601864</v>
      </c>
      <c r="BS20" s="7" t="n">
        <v>0.9766862063728645</v>
      </c>
      <c r="BT20" s="7" t="n">
        <v>0.5645106057293131</v>
      </c>
      <c r="BU20" s="7" t="n">
        <v>0.4310708576230446</v>
      </c>
      <c r="BV20" s="7" t="n">
        <v>0.4785802243853344</v>
      </c>
      <c r="BW20" s="7" t="n">
        <v>0.4422722437589333</v>
      </c>
      <c r="BX20" s="7" t="n">
        <v>0.5586408008813243</v>
      </c>
      <c r="BY20" s="7" t="n">
        <v>0.3094274486025153</v>
      </c>
      <c r="BZ20" s="7" t="n">
        <v>0.6221093736726605</v>
      </c>
      <c r="CA20" s="7" t="n">
        <v>0.05713707339083095</v>
      </c>
      <c r="CB20" s="7" t="n">
        <v>0.520891483067895</v>
      </c>
      <c r="CC20" s="7" t="n">
        <v>0.7112739232053001</v>
      </c>
      <c r="CD20" s="7" t="n">
        <v>0.6577259916749657</v>
      </c>
      <c r="CE20" s="7" t="n">
        <v>0.9925870140564179</v>
      </c>
      <c r="CF20" s="7" t="n">
        <v>0.313946440411267</v>
      </c>
      <c r="CG20" s="7" t="n">
        <v>0.9748940274917204</v>
      </c>
      <c r="CH20" s="7" t="n">
        <v>0.3685301571411482</v>
      </c>
      <c r="CI20" s="7" t="n">
        <v>0.6884230300636844</v>
      </c>
      <c r="CJ20" s="7" t="n">
        <v>0.7201036467622421</v>
      </c>
      <c r="CK20" s="7" t="n">
        <v>0.7940197242882353</v>
      </c>
      <c r="CL20" s="7" t="n">
        <v>0.5056049895122302</v>
      </c>
      <c r="CM20" s="7" t="n">
        <v>0.9880087191021497</v>
      </c>
      <c r="CN20" s="7" t="n">
        <v>0.6160150040643292</v>
      </c>
      <c r="CO20" s="7" t="n">
        <v>0.2429231265810825</v>
      </c>
      <c r="CP20" s="7" t="n">
        <v>0.292250315477334</v>
      </c>
      <c r="CQ20" s="7" t="n">
        <v>0.4504815213936182</v>
      </c>
      <c r="CR20" s="7" t="n">
        <v>0.3087498438757854</v>
      </c>
      <c r="CS20" s="7" t="n">
        <v>0.3869925852945624</v>
      </c>
      <c r="CT20" s="7" t="n">
        <v>0.3570072794696911</v>
      </c>
      <c r="CU20" s="7" t="n">
        <v>0.3902469109694826</v>
      </c>
      <c r="CV20" s="7" t="n">
        <v>0.3652029226282816</v>
      </c>
      <c r="CW20" s="7" t="n">
        <v>0.3564859432014529</v>
      </c>
      <c r="CX20" s="7" t="n">
        <v>0.4987503385643141</v>
      </c>
      <c r="CY20" s="7" t="n">
        <v>0.3509373283564096</v>
      </c>
      <c r="CZ20" s="7" t="n">
        <v>0.4373558889436018</v>
      </c>
      <c r="DA20" s="7" t="n">
        <v>0.8846452383008047</v>
      </c>
      <c r="DB20" s="7" t="n">
        <v>0.3986330801348122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0.8548254268397761</v>
      </c>
      <c r="D21" s="7" t="n">
        <v>0.7921925521887256</v>
      </c>
      <c r="E21" s="7" t="n">
        <v>0.9512697376182422</v>
      </c>
      <c r="F21" s="7" t="n">
        <v>0.7134495765695589</v>
      </c>
      <c r="G21" s="7" t="n">
        <v>0.704341077063518</v>
      </c>
      <c r="H21" s="7" t="n">
        <v>0.8451475880654282</v>
      </c>
      <c r="I21" s="7" t="n">
        <v>0.5635440849134731</v>
      </c>
      <c r="J21" s="7" t="n">
        <v>0.7699095099232284</v>
      </c>
      <c r="K21" s="7" t="n">
        <v>0.299518616609347</v>
      </c>
      <c r="L21" s="7" t="n">
        <v>0.5672838800264879</v>
      </c>
      <c r="M21" s="7" t="n">
        <v>0.7351669885784891</v>
      </c>
      <c r="N21" s="7" t="n">
        <v>0.4178446750064865</v>
      </c>
      <c r="O21" s="7" t="n">
        <v>0.4801523666164999</v>
      </c>
      <c r="P21" s="7" t="n">
        <v>0.691093915978823</v>
      </c>
      <c r="Q21" s="7" t="n">
        <v>0.5469144459962019</v>
      </c>
      <c r="R21" s="7" t="n">
        <v>0.6282857141380556</v>
      </c>
      <c r="S21" s="7" t="n">
        <v>0.7583722537254758</v>
      </c>
      <c r="T21" s="7" t="n">
        <v>0.797223608703362</v>
      </c>
      <c r="U21" s="7" t="n">
        <v>0.402814098788159</v>
      </c>
      <c r="V21" s="7" t="n">
        <v>1</v>
      </c>
      <c r="W21" s="7" t="n">
        <v>0.6921346075018188</v>
      </c>
      <c r="X21" s="7" t="n">
        <v>0.5240866522944446</v>
      </c>
      <c r="Y21" s="7" t="n">
        <v>0.4088709394194562</v>
      </c>
      <c r="Z21" s="7" t="n">
        <v>0.7019120748566551</v>
      </c>
      <c r="AA21" s="7" t="n">
        <v>0.5479646936135567</v>
      </c>
      <c r="AB21" s="7" t="n">
        <v>0.4214323990401793</v>
      </c>
      <c r="AC21" s="7" t="n">
        <v>0.3939984375703079</v>
      </c>
      <c r="AD21" s="7" t="n">
        <v>0.5891143795936959</v>
      </c>
      <c r="AE21" s="7" t="n">
        <v>0.585648272395888</v>
      </c>
      <c r="AF21" s="7" t="n">
        <v>0.5235682554023016</v>
      </c>
      <c r="AG21" s="7" t="n">
        <v>0.6959375905516128</v>
      </c>
      <c r="AH21" s="7" t="n">
        <v>0.698272096929891</v>
      </c>
      <c r="AI21" s="7" t="n">
        <v>0.4856029115217747</v>
      </c>
      <c r="AJ21" s="7" t="n">
        <v>0.7669597324874948</v>
      </c>
      <c r="AK21" s="7" t="n">
        <v>0.4223112168786494</v>
      </c>
      <c r="AL21" s="7" t="n">
        <v>0.5816999073163845</v>
      </c>
      <c r="AM21" s="7" t="n">
        <v>0.5308032199758855</v>
      </c>
      <c r="AN21" s="7" t="n">
        <v>0.7192620372463506</v>
      </c>
      <c r="AO21" s="7" t="n">
        <v>0.2289907141312076</v>
      </c>
      <c r="AP21" s="7" t="n">
        <v>0.5196691616082033</v>
      </c>
      <c r="AQ21" s="7" t="n">
        <v>0.09961958659241918</v>
      </c>
      <c r="AR21" s="7" t="n">
        <v>0.7703255466897433</v>
      </c>
      <c r="AS21" s="7" t="n">
        <v>0.5185257931021393</v>
      </c>
      <c r="AT21" s="7" t="n">
        <v>0.6093554277382789</v>
      </c>
      <c r="AU21" s="7" t="n">
        <v>0.4307166715312923</v>
      </c>
      <c r="AV21" s="7" t="n">
        <v>0.3875437493767961</v>
      </c>
      <c r="AW21" s="7" t="n">
        <v>0.8153094271999447</v>
      </c>
      <c r="AX21" s="7" t="n">
        <v>0.7125698445150755</v>
      </c>
      <c r="AY21" s="7" t="n">
        <v>0.783943057809817</v>
      </c>
      <c r="AZ21" s="7" t="n">
        <v>0.7839512250077559</v>
      </c>
      <c r="BA21" s="7" t="n">
        <v>0.7236351523313257</v>
      </c>
      <c r="BB21" s="7" t="n">
        <v>0.615810078429052</v>
      </c>
      <c r="BC21" s="7" t="n">
        <v>0.2623017459516506</v>
      </c>
      <c r="BD21" s="7" t="n">
        <v>0.7731213456632735</v>
      </c>
      <c r="BE21" s="7" t="n">
        <v>0.8152671329657035</v>
      </c>
      <c r="BF21" s="7" t="n">
        <v>0.5476831233924906</v>
      </c>
      <c r="BG21" s="7" t="n">
        <v>0.6015114961176085</v>
      </c>
      <c r="BH21" s="7" t="n">
        <v>0.5625915869697786</v>
      </c>
      <c r="BI21" s="7" t="n">
        <v>0.3812634002776467</v>
      </c>
      <c r="BJ21" s="7" t="n">
        <v>0.2978000047485353</v>
      </c>
      <c r="BK21" s="7" t="n">
        <v>0.4160711311867471</v>
      </c>
      <c r="BL21" s="7" t="n">
        <v>0.4947093000683861</v>
      </c>
      <c r="BM21" s="7" t="n">
        <v>0.7163840427217609</v>
      </c>
      <c r="BN21" s="7" t="n">
        <v>0.4778337177483011</v>
      </c>
      <c r="BO21" s="7" t="n">
        <v>0.6926614934785649</v>
      </c>
      <c r="BP21" s="7" t="n">
        <v>0.3748904318348281</v>
      </c>
      <c r="BQ21" s="7" t="n">
        <v>0.5072247085235129</v>
      </c>
      <c r="BR21" s="7" t="n">
        <v>0.3255351307903374</v>
      </c>
      <c r="BS21" s="7" t="n">
        <v>0.3842887200048788</v>
      </c>
      <c r="BT21" s="7" t="n">
        <v>0.5801488091231362</v>
      </c>
      <c r="BU21" s="7" t="n">
        <v>0.3079770663800284</v>
      </c>
      <c r="BV21" s="7" t="n">
        <v>0.4128898821455939</v>
      </c>
      <c r="BW21" s="7" t="n">
        <v>0.3041426830672334</v>
      </c>
      <c r="BX21" s="7" t="n">
        <v>0.8143265799180816</v>
      </c>
      <c r="BY21" s="7" t="n">
        <v>0.5171555918278367</v>
      </c>
      <c r="BZ21" s="7" t="n">
        <v>0.7965121810920001</v>
      </c>
      <c r="CA21" s="7" t="n">
        <v>0.164530762247695</v>
      </c>
      <c r="CB21" s="7" t="n">
        <v>0.4950033993284956</v>
      </c>
      <c r="CC21" s="7" t="n">
        <v>0.3943569324854927</v>
      </c>
      <c r="CD21" s="7" t="n">
        <v>0.573171518038711</v>
      </c>
      <c r="CE21" s="7" t="n">
        <v>0.392301766661897</v>
      </c>
      <c r="CF21" s="7" t="n">
        <v>0.4718021128301714</v>
      </c>
      <c r="CG21" s="7" t="n">
        <v>0.4017193788206722</v>
      </c>
      <c r="CH21" s="7" t="n">
        <v>0.4641505725414341</v>
      </c>
      <c r="CI21" s="7" t="n">
        <v>0.4850938299960276</v>
      </c>
      <c r="CJ21" s="7" t="n">
        <v>0.5308404687310305</v>
      </c>
      <c r="CK21" s="7" t="n">
        <v>0.5923531978192837</v>
      </c>
      <c r="CL21" s="7" t="n">
        <v>0.4010617619889674</v>
      </c>
      <c r="CM21" s="7" t="n">
        <v>0.4118742709401177</v>
      </c>
      <c r="CN21" s="7" t="n">
        <v>0.4855606513956729</v>
      </c>
      <c r="CO21" s="7" t="n">
        <v>0.479109668992138</v>
      </c>
      <c r="CP21" s="7" t="n">
        <v>0.8112666206141206</v>
      </c>
      <c r="CQ21" s="7" t="n">
        <v>0.3261170088088083</v>
      </c>
      <c r="CR21" s="7" t="n">
        <v>0.5217256909799909</v>
      </c>
      <c r="CS21" s="7" t="n">
        <v>0.2534005929139639</v>
      </c>
      <c r="CT21" s="7" t="n">
        <v>0.5194300372625678</v>
      </c>
      <c r="CU21" s="7" t="n">
        <v>0.2563928948681731</v>
      </c>
      <c r="CV21" s="7" t="n">
        <v>0.6184560310684039</v>
      </c>
      <c r="CW21" s="7" t="n">
        <v>0.6026058986574222</v>
      </c>
      <c r="CX21" s="7" t="n">
        <v>0.7623626737197665</v>
      </c>
      <c r="CY21" s="7" t="n">
        <v>0.2248197757638693</v>
      </c>
      <c r="CZ21" s="7" t="n">
        <v>0.2838234869454428</v>
      </c>
      <c r="DA21" s="7" t="n">
        <v>0.3237490030949588</v>
      </c>
      <c r="DB21" s="7" t="n">
        <v>0.8641654039808203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0.4437747243911111</v>
      </c>
      <c r="D22" s="7" t="n">
        <v>0.3942767567151229</v>
      </c>
      <c r="E22" s="7" t="n">
        <v>0.8300655869046973</v>
      </c>
      <c r="F22" s="7" t="n">
        <v>0.3252786648900592</v>
      </c>
      <c r="G22" s="7" t="n">
        <v>0.3539527202351941</v>
      </c>
      <c r="H22" s="7" t="n">
        <v>0.8711153002565425</v>
      </c>
      <c r="I22" s="7" t="n">
        <v>0.1300309448044293</v>
      </c>
      <c r="J22" s="7" t="n">
        <v>0.3400450161466096</v>
      </c>
      <c r="K22" s="7" t="n">
        <v>-0.0131886612780773</v>
      </c>
      <c r="L22" s="7" t="n">
        <v>0.3123498594290711</v>
      </c>
      <c r="M22" s="7" t="n">
        <v>0.4006263024646908</v>
      </c>
      <c r="N22" s="7" t="n">
        <v>0.01170515071737781</v>
      </c>
      <c r="O22" s="7" t="n">
        <v>0.1424739500072796</v>
      </c>
      <c r="P22" s="7" t="n">
        <v>0.428404653558238</v>
      </c>
      <c r="Q22" s="7" t="n">
        <v>0.3271525504884353</v>
      </c>
      <c r="R22" s="7" t="n">
        <v>0.2180926729140115</v>
      </c>
      <c r="S22" s="7" t="n">
        <v>0.3232106955321546</v>
      </c>
      <c r="T22" s="7" t="n">
        <v>0.3480959652721533</v>
      </c>
      <c r="U22" s="7" t="n">
        <v>0.03257186943536108</v>
      </c>
      <c r="V22" s="7" t="n">
        <v>0.6921346075018188</v>
      </c>
      <c r="W22" s="7" t="n">
        <v>1</v>
      </c>
      <c r="X22" s="7" t="n">
        <v>0.1752860764804267</v>
      </c>
      <c r="Y22" s="7" t="n">
        <v>0.001477678243849129</v>
      </c>
      <c r="Z22" s="7" t="n">
        <v>0.3575065567977401</v>
      </c>
      <c r="AA22" s="7" t="n">
        <v>0.3303010144349092</v>
      </c>
      <c r="AB22" s="7" t="n">
        <v>-0.01341683442324303</v>
      </c>
      <c r="AC22" s="7" t="n">
        <v>-0.05411754378923615</v>
      </c>
      <c r="AD22" s="7" t="n">
        <v>0.204266195827435</v>
      </c>
      <c r="AE22" s="7" t="n">
        <v>0.2085600336334941</v>
      </c>
      <c r="AF22" s="7" t="n">
        <v>0.2313705222320324</v>
      </c>
      <c r="AG22" s="7" t="n">
        <v>0.2750295441641384</v>
      </c>
      <c r="AH22" s="7" t="n">
        <v>0.2507721340330041</v>
      </c>
      <c r="AI22" s="7" t="n">
        <v>0.1422412088798098</v>
      </c>
      <c r="AJ22" s="7" t="n">
        <v>0.385107639190446</v>
      </c>
      <c r="AK22" s="7" t="n">
        <v>0.06224586659738795</v>
      </c>
      <c r="AL22" s="7" t="n">
        <v>0.2172739850016038</v>
      </c>
      <c r="AM22" s="7" t="n">
        <v>0.2977523292981815</v>
      </c>
      <c r="AN22" s="7" t="n">
        <v>0.3818107414483384</v>
      </c>
      <c r="AO22" s="7" t="n">
        <v>0.07507780846906693</v>
      </c>
      <c r="AP22" s="7" t="n">
        <v>0.02315856840439056</v>
      </c>
      <c r="AQ22" s="7" t="n">
        <v>0.01585786014117705</v>
      </c>
      <c r="AR22" s="7" t="n">
        <v>0.3775799403171401</v>
      </c>
      <c r="AS22" s="7" t="n">
        <v>0.2180601129739363</v>
      </c>
      <c r="AT22" s="7" t="n">
        <v>0.324965055133273</v>
      </c>
      <c r="AU22" s="7" t="n">
        <v>0.1466841879917467</v>
      </c>
      <c r="AV22" s="7" t="n">
        <v>0.02787753974162682</v>
      </c>
      <c r="AW22" s="7" t="n">
        <v>0.5725415581960364</v>
      </c>
      <c r="AX22" s="7" t="n">
        <v>0.9783543097072893</v>
      </c>
      <c r="AY22" s="7" t="n">
        <v>0.3637933038369204</v>
      </c>
      <c r="AZ22" s="7" t="n">
        <v>0.3637972010711791</v>
      </c>
      <c r="BA22" s="7" t="n">
        <v>0.354378954956478</v>
      </c>
      <c r="BB22" s="7" t="n">
        <v>0.2827336374993522</v>
      </c>
      <c r="BC22" s="7" t="n">
        <v>-0.1484352151069293</v>
      </c>
      <c r="BD22" s="7" t="n">
        <v>0.4453848713343236</v>
      </c>
      <c r="BE22" s="7" t="n">
        <v>0.5132452747120971</v>
      </c>
      <c r="BF22" s="7" t="n">
        <v>0.337074377555286</v>
      </c>
      <c r="BG22" s="7" t="n">
        <v>0.155895673809345</v>
      </c>
      <c r="BH22" s="7" t="n">
        <v>0.2449062823755524</v>
      </c>
      <c r="BI22" s="7" t="n">
        <v>0.08379589932043066</v>
      </c>
      <c r="BJ22" s="7" t="n">
        <v>-0.1632337585065563</v>
      </c>
      <c r="BK22" s="7" t="n">
        <v>-0.006772304221717999</v>
      </c>
      <c r="BL22" s="7" t="n">
        <v>0.1342433386459023</v>
      </c>
      <c r="BM22" s="7" t="n">
        <v>0.2832100988819242</v>
      </c>
      <c r="BN22" s="7" t="n">
        <v>0.1651910308877449</v>
      </c>
      <c r="BO22" s="7" t="n">
        <v>0.4307427964427928</v>
      </c>
      <c r="BP22" s="7" t="n">
        <v>-0.1163984494321336</v>
      </c>
      <c r="BQ22" s="7" t="n">
        <v>0.09451787519949996</v>
      </c>
      <c r="BR22" s="7" t="n">
        <v>-0.005399010911604309</v>
      </c>
      <c r="BS22" s="7" t="n">
        <v>0.03348100216890629</v>
      </c>
      <c r="BT22" s="7" t="n">
        <v>0.1047792652415426</v>
      </c>
      <c r="BU22" s="7" t="n">
        <v>-0.1105456136012001</v>
      </c>
      <c r="BV22" s="7" t="n">
        <v>-0.07155186242592382</v>
      </c>
      <c r="BW22" s="7" t="n">
        <v>-0.1351805750285096</v>
      </c>
      <c r="BX22" s="7" t="n">
        <v>0.5411639536521355</v>
      </c>
      <c r="BY22" s="7" t="n">
        <v>0.2173807957602961</v>
      </c>
      <c r="BZ22" s="7" t="n">
        <v>0.3168052716292152</v>
      </c>
      <c r="CA22" s="7" t="n">
        <v>0.03815536234048409</v>
      </c>
      <c r="CB22" s="7" t="n">
        <v>0.02679082896032864</v>
      </c>
      <c r="CC22" s="7" t="n">
        <v>-0.07842850854886682</v>
      </c>
      <c r="CD22" s="7" t="n">
        <v>0.2015323209624666</v>
      </c>
      <c r="CE22" s="7" t="n">
        <v>-0.0007080928182435519</v>
      </c>
      <c r="CF22" s="7" t="n">
        <v>0.3188877046961673</v>
      </c>
      <c r="CG22" s="7" t="n">
        <v>0.01632594095369471</v>
      </c>
      <c r="CH22" s="7" t="n">
        <v>0.01524874920351765</v>
      </c>
      <c r="CI22" s="7" t="n">
        <v>0.01854701750626944</v>
      </c>
      <c r="CJ22" s="7" t="n">
        <v>0.1021900723671027</v>
      </c>
      <c r="CK22" s="7" t="n">
        <v>0.1420155020951596</v>
      </c>
      <c r="CL22" s="7" t="n">
        <v>-0.02276339523016721</v>
      </c>
      <c r="CM22" s="7" t="n">
        <v>0.06411643893837168</v>
      </c>
      <c r="CN22" s="7" t="n">
        <v>0.1347255073584854</v>
      </c>
      <c r="CO22" s="7" t="n">
        <v>0.2476419942769426</v>
      </c>
      <c r="CP22" s="7" t="n">
        <v>0.4171379670197797</v>
      </c>
      <c r="CQ22" s="7" t="n">
        <v>-0.03250441111371816</v>
      </c>
      <c r="CR22" s="7" t="n">
        <v>0.2258910382181985</v>
      </c>
      <c r="CS22" s="7" t="n">
        <v>-0.08130206149384708</v>
      </c>
      <c r="CT22" s="7" t="n">
        <v>0.1838096427829085</v>
      </c>
      <c r="CU22" s="7" t="n">
        <v>-0.08324896938221027</v>
      </c>
      <c r="CV22" s="7" t="n">
        <v>0.2388739700568762</v>
      </c>
      <c r="CW22" s="7" t="n">
        <v>0.3213001783888454</v>
      </c>
      <c r="CX22" s="7" t="n">
        <v>0.3845804858419517</v>
      </c>
      <c r="CY22" s="7" t="n">
        <v>-0.09794182571242911</v>
      </c>
      <c r="CZ22" s="7" t="n">
        <v>-0.12830479759182</v>
      </c>
      <c r="DA22" s="7" t="n">
        <v>-2.115008513927257e-05</v>
      </c>
      <c r="DB22" s="7" t="n">
        <v>0.5310584233287562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0.7257836575614866</v>
      </c>
      <c r="D23" s="7" t="n">
        <v>0.8492910191916404</v>
      </c>
      <c r="E23" s="7" t="n">
        <v>0.4333840515725175</v>
      </c>
      <c r="F23" s="7" t="n">
        <v>0.891944671332653</v>
      </c>
      <c r="G23" s="7" t="n">
        <v>0.692409188042246</v>
      </c>
      <c r="H23" s="7" t="n">
        <v>0.3586061975526605</v>
      </c>
      <c r="I23" s="7" t="n">
        <v>0.9042275809117276</v>
      </c>
      <c r="J23" s="7" t="n">
        <v>0.8339392890073278</v>
      </c>
      <c r="K23" s="7" t="n">
        <v>0.2505955859848715</v>
      </c>
      <c r="L23" s="7" t="n">
        <v>0.4550324989354158</v>
      </c>
      <c r="M23" s="7" t="n">
        <v>0.5776707192049018</v>
      </c>
      <c r="N23" s="7" t="n">
        <v>0.5557824797887516</v>
      </c>
      <c r="O23" s="7" t="n">
        <v>0.9788387042487501</v>
      </c>
      <c r="P23" s="7" t="n">
        <v>0.4542494982911204</v>
      </c>
      <c r="Q23" s="7" t="n">
        <v>0.4276473915343553</v>
      </c>
      <c r="R23" s="7" t="n">
        <v>0.3786788355785785</v>
      </c>
      <c r="S23" s="7" t="n">
        <v>0.4906744160740537</v>
      </c>
      <c r="T23" s="7" t="n">
        <v>0.7775787494700321</v>
      </c>
      <c r="U23" s="7" t="n">
        <v>0.6204424842577477</v>
      </c>
      <c r="V23" s="7" t="n">
        <v>0.5240866522944446</v>
      </c>
      <c r="W23" s="7" t="n">
        <v>0.1752860764804267</v>
      </c>
      <c r="X23" s="7" t="n">
        <v>1</v>
      </c>
      <c r="Y23" s="7" t="n">
        <v>0.5597417950409966</v>
      </c>
      <c r="Z23" s="7" t="n">
        <v>0.6264822792735647</v>
      </c>
      <c r="AA23" s="7" t="n">
        <v>0.4515413213383281</v>
      </c>
      <c r="AB23" s="7" t="n">
        <v>0.4997707462510302</v>
      </c>
      <c r="AC23" s="7" t="n">
        <v>0.2787641302312556</v>
      </c>
      <c r="AD23" s="7" t="n">
        <v>0.5776393472620854</v>
      </c>
      <c r="AE23" s="7" t="n">
        <v>0.589246073697911</v>
      </c>
      <c r="AF23" s="7" t="n">
        <v>0.4685281874539517</v>
      </c>
      <c r="AG23" s="7" t="n">
        <v>0.8965773982427201</v>
      </c>
      <c r="AH23" s="7" t="n">
        <v>0.7779397256759302</v>
      </c>
      <c r="AI23" s="7" t="n">
        <v>0.9801773176139305</v>
      </c>
      <c r="AJ23" s="7" t="n">
        <v>0.6023240556778652</v>
      </c>
      <c r="AK23" s="7" t="n">
        <v>0.5855615898916046</v>
      </c>
      <c r="AL23" s="7" t="n">
        <v>0.5654551236892497</v>
      </c>
      <c r="AM23" s="7" t="n">
        <v>0.4287258244910788</v>
      </c>
      <c r="AN23" s="7" t="n">
        <v>0.3832393540100526</v>
      </c>
      <c r="AO23" s="7" t="n">
        <v>-0.109466196822004</v>
      </c>
      <c r="AP23" s="7" t="n">
        <v>0.5855139161406665</v>
      </c>
      <c r="AQ23" s="7" t="n">
        <v>-0.1876946589857397</v>
      </c>
      <c r="AR23" s="7" t="n">
        <v>0.5925215406655587</v>
      </c>
      <c r="AS23" s="7" t="n">
        <v>0.4551134629264105</v>
      </c>
      <c r="AT23" s="7" t="n">
        <v>0.6274197607315286</v>
      </c>
      <c r="AU23" s="7" t="n">
        <v>0.9570668027764209</v>
      </c>
      <c r="AV23" s="7" t="n">
        <v>0.5553651288361081</v>
      </c>
      <c r="AW23" s="7" t="n">
        <v>0.4099623993240991</v>
      </c>
      <c r="AX23" s="7" t="n">
        <v>0.2173934829478381</v>
      </c>
      <c r="AY23" s="7" t="n">
        <v>0.8180383067283115</v>
      </c>
      <c r="AZ23" s="7" t="n">
        <v>0.8180372855309992</v>
      </c>
      <c r="BA23" s="7" t="n">
        <v>0.8567227806609002</v>
      </c>
      <c r="BB23" s="7" t="n">
        <v>0.4349960271471534</v>
      </c>
      <c r="BC23" s="7" t="n">
        <v>0.1434150820570216</v>
      </c>
      <c r="BD23" s="7" t="n">
        <v>0.3694245566922962</v>
      </c>
      <c r="BE23" s="7" t="n">
        <v>0.4308907607184438</v>
      </c>
      <c r="BF23" s="7" t="n">
        <v>0.4180972166949861</v>
      </c>
      <c r="BG23" s="7" t="n">
        <v>0.6517349239634092</v>
      </c>
      <c r="BH23" s="7" t="n">
        <v>0.4646484490065843</v>
      </c>
      <c r="BI23" s="7" t="n">
        <v>0.7534576054418953</v>
      </c>
      <c r="BJ23" s="7" t="n">
        <v>0.2193259845041639</v>
      </c>
      <c r="BK23" s="7" t="n">
        <v>0.3552250823977327</v>
      </c>
      <c r="BL23" s="7" t="n">
        <v>0.9823384223994547</v>
      </c>
      <c r="BM23" s="7" t="n">
        <v>0.6977239089309267</v>
      </c>
      <c r="BN23" s="7" t="n">
        <v>0.4517338505611169</v>
      </c>
      <c r="BO23" s="7" t="n">
        <v>0.4204765805992162</v>
      </c>
      <c r="BP23" s="7" t="n">
        <v>0.339465794945639</v>
      </c>
      <c r="BQ23" s="7" t="n">
        <v>0.4544740547463179</v>
      </c>
      <c r="BR23" s="7" t="n">
        <v>0.4742681655774361</v>
      </c>
      <c r="BS23" s="7" t="n">
        <v>0.5224656915020419</v>
      </c>
      <c r="BT23" s="7" t="n">
        <v>0.5250184018993875</v>
      </c>
      <c r="BU23" s="7" t="n">
        <v>0.1408756132496045</v>
      </c>
      <c r="BV23" s="7" t="n">
        <v>0.4157511568378447</v>
      </c>
      <c r="BW23" s="7" t="n">
        <v>0.1609199017231132</v>
      </c>
      <c r="BX23" s="7" t="n">
        <v>0.5186978745197436</v>
      </c>
      <c r="BY23" s="7" t="n">
        <v>0.448956097559681</v>
      </c>
      <c r="BZ23" s="7" t="n">
        <v>0.6862112975699002</v>
      </c>
      <c r="CA23" s="7" t="n">
        <v>-0.1393579925426531</v>
      </c>
      <c r="CB23" s="7" t="n">
        <v>0.4466940420278728</v>
      </c>
      <c r="CC23" s="7" t="n">
        <v>0.4415111295385045</v>
      </c>
      <c r="CD23" s="7" t="n">
        <v>0.9642157272653176</v>
      </c>
      <c r="CE23" s="7" t="n">
        <v>0.5834180837854542</v>
      </c>
      <c r="CF23" s="7" t="n">
        <v>0.3188054608519525</v>
      </c>
      <c r="CG23" s="7" t="n">
        <v>0.5490528417117709</v>
      </c>
      <c r="CH23" s="7" t="n">
        <v>0.2873876990295467</v>
      </c>
      <c r="CI23" s="7" t="n">
        <v>0.4470019351737726</v>
      </c>
      <c r="CJ23" s="7" t="n">
        <v>0.5557716962413787</v>
      </c>
      <c r="CK23" s="7" t="n">
        <v>0.8720523298882857</v>
      </c>
      <c r="CL23" s="7" t="n">
        <v>0.370507926758417</v>
      </c>
      <c r="CM23" s="7" t="n">
        <v>0.6319418325742995</v>
      </c>
      <c r="CN23" s="7" t="n">
        <v>0.4365742182486937</v>
      </c>
      <c r="CO23" s="7" t="n">
        <v>0.3553726159451194</v>
      </c>
      <c r="CP23" s="7" t="n">
        <v>0.4145770415547966</v>
      </c>
      <c r="CQ23" s="7" t="n">
        <v>0.2996588494449363</v>
      </c>
      <c r="CR23" s="7" t="n">
        <v>0.4669976816307817</v>
      </c>
      <c r="CS23" s="7" t="n">
        <v>0.2140428692767139</v>
      </c>
      <c r="CT23" s="7" t="n">
        <v>0.4938493867967582</v>
      </c>
      <c r="CU23" s="7" t="n">
        <v>0.2216869707151114</v>
      </c>
      <c r="CV23" s="7" t="n">
        <v>0.5578474270802772</v>
      </c>
      <c r="CW23" s="7" t="n">
        <v>0.626147909484534</v>
      </c>
      <c r="CX23" s="7" t="n">
        <v>0.6801123405862591</v>
      </c>
      <c r="CY23" s="7" t="n">
        <v>0.1855453678236625</v>
      </c>
      <c r="CZ23" s="7" t="n">
        <v>0.1457835226191969</v>
      </c>
      <c r="DA23" s="7" t="n">
        <v>0.3692128001172459</v>
      </c>
      <c r="DB23" s="7" t="n">
        <v>0.5631293206409834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0.6130530611980664</v>
      </c>
      <c r="D24" s="7" t="n">
        <v>0.6137870786133562</v>
      </c>
      <c r="E24" s="7" t="n">
        <v>0.2583336678197576</v>
      </c>
      <c r="F24" s="7" t="n">
        <v>0.60643709844178</v>
      </c>
      <c r="G24" s="7" t="n">
        <v>0.4062306135149615</v>
      </c>
      <c r="H24" s="7" t="n">
        <v>0.2117350703666892</v>
      </c>
      <c r="I24" s="7" t="n">
        <v>0.8063386952304137</v>
      </c>
      <c r="J24" s="7" t="n">
        <v>0.653385207187047</v>
      </c>
      <c r="K24" s="7" t="n">
        <v>0.5049867187065781</v>
      </c>
      <c r="L24" s="7" t="n">
        <v>0.3749555203535507</v>
      </c>
      <c r="M24" s="7" t="n">
        <v>0.469451141581066</v>
      </c>
      <c r="N24" s="7" t="n">
        <v>0.9891832721609213</v>
      </c>
      <c r="O24" s="7" t="n">
        <v>0.5762813838940881</v>
      </c>
      <c r="P24" s="7" t="n">
        <v>0.3586429165814967</v>
      </c>
      <c r="Q24" s="7" t="n">
        <v>0.3320949380200627</v>
      </c>
      <c r="R24" s="7" t="n">
        <v>0.5427375932280104</v>
      </c>
      <c r="S24" s="7" t="n">
        <v>0.6115094272515783</v>
      </c>
      <c r="T24" s="7" t="n">
        <v>0.6696565115870153</v>
      </c>
      <c r="U24" s="7" t="n">
        <v>0.9843660578742213</v>
      </c>
      <c r="V24" s="7" t="n">
        <v>0.4088709394194562</v>
      </c>
      <c r="W24" s="7" t="n">
        <v>0.001477678243849129</v>
      </c>
      <c r="X24" s="7" t="n">
        <v>0.5597417950409966</v>
      </c>
      <c r="Y24" s="7" t="n">
        <v>1</v>
      </c>
      <c r="Z24" s="7" t="n">
        <v>0.4266194989712253</v>
      </c>
      <c r="AA24" s="7" t="n">
        <v>0.3419614225149686</v>
      </c>
      <c r="AB24" s="7" t="n">
        <v>0.9904174153239219</v>
      </c>
      <c r="AC24" s="7" t="n">
        <v>0.52111635426314</v>
      </c>
      <c r="AD24" s="7" t="n">
        <v>0.6489514266828142</v>
      </c>
      <c r="AE24" s="7" t="n">
        <v>0.6740920600977558</v>
      </c>
      <c r="AF24" s="7" t="n">
        <v>0.4437012424395951</v>
      </c>
      <c r="AG24" s="7" t="n">
        <v>0.6043962730391644</v>
      </c>
      <c r="AH24" s="7" t="n">
        <v>0.6724052991807264</v>
      </c>
      <c r="AI24" s="7" t="n">
        <v>0.5845861624216209</v>
      </c>
      <c r="AJ24" s="7" t="n">
        <v>0.4886150287948942</v>
      </c>
      <c r="AK24" s="7" t="n">
        <v>0.96757007560664</v>
      </c>
      <c r="AL24" s="7" t="n">
        <v>0.6055726118721974</v>
      </c>
      <c r="AM24" s="7" t="n">
        <v>0.3451334960259897</v>
      </c>
      <c r="AN24" s="7" t="n">
        <v>0.2082875533746087</v>
      </c>
      <c r="AO24" s="7" t="n">
        <v>0.1414102083260745</v>
      </c>
      <c r="AP24" s="7" t="n">
        <v>0.6010228548542947</v>
      </c>
      <c r="AQ24" s="7" t="n">
        <v>0.06972108870826342</v>
      </c>
      <c r="AR24" s="7" t="n">
        <v>0.4937406619074941</v>
      </c>
      <c r="AS24" s="7" t="n">
        <v>0.3102570441170182</v>
      </c>
      <c r="AT24" s="7" t="n">
        <v>0.3075411902719326</v>
      </c>
      <c r="AU24" s="7" t="n">
        <v>0.538319705640198</v>
      </c>
      <c r="AV24" s="7" t="n">
        <v>0.9711099503946383</v>
      </c>
      <c r="AW24" s="7" t="n">
        <v>0.2477537581274858</v>
      </c>
      <c r="AX24" s="7" t="n">
        <v>0.02990395909986978</v>
      </c>
      <c r="AY24" s="7" t="n">
        <v>0.6581506671619396</v>
      </c>
      <c r="AZ24" s="7" t="n">
        <v>0.6580938783808712</v>
      </c>
      <c r="BA24" s="7" t="n">
        <v>0.6267120154218615</v>
      </c>
      <c r="BB24" s="7" t="n">
        <v>0.387486772647391</v>
      </c>
      <c r="BC24" s="7" t="n">
        <v>0.508043051896596</v>
      </c>
      <c r="BD24" s="7" t="n">
        <v>0.3252696438533322</v>
      </c>
      <c r="BE24" s="7" t="n">
        <v>0.3105765332095899</v>
      </c>
      <c r="BF24" s="7" t="n">
        <v>0.3293257615782699</v>
      </c>
      <c r="BG24" s="7" t="n">
        <v>0.6456297230051974</v>
      </c>
      <c r="BH24" s="7" t="n">
        <v>0.3634533616053606</v>
      </c>
      <c r="BI24" s="7" t="n">
        <v>0.4573652334615783</v>
      </c>
      <c r="BJ24" s="7" t="n">
        <v>0.5554363909834912</v>
      </c>
      <c r="BK24" s="7" t="n">
        <v>0.5058384121526508</v>
      </c>
      <c r="BL24" s="7" t="n">
        <v>0.5979036383340989</v>
      </c>
      <c r="BM24" s="7" t="n">
        <v>0.546507245789323</v>
      </c>
      <c r="BN24" s="7" t="n">
        <v>0.3217389308630181</v>
      </c>
      <c r="BO24" s="7" t="n">
        <v>0.3356500843476269</v>
      </c>
      <c r="BP24" s="7" t="n">
        <v>0.5624172516837361</v>
      </c>
      <c r="BQ24" s="7" t="n">
        <v>0.4411626966491703</v>
      </c>
      <c r="BR24" s="7" t="n">
        <v>0.9801893878738611</v>
      </c>
      <c r="BS24" s="7" t="n">
        <v>0.9845915716188898</v>
      </c>
      <c r="BT24" s="7" t="n">
        <v>0.5798572497985666</v>
      </c>
      <c r="BU24" s="7" t="n">
        <v>0.4946785025174101</v>
      </c>
      <c r="BV24" s="7" t="n">
        <v>0.5245927379138874</v>
      </c>
      <c r="BW24" s="7" t="n">
        <v>0.5065377809081905</v>
      </c>
      <c r="BX24" s="7" t="n">
        <v>0.5667734339811826</v>
      </c>
      <c r="BY24" s="7" t="n">
        <v>0.3087707867303236</v>
      </c>
      <c r="BZ24" s="7" t="n">
        <v>0.6011669169459486</v>
      </c>
      <c r="CA24" s="7" t="n">
        <v>0.08560617714512372</v>
      </c>
      <c r="CB24" s="7" t="n">
        <v>0.5428481720770023</v>
      </c>
      <c r="CC24" s="7" t="n">
        <v>0.7360182664363676</v>
      </c>
      <c r="CD24" s="7" t="n">
        <v>0.5966001398145785</v>
      </c>
      <c r="CE24" s="7" t="n">
        <v>0.9943228979443591</v>
      </c>
      <c r="CF24" s="7" t="n">
        <v>0.3209499690120922</v>
      </c>
      <c r="CG24" s="7" t="n">
        <v>0.982244517129548</v>
      </c>
      <c r="CH24" s="7" t="n">
        <v>0.4101034060822135</v>
      </c>
      <c r="CI24" s="7" t="n">
        <v>0.7166632621342879</v>
      </c>
      <c r="CJ24" s="7" t="n">
        <v>0.7276100450163062</v>
      </c>
      <c r="CK24" s="7" t="n">
        <v>0.7571888128050064</v>
      </c>
      <c r="CL24" s="7" t="n">
        <v>0.5250794159935895</v>
      </c>
      <c r="CM24" s="7" t="n">
        <v>0.96904029545579</v>
      </c>
      <c r="CN24" s="7" t="n">
        <v>0.6226529636361919</v>
      </c>
      <c r="CO24" s="7" t="n">
        <v>0.2451586654631543</v>
      </c>
      <c r="CP24" s="7" t="n">
        <v>0.287338787121535</v>
      </c>
      <c r="CQ24" s="7" t="n">
        <v>0.4723433918137465</v>
      </c>
      <c r="CR24" s="7" t="n">
        <v>0.3037119856931528</v>
      </c>
      <c r="CS24" s="7" t="n">
        <v>0.4104111188854925</v>
      </c>
      <c r="CT24" s="7" t="n">
        <v>0.3543596475347068</v>
      </c>
      <c r="CU24" s="7" t="n">
        <v>0.4136155460553193</v>
      </c>
      <c r="CV24" s="7" t="n">
        <v>0.3752517937622148</v>
      </c>
      <c r="CW24" s="7" t="n">
        <v>0.3045856438399223</v>
      </c>
      <c r="CX24" s="7" t="n">
        <v>0.4760338717883122</v>
      </c>
      <c r="CY24" s="7" t="n">
        <v>0.3780309476120183</v>
      </c>
      <c r="CZ24" s="7" t="n">
        <v>0.4945985815487818</v>
      </c>
      <c r="DA24" s="7" t="n">
        <v>0.9185397216627831</v>
      </c>
      <c r="DB24" s="7" t="n">
        <v>0.3781999548427949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0.7611036978915472</v>
      </c>
      <c r="D25" s="7" t="n">
        <v>0.6775126731293938</v>
      </c>
      <c r="E25" s="7" t="n">
        <v>0.5746871488910396</v>
      </c>
      <c r="F25" s="7" t="n">
        <v>0.618051161262299</v>
      </c>
      <c r="G25" s="7" t="n">
        <v>0.4937537146506248</v>
      </c>
      <c r="H25" s="7" t="n">
        <v>0.6191388309723145</v>
      </c>
      <c r="I25" s="7" t="n">
        <v>0.5981203437068783</v>
      </c>
      <c r="J25" s="7" t="n">
        <v>0.7034848372859187</v>
      </c>
      <c r="K25" s="7" t="n">
        <v>0.3484444798845771</v>
      </c>
      <c r="L25" s="7" t="n">
        <v>0.6187840025692347</v>
      </c>
      <c r="M25" s="7" t="n">
        <v>0.7245120924577055</v>
      </c>
      <c r="N25" s="7" t="n">
        <v>0.4313038622241688</v>
      </c>
      <c r="O25" s="7" t="n">
        <v>0.4963169429272128</v>
      </c>
      <c r="P25" s="7" t="n">
        <v>0.6882824334709274</v>
      </c>
      <c r="Q25" s="7" t="n">
        <v>0.5948521715095921</v>
      </c>
      <c r="R25" s="7" t="n">
        <v>0.6714404773579943</v>
      </c>
      <c r="S25" s="7" t="n">
        <v>0.7427082441043801</v>
      </c>
      <c r="T25" s="7" t="n">
        <v>0.7417371963306473</v>
      </c>
      <c r="U25" s="7" t="n">
        <v>0.4090357663314723</v>
      </c>
      <c r="V25" s="7" t="n">
        <v>0.7019120748566551</v>
      </c>
      <c r="W25" s="7" t="n">
        <v>0.3575065567977401</v>
      </c>
      <c r="X25" s="7" t="n">
        <v>0.6264822792735647</v>
      </c>
      <c r="Y25" s="7" t="n">
        <v>0.4266194989712253</v>
      </c>
      <c r="Z25" s="7" t="n">
        <v>1</v>
      </c>
      <c r="AA25" s="7" t="n">
        <v>0.5974674606366233</v>
      </c>
      <c r="AB25" s="7" t="n">
        <v>0.445901367028322</v>
      </c>
      <c r="AC25" s="7" t="n">
        <v>0.4580924120829385</v>
      </c>
      <c r="AD25" s="7" t="n">
        <v>0.647319369191491</v>
      </c>
      <c r="AE25" s="7" t="n">
        <v>0.6146309581489162</v>
      </c>
      <c r="AF25" s="7" t="n">
        <v>0.6029190254751245</v>
      </c>
      <c r="AG25" s="7" t="n">
        <v>0.5960659571882525</v>
      </c>
      <c r="AH25" s="7" t="n">
        <v>0.6962747345692046</v>
      </c>
      <c r="AI25" s="7" t="n">
        <v>0.5073444213130457</v>
      </c>
      <c r="AJ25" s="7" t="n">
        <v>0.609083641753085</v>
      </c>
      <c r="AK25" s="7" t="n">
        <v>0.4037005978970735</v>
      </c>
      <c r="AL25" s="7" t="n">
        <v>0.6202443480426346</v>
      </c>
      <c r="AM25" s="7" t="n">
        <v>0.6006439815605009</v>
      </c>
      <c r="AN25" s="7" t="n">
        <v>0.330029597755177</v>
      </c>
      <c r="AO25" s="7" t="n">
        <v>0.294406495762242</v>
      </c>
      <c r="AP25" s="7" t="n">
        <v>0.5601577680149463</v>
      </c>
      <c r="AQ25" s="7" t="n">
        <v>0.1875896362426845</v>
      </c>
      <c r="AR25" s="7" t="n">
        <v>0.618997065831226</v>
      </c>
      <c r="AS25" s="7" t="n">
        <v>0.6258499382776062</v>
      </c>
      <c r="AT25" s="7" t="n">
        <v>0.3474866465312856</v>
      </c>
      <c r="AU25" s="7" t="n">
        <v>0.4307170377015465</v>
      </c>
      <c r="AV25" s="7" t="n">
        <v>0.3563436436503249</v>
      </c>
      <c r="AW25" s="7" t="n">
        <v>0.5405833015408151</v>
      </c>
      <c r="AX25" s="7" t="n">
        <v>0.3848941389644026</v>
      </c>
      <c r="AY25" s="7" t="n">
        <v>0.723027540829584</v>
      </c>
      <c r="AZ25" s="7" t="n">
        <v>0.7230702707332701</v>
      </c>
      <c r="BA25" s="7" t="n">
        <v>0.6719276563422596</v>
      </c>
      <c r="BB25" s="7" t="n">
        <v>0.7055882261844827</v>
      </c>
      <c r="BC25" s="7" t="n">
        <v>0.332093284754171</v>
      </c>
      <c r="BD25" s="7" t="n">
        <v>0.6873739752328052</v>
      </c>
      <c r="BE25" s="7" t="n">
        <v>0.5734631032909053</v>
      </c>
      <c r="BF25" s="7" t="n">
        <v>0.5910481351266771</v>
      </c>
      <c r="BG25" s="7" t="n">
        <v>0.5691599050172498</v>
      </c>
      <c r="BH25" s="7" t="n">
        <v>0.6558901117991998</v>
      </c>
      <c r="BI25" s="7" t="n">
        <v>0.4622744231908998</v>
      </c>
      <c r="BJ25" s="7" t="n">
        <v>0.3780005484882928</v>
      </c>
      <c r="BK25" s="7" t="n">
        <v>0.4555998130885516</v>
      </c>
      <c r="BL25" s="7" t="n">
        <v>0.5299140815492059</v>
      </c>
      <c r="BM25" s="7" t="n">
        <v>0.6056467772956011</v>
      </c>
      <c r="BN25" s="7" t="n">
        <v>0.8814161692970478</v>
      </c>
      <c r="BO25" s="7" t="n">
        <v>0.6774487547783024</v>
      </c>
      <c r="BP25" s="7" t="n">
        <v>0.4475733095516414</v>
      </c>
      <c r="BQ25" s="7" t="n">
        <v>0.5914510857176494</v>
      </c>
      <c r="BR25" s="7" t="n">
        <v>0.378463365978463</v>
      </c>
      <c r="BS25" s="7" t="n">
        <v>0.4035539043667629</v>
      </c>
      <c r="BT25" s="7" t="n">
        <v>0.6547264796360989</v>
      </c>
      <c r="BU25" s="7" t="n">
        <v>0.3533146987038935</v>
      </c>
      <c r="BV25" s="7" t="n">
        <v>0.4893692344616521</v>
      </c>
      <c r="BW25" s="7" t="n">
        <v>0.352301825655202</v>
      </c>
      <c r="BX25" s="7" t="n">
        <v>0.7338675291545889</v>
      </c>
      <c r="BY25" s="7" t="n">
        <v>0.6267566451495544</v>
      </c>
      <c r="BZ25" s="7" t="n">
        <v>0.6173803589678833</v>
      </c>
      <c r="CA25" s="7" t="n">
        <v>0.2365011327625845</v>
      </c>
      <c r="CB25" s="7" t="n">
        <v>0.5814759757959903</v>
      </c>
      <c r="CC25" s="7" t="n">
        <v>0.4594342711599215</v>
      </c>
      <c r="CD25" s="7" t="n">
        <v>0.5570025429116299</v>
      </c>
      <c r="CE25" s="7" t="n">
        <v>0.4154369519422359</v>
      </c>
      <c r="CF25" s="7" t="n">
        <v>0.5173591934559534</v>
      </c>
      <c r="CG25" s="7" t="n">
        <v>0.4133297747090829</v>
      </c>
      <c r="CH25" s="7" t="n">
        <v>0.5147765372190526</v>
      </c>
      <c r="CI25" s="7" t="n">
        <v>0.5497652963199269</v>
      </c>
      <c r="CJ25" s="7" t="n">
        <v>0.5867961609011555</v>
      </c>
      <c r="CK25" s="7" t="n">
        <v>0.6052751123524861</v>
      </c>
      <c r="CL25" s="7" t="n">
        <v>0.4290019184193539</v>
      </c>
      <c r="CM25" s="7" t="n">
        <v>0.3973673282492771</v>
      </c>
      <c r="CN25" s="7" t="n">
        <v>0.5396875768683477</v>
      </c>
      <c r="CO25" s="7" t="n">
        <v>0.5609685988490057</v>
      </c>
      <c r="CP25" s="7" t="n">
        <v>0.4222533842326489</v>
      </c>
      <c r="CQ25" s="7" t="n">
        <v>0.3329529868211059</v>
      </c>
      <c r="CR25" s="7" t="n">
        <v>0.6288927872639094</v>
      </c>
      <c r="CS25" s="7" t="n">
        <v>0.2559784960789017</v>
      </c>
      <c r="CT25" s="7" t="n">
        <v>0.6303218492349792</v>
      </c>
      <c r="CU25" s="7" t="n">
        <v>0.257909875551402</v>
      </c>
      <c r="CV25" s="7" t="n">
        <v>0.7090332484730195</v>
      </c>
      <c r="CW25" s="7" t="n">
        <v>0.3410917398403218</v>
      </c>
      <c r="CX25" s="7" t="n">
        <v>0.604687271407885</v>
      </c>
      <c r="CY25" s="7" t="n">
        <v>0.2203150898875979</v>
      </c>
      <c r="CZ25" s="7" t="n">
        <v>0.346633714114983</v>
      </c>
      <c r="DA25" s="7" t="n">
        <v>0.3718780354022155</v>
      </c>
      <c r="DB25" s="7" t="n">
        <v>0.5979890724338544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0.7464392000220884</v>
      </c>
      <c r="D26" s="7" t="n">
        <v>0.6255509739762464</v>
      </c>
      <c r="E26" s="7" t="n">
        <v>0.4372349874895216</v>
      </c>
      <c r="F26" s="7" t="n">
        <v>0.5163790968071978</v>
      </c>
      <c r="G26" s="7" t="n">
        <v>0.2470259879059896</v>
      </c>
      <c r="H26" s="7" t="n">
        <v>0.6001199630617597</v>
      </c>
      <c r="I26" s="7" t="n">
        <v>0.554098819210481</v>
      </c>
      <c r="J26" s="7" t="n">
        <v>0.7117887599951948</v>
      </c>
      <c r="K26" s="7" t="n">
        <v>0.6600372189819077</v>
      </c>
      <c r="L26" s="7" t="n">
        <v>0.9923582052217252</v>
      </c>
      <c r="M26" s="7" t="n">
        <v>0.8425090599903866</v>
      </c>
      <c r="N26" s="7" t="n">
        <v>0.3494844032364157</v>
      </c>
      <c r="O26" s="7" t="n">
        <v>0.4340009043104697</v>
      </c>
      <c r="P26" s="7" t="n">
        <v>0.7944580149482784</v>
      </c>
      <c r="Q26" s="7" t="n">
        <v>0.9959525888981873</v>
      </c>
      <c r="R26" s="7" t="n">
        <v>0.7982380993447201</v>
      </c>
      <c r="S26" s="7" t="n">
        <v>0.7805024688554338</v>
      </c>
      <c r="T26" s="7" t="n">
        <v>0.7579579827751675</v>
      </c>
      <c r="U26" s="7" t="n">
        <v>0.35310859159045</v>
      </c>
      <c r="V26" s="7" t="n">
        <v>0.5479646936135567</v>
      </c>
      <c r="W26" s="7" t="n">
        <v>0.3303010144349092</v>
      </c>
      <c r="X26" s="7" t="n">
        <v>0.4515413213383281</v>
      </c>
      <c r="Y26" s="7" t="n">
        <v>0.3419614225149686</v>
      </c>
      <c r="Z26" s="7" t="n">
        <v>0.5974674606366233</v>
      </c>
      <c r="AA26" s="7" t="n">
        <v>1</v>
      </c>
      <c r="AB26" s="7" t="n">
        <v>0.3432236086775733</v>
      </c>
      <c r="AC26" s="7" t="n">
        <v>0.5321388615040326</v>
      </c>
      <c r="AD26" s="7" t="n">
        <v>0.8711801970689224</v>
      </c>
      <c r="AE26" s="7" t="n">
        <v>0.8547416112053011</v>
      </c>
      <c r="AF26" s="7" t="n">
        <v>0.9291010985262634</v>
      </c>
      <c r="AG26" s="7" t="n">
        <v>0.42827027605643</v>
      </c>
      <c r="AH26" s="7" t="n">
        <v>0.79223246600951</v>
      </c>
      <c r="AI26" s="7" t="n">
        <v>0.4421365525600959</v>
      </c>
      <c r="AJ26" s="7" t="n">
        <v>0.4418613573443115</v>
      </c>
      <c r="AK26" s="7" t="n">
        <v>0.3893153457074043</v>
      </c>
      <c r="AL26" s="7" t="n">
        <v>0.8889822536040639</v>
      </c>
      <c r="AM26" s="7" t="n">
        <v>0.9906284085050265</v>
      </c>
      <c r="AN26" s="7" t="n">
        <v>0.1521678100374447</v>
      </c>
      <c r="AO26" s="7" t="n">
        <v>0.4180052402434983</v>
      </c>
      <c r="AP26" s="7" t="n">
        <v>0.3164503893315226</v>
      </c>
      <c r="AQ26" s="7" t="n">
        <v>0.3410795010662924</v>
      </c>
      <c r="AR26" s="7" t="n">
        <v>0.4446512109526241</v>
      </c>
      <c r="AS26" s="7" t="n">
        <v>0.9314703507593266</v>
      </c>
      <c r="AT26" s="7" t="n">
        <v>0.1061107894728777</v>
      </c>
      <c r="AU26" s="7" t="n">
        <v>0.4105866022603936</v>
      </c>
      <c r="AV26" s="7" t="n">
        <v>0.3607570847342684</v>
      </c>
      <c r="AW26" s="7" t="n">
        <v>0.4786730481553285</v>
      </c>
      <c r="AX26" s="7" t="n">
        <v>0.3784346418872916</v>
      </c>
      <c r="AY26" s="7" t="n">
        <v>0.7547074475864869</v>
      </c>
      <c r="AZ26" s="7" t="n">
        <v>0.754697335318232</v>
      </c>
      <c r="BA26" s="7" t="n">
        <v>0.7155434223561308</v>
      </c>
      <c r="BB26" s="7" t="n">
        <v>0.8595404080170833</v>
      </c>
      <c r="BC26" s="7" t="n">
        <v>0.3085006109075299</v>
      </c>
      <c r="BD26" s="7" t="n">
        <v>0.6518463383660688</v>
      </c>
      <c r="BE26" s="7" t="n">
        <v>0.5632373606191741</v>
      </c>
      <c r="BF26" s="7" t="n">
        <v>0.9948645151285761</v>
      </c>
      <c r="BG26" s="7" t="n">
        <v>0.5145202415508868</v>
      </c>
      <c r="BH26" s="7" t="n">
        <v>0.8220248813747496</v>
      </c>
      <c r="BI26" s="7" t="n">
        <v>0.4338787822990331</v>
      </c>
      <c r="BJ26" s="7" t="n">
        <v>0.3687543839751183</v>
      </c>
      <c r="BK26" s="7" t="n">
        <v>0.5611273086732587</v>
      </c>
      <c r="BL26" s="7" t="n">
        <v>0.4474371414519325</v>
      </c>
      <c r="BM26" s="7" t="n">
        <v>0.6984919425795743</v>
      </c>
      <c r="BN26" s="7" t="n">
        <v>0.310985549457549</v>
      </c>
      <c r="BO26" s="7" t="n">
        <v>0.7857377768308634</v>
      </c>
      <c r="BP26" s="7" t="n">
        <v>0.5334701049009567</v>
      </c>
      <c r="BQ26" s="7" t="n">
        <v>0.8142839130324501</v>
      </c>
      <c r="BR26" s="7" t="n">
        <v>0.2740523557340478</v>
      </c>
      <c r="BS26" s="7" t="n">
        <v>0.3270290410414441</v>
      </c>
      <c r="BT26" s="7" t="n">
        <v>0.6659937650082886</v>
      </c>
      <c r="BU26" s="7" t="n">
        <v>0.3402534899264482</v>
      </c>
      <c r="BV26" s="7" t="n">
        <v>0.2679815935813305</v>
      </c>
      <c r="BW26" s="7" t="n">
        <v>0.3069029426219331</v>
      </c>
      <c r="BX26" s="7" t="n">
        <v>0.840899314010142</v>
      </c>
      <c r="BY26" s="7" t="n">
        <v>0.9322555741371079</v>
      </c>
      <c r="BZ26" s="7" t="n">
        <v>0.4980796481448966</v>
      </c>
      <c r="CA26" s="7" t="n">
        <v>0.3829877850148465</v>
      </c>
      <c r="CB26" s="7" t="n">
        <v>0.636690191416511</v>
      </c>
      <c r="CC26" s="7" t="n">
        <v>0.4807905975986574</v>
      </c>
      <c r="CD26" s="7" t="n">
        <v>0.450091586101619</v>
      </c>
      <c r="CE26" s="7" t="n">
        <v>0.3365024175216725</v>
      </c>
      <c r="CF26" s="7" t="n">
        <v>0.9359383624777384</v>
      </c>
      <c r="CG26" s="7" t="n">
        <v>0.3591906468000619</v>
      </c>
      <c r="CH26" s="7" t="n">
        <v>0.6566696484214272</v>
      </c>
      <c r="CI26" s="7" t="n">
        <v>0.6486968288158935</v>
      </c>
      <c r="CJ26" s="7" t="n">
        <v>0.770861377738016</v>
      </c>
      <c r="CK26" s="7" t="n">
        <v>0.6287394250142904</v>
      </c>
      <c r="CL26" s="7" t="n">
        <v>0.5042820061720177</v>
      </c>
      <c r="CM26" s="7" t="n">
        <v>0.3842044516385536</v>
      </c>
      <c r="CN26" s="7" t="n">
        <v>0.8458594096175873</v>
      </c>
      <c r="CO26" s="7" t="n">
        <v>0.9622454283683582</v>
      </c>
      <c r="CP26" s="7" t="n">
        <v>0.2512140945586772</v>
      </c>
      <c r="CQ26" s="7" t="n">
        <v>0.5145809058071285</v>
      </c>
      <c r="CR26" s="7" t="n">
        <v>0.9347847939328017</v>
      </c>
      <c r="CS26" s="7" t="n">
        <v>0.4210598005723427</v>
      </c>
      <c r="CT26" s="7" t="n">
        <v>0.9159199888085834</v>
      </c>
      <c r="CU26" s="7" t="n">
        <v>0.409650711084339</v>
      </c>
      <c r="CV26" s="7" t="n">
        <v>0.8717163334166806</v>
      </c>
      <c r="CW26" s="7" t="n">
        <v>0.100534070907895</v>
      </c>
      <c r="CX26" s="7" t="n">
        <v>0.3775238744278026</v>
      </c>
      <c r="CY26" s="7" t="n">
        <v>0.378642847961665</v>
      </c>
      <c r="CZ26" s="7" t="n">
        <v>0.3101085709187157</v>
      </c>
      <c r="DA26" s="7" t="n">
        <v>0.3100470652997085</v>
      </c>
      <c r="DB26" s="7" t="n">
        <v>0.3406711751242779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0.6060981784470039</v>
      </c>
      <c r="D27" s="7" t="n">
        <v>0.5720710314419223</v>
      </c>
      <c r="E27" s="7" t="n">
        <v>0.253335136406374</v>
      </c>
      <c r="F27" s="7" t="n">
        <v>0.550584868933172</v>
      </c>
      <c r="G27" s="7" t="n">
        <v>0.3606420280784205</v>
      </c>
      <c r="H27" s="7" t="n">
        <v>0.2124064703655401</v>
      </c>
      <c r="I27" s="7" t="n">
        <v>0.7626111043303045</v>
      </c>
      <c r="J27" s="7" t="n">
        <v>0.6216701889873508</v>
      </c>
      <c r="K27" s="7" t="n">
        <v>0.5348820836837862</v>
      </c>
      <c r="L27" s="7" t="n">
        <v>0.3805243581299848</v>
      </c>
      <c r="M27" s="7" t="n">
        <v>0.4730853551845556</v>
      </c>
      <c r="N27" s="7" t="n">
        <v>0.9784619743451572</v>
      </c>
      <c r="O27" s="7" t="n">
        <v>0.508416462396554</v>
      </c>
      <c r="P27" s="7" t="n">
        <v>0.3696525539876283</v>
      </c>
      <c r="Q27" s="7" t="n">
        <v>0.3383956677282254</v>
      </c>
      <c r="R27" s="7" t="n">
        <v>0.5913932497123452</v>
      </c>
      <c r="S27" s="7" t="n">
        <v>0.6481710780277421</v>
      </c>
      <c r="T27" s="7" t="n">
        <v>0.6546329434749376</v>
      </c>
      <c r="U27" s="7" t="n">
        <v>0.9552290055999449</v>
      </c>
      <c r="V27" s="7" t="n">
        <v>0.4214323990401793</v>
      </c>
      <c r="W27" s="7" t="n">
        <v>-0.01341683442324303</v>
      </c>
      <c r="X27" s="7" t="n">
        <v>0.4997707462510302</v>
      </c>
      <c r="Y27" s="7" t="n">
        <v>0.9904174153239219</v>
      </c>
      <c r="Z27" s="7" t="n">
        <v>0.445901367028322</v>
      </c>
      <c r="AA27" s="7" t="n">
        <v>0.3432236086775733</v>
      </c>
      <c r="AB27" s="7" t="n">
        <v>1</v>
      </c>
      <c r="AC27" s="7" t="n">
        <v>0.5641028311474855</v>
      </c>
      <c r="AD27" s="7" t="n">
        <v>0.6544078309061304</v>
      </c>
      <c r="AE27" s="7" t="n">
        <v>0.6735356850109673</v>
      </c>
      <c r="AF27" s="7" t="n">
        <v>0.4539196123904413</v>
      </c>
      <c r="AG27" s="7" t="n">
        <v>0.5577336732082957</v>
      </c>
      <c r="AH27" s="7" t="n">
        <v>0.6537278311778383</v>
      </c>
      <c r="AI27" s="7" t="n">
        <v>0.5170478401786507</v>
      </c>
      <c r="AJ27" s="7" t="n">
        <v>0.4806692206042967</v>
      </c>
      <c r="AK27" s="7" t="n">
        <v>0.947747852780248</v>
      </c>
      <c r="AL27" s="7" t="n">
        <v>0.6069691231464626</v>
      </c>
      <c r="AM27" s="7" t="n">
        <v>0.3532083136990256</v>
      </c>
      <c r="AN27" s="7" t="n">
        <v>0.1942010007882611</v>
      </c>
      <c r="AO27" s="7" t="n">
        <v>0.1952325792092876</v>
      </c>
      <c r="AP27" s="7" t="n">
        <v>0.615367290233699</v>
      </c>
      <c r="AQ27" s="7" t="n">
        <v>0.1178321953749835</v>
      </c>
      <c r="AR27" s="7" t="n">
        <v>0.4896776296061131</v>
      </c>
      <c r="AS27" s="7" t="n">
        <v>0.3228190624387296</v>
      </c>
      <c r="AT27" s="7" t="n">
        <v>0.2540512697324976</v>
      </c>
      <c r="AU27" s="7" t="n">
        <v>0.4660762106270933</v>
      </c>
      <c r="AV27" s="7" t="n">
        <v>0.9476485190948115</v>
      </c>
      <c r="AW27" s="7" t="n">
        <v>0.2337675701736962</v>
      </c>
      <c r="AX27" s="7" t="n">
        <v>0.01782574097542965</v>
      </c>
      <c r="AY27" s="7" t="n">
        <v>0.6331484211529894</v>
      </c>
      <c r="AZ27" s="7" t="n">
        <v>0.6330947181788167</v>
      </c>
      <c r="BA27" s="7" t="n">
        <v>0.5818479807610701</v>
      </c>
      <c r="BB27" s="7" t="n">
        <v>0.4183412119264083</v>
      </c>
      <c r="BC27" s="7" t="n">
        <v>0.5561052601438073</v>
      </c>
      <c r="BD27" s="7" t="n">
        <v>0.3581529330905768</v>
      </c>
      <c r="BE27" s="7" t="n">
        <v>0.3032509102538397</v>
      </c>
      <c r="BF27" s="7" t="n">
        <v>0.3359161238170864</v>
      </c>
      <c r="BG27" s="7" t="n">
        <v>0.6447022586311274</v>
      </c>
      <c r="BH27" s="7" t="n">
        <v>0.3763243797742933</v>
      </c>
      <c r="BI27" s="7" t="n">
        <v>0.416927904532051</v>
      </c>
      <c r="BJ27" s="7" t="n">
        <v>0.6032157353121924</v>
      </c>
      <c r="BK27" s="7" t="n">
        <v>0.5311504229475053</v>
      </c>
      <c r="BL27" s="7" t="n">
        <v>0.5344330056548185</v>
      </c>
      <c r="BM27" s="7" t="n">
        <v>0.5373667007342013</v>
      </c>
      <c r="BN27" s="7" t="n">
        <v>0.3623799924510955</v>
      </c>
      <c r="BO27" s="7" t="n">
        <v>0.3515704417769424</v>
      </c>
      <c r="BP27" s="7" t="n">
        <v>0.6026845366487918</v>
      </c>
      <c r="BQ27" s="7" t="n">
        <v>0.4674270489909803</v>
      </c>
      <c r="BR27" s="7" t="n">
        <v>0.9701691493721242</v>
      </c>
      <c r="BS27" s="7" t="n">
        <v>0.9704301233578244</v>
      </c>
      <c r="BT27" s="7" t="n">
        <v>0.5991618937291046</v>
      </c>
      <c r="BU27" s="7" t="n">
        <v>0.5480291161264634</v>
      </c>
      <c r="BV27" s="7" t="n">
        <v>0.5557649750615132</v>
      </c>
      <c r="BW27" s="7" t="n">
        <v>0.5612524181116266</v>
      </c>
      <c r="BX27" s="7" t="n">
        <v>0.5795246301490057</v>
      </c>
      <c r="BY27" s="7" t="n">
        <v>0.3225358853484582</v>
      </c>
      <c r="BZ27" s="7" t="n">
        <v>0.5823189583455632</v>
      </c>
      <c r="CA27" s="7" t="n">
        <v>0.1310092141400223</v>
      </c>
      <c r="CB27" s="7" t="n">
        <v>0.5681684701472263</v>
      </c>
      <c r="CC27" s="7" t="n">
        <v>0.7522380221351205</v>
      </c>
      <c r="CD27" s="7" t="n">
        <v>0.5344746452385829</v>
      </c>
      <c r="CE27" s="7" t="n">
        <v>0.9768223698631765</v>
      </c>
      <c r="CF27" s="7" t="n">
        <v>0.3334287355238743</v>
      </c>
      <c r="CG27" s="7" t="n">
        <v>0.96898260576819</v>
      </c>
      <c r="CH27" s="7" t="n">
        <v>0.4611500269507961</v>
      </c>
      <c r="CI27" s="7" t="n">
        <v>0.7387890038018065</v>
      </c>
      <c r="CJ27" s="7" t="n">
        <v>0.7309484370099395</v>
      </c>
      <c r="CK27" s="7" t="n">
        <v>0.7195525347045476</v>
      </c>
      <c r="CL27" s="7" t="n">
        <v>0.544330921104678</v>
      </c>
      <c r="CM27" s="7" t="n">
        <v>0.9377124681579031</v>
      </c>
      <c r="CN27" s="7" t="n">
        <v>0.635146674590837</v>
      </c>
      <c r="CO27" s="7" t="n">
        <v>0.265001396954186</v>
      </c>
      <c r="CP27" s="7" t="n">
        <v>0.2867248426567172</v>
      </c>
      <c r="CQ27" s="7" t="n">
        <v>0.4897089151282953</v>
      </c>
      <c r="CR27" s="7" t="n">
        <v>0.3145639564805315</v>
      </c>
      <c r="CS27" s="7" t="n">
        <v>0.4330042943587592</v>
      </c>
      <c r="CT27" s="7" t="n">
        <v>0.3659885997335691</v>
      </c>
      <c r="CU27" s="7" t="n">
        <v>0.4354080780202442</v>
      </c>
      <c r="CV27" s="7" t="n">
        <v>0.3892721974701937</v>
      </c>
      <c r="CW27" s="7" t="n">
        <v>0.2502984869845268</v>
      </c>
      <c r="CX27" s="7" t="n">
        <v>0.4493620302540161</v>
      </c>
      <c r="CY27" s="7" t="n">
        <v>0.4021885382860455</v>
      </c>
      <c r="CZ27" s="7" t="n">
        <v>0.54403092097149</v>
      </c>
      <c r="DA27" s="7" t="n">
        <v>0.9329149988966839</v>
      </c>
      <c r="DB27" s="7" t="n">
        <v>0.3603119961698118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0.6724249341392782</v>
      </c>
      <c r="D28" s="7" t="n">
        <v>0.4986765842220522</v>
      </c>
      <c r="E28" s="7" t="n">
        <v>0.1832751331593757</v>
      </c>
      <c r="F28" s="7" t="n">
        <v>0.3927169262237959</v>
      </c>
      <c r="G28" s="7" t="n">
        <v>0.2632831792220444</v>
      </c>
      <c r="H28" s="7" t="n">
        <v>0.2920765610133134</v>
      </c>
      <c r="I28" s="7" t="n">
        <v>0.4805431418669736</v>
      </c>
      <c r="J28" s="7" t="n">
        <v>0.5914798474590804</v>
      </c>
      <c r="K28" s="7" t="n">
        <v>0.8999017494547602</v>
      </c>
      <c r="L28" s="7" t="n">
        <v>0.5802129177192407</v>
      </c>
      <c r="M28" s="7" t="n">
        <v>0.606992062252424</v>
      </c>
      <c r="N28" s="7" t="n">
        <v>0.5200057729513934</v>
      </c>
      <c r="O28" s="7" t="n">
        <v>0.2782258870749165</v>
      </c>
      <c r="P28" s="7" t="n">
        <v>0.54760098763215</v>
      </c>
      <c r="Q28" s="7" t="n">
        <v>0.5373911502986061</v>
      </c>
      <c r="R28" s="7" t="n">
        <v>0.8562542354164723</v>
      </c>
      <c r="S28" s="7" t="n">
        <v>0.7998007832720694</v>
      </c>
      <c r="T28" s="7" t="n">
        <v>0.6703662444890749</v>
      </c>
      <c r="U28" s="7" t="n">
        <v>0.4781704127573003</v>
      </c>
      <c r="V28" s="7" t="n">
        <v>0.3939984375703079</v>
      </c>
      <c r="W28" s="7" t="n">
        <v>-0.05411754378923615</v>
      </c>
      <c r="X28" s="7" t="n">
        <v>0.2787641302312556</v>
      </c>
      <c r="Y28" s="7" t="n">
        <v>0.52111635426314</v>
      </c>
      <c r="Z28" s="7" t="n">
        <v>0.4580924120829385</v>
      </c>
      <c r="AA28" s="7" t="n">
        <v>0.5321388615040326</v>
      </c>
      <c r="AB28" s="7" t="n">
        <v>0.5641028311474855</v>
      </c>
      <c r="AC28" s="7" t="n">
        <v>1</v>
      </c>
      <c r="AD28" s="7" t="n">
        <v>0.7584836814108117</v>
      </c>
      <c r="AE28" s="7" t="n">
        <v>0.7387025808380463</v>
      </c>
      <c r="AF28" s="7" t="n">
        <v>0.6917008070797303</v>
      </c>
      <c r="AG28" s="7" t="n">
        <v>0.3413309983735014</v>
      </c>
      <c r="AH28" s="7" t="n">
        <v>0.6756635662004967</v>
      </c>
      <c r="AI28" s="7" t="n">
        <v>0.2847479852931471</v>
      </c>
      <c r="AJ28" s="7" t="n">
        <v>0.5588118489479106</v>
      </c>
      <c r="AK28" s="7" t="n">
        <v>0.5062905029655308</v>
      </c>
      <c r="AL28" s="7" t="n">
        <v>0.7189638183188569</v>
      </c>
      <c r="AM28" s="7" t="n">
        <v>0.5579542537457911</v>
      </c>
      <c r="AN28" s="7" t="n">
        <v>0.07630418798703195</v>
      </c>
      <c r="AO28" s="7" t="n">
        <v>0.68072964807921</v>
      </c>
      <c r="AP28" s="7" t="n">
        <v>0.6384565404111276</v>
      </c>
      <c r="AQ28" s="7" t="n">
        <v>0.5635667466334426</v>
      </c>
      <c r="AR28" s="7" t="n">
        <v>0.5765781203753811</v>
      </c>
      <c r="AS28" s="7" t="n">
        <v>0.5933213858055975</v>
      </c>
      <c r="AT28" s="7" t="n">
        <v>0.0731840597801625</v>
      </c>
      <c r="AU28" s="7" t="n">
        <v>0.2527389490826194</v>
      </c>
      <c r="AV28" s="7" t="n">
        <v>0.5063974255650776</v>
      </c>
      <c r="AW28" s="7" t="n">
        <v>0.3183913984932633</v>
      </c>
      <c r="AX28" s="7" t="n">
        <v>-0.01725288631967838</v>
      </c>
      <c r="AY28" s="7" t="n">
        <v>0.6190710919181752</v>
      </c>
      <c r="AZ28" s="7" t="n">
        <v>0.619111186301898</v>
      </c>
      <c r="BA28" s="7" t="n">
        <v>0.4807598406307834</v>
      </c>
      <c r="BB28" s="7" t="n">
        <v>0.6839323604843597</v>
      </c>
      <c r="BC28" s="7" t="n">
        <v>0.8412661689307741</v>
      </c>
      <c r="BD28" s="7" t="n">
        <v>0.5519501881968258</v>
      </c>
      <c r="BE28" s="7" t="n">
        <v>0.4430224017211519</v>
      </c>
      <c r="BF28" s="7" t="n">
        <v>0.5371833833139404</v>
      </c>
      <c r="BG28" s="7" t="n">
        <v>0.6833461305797346</v>
      </c>
      <c r="BH28" s="7" t="n">
        <v>0.5933089713967657</v>
      </c>
      <c r="BI28" s="7" t="n">
        <v>0.3570794835832727</v>
      </c>
      <c r="BJ28" s="7" t="n">
        <v>0.8945149068120225</v>
      </c>
      <c r="BK28" s="7" t="n">
        <v>0.9682830617518944</v>
      </c>
      <c r="BL28" s="7" t="n">
        <v>0.3085748520817002</v>
      </c>
      <c r="BM28" s="7" t="n">
        <v>0.5387942914205778</v>
      </c>
      <c r="BN28" s="7" t="n">
        <v>0.3535127453269469</v>
      </c>
      <c r="BO28" s="7" t="n">
        <v>0.5602768995060062</v>
      </c>
      <c r="BP28" s="7" t="n">
        <v>0.9696346838046219</v>
      </c>
      <c r="BQ28" s="7" t="n">
        <v>0.8389845759458303</v>
      </c>
      <c r="BR28" s="7" t="n">
        <v>0.4804032693459291</v>
      </c>
      <c r="BS28" s="7" t="n">
        <v>0.4930651195239035</v>
      </c>
      <c r="BT28" s="7" t="n">
        <v>0.9111217529651428</v>
      </c>
      <c r="BU28" s="7" t="n">
        <v>0.8611625399088975</v>
      </c>
      <c r="BV28" s="7" t="n">
        <v>0.6537729071771251</v>
      </c>
      <c r="BW28" s="7" t="n">
        <v>0.8581529037980652</v>
      </c>
      <c r="BX28" s="7" t="n">
        <v>0.6230783108447262</v>
      </c>
      <c r="BY28" s="7" t="n">
        <v>0.5949908539407041</v>
      </c>
      <c r="BZ28" s="7" t="n">
        <v>0.4539487051876346</v>
      </c>
      <c r="CA28" s="7" t="n">
        <v>0.6176800530719537</v>
      </c>
      <c r="CB28" s="7" t="n">
        <v>0.9439977036051616</v>
      </c>
      <c r="CC28" s="7" t="n">
        <v>0.9231776552698587</v>
      </c>
      <c r="CD28" s="7" t="n">
        <v>0.2945749031191448</v>
      </c>
      <c r="CE28" s="7" t="n">
        <v>0.5086014803813624</v>
      </c>
      <c r="CF28" s="7" t="n">
        <v>0.498385593915925</v>
      </c>
      <c r="CG28" s="7" t="n">
        <v>0.5072045424806738</v>
      </c>
      <c r="CH28" s="7" t="n">
        <v>0.8609330334998232</v>
      </c>
      <c r="CI28" s="7" t="n">
        <v>0.9214733050945945</v>
      </c>
      <c r="CJ28" s="7" t="n">
        <v>0.8509166074319309</v>
      </c>
      <c r="CK28" s="7" t="n">
        <v>0.6150769793253942</v>
      </c>
      <c r="CL28" s="7" t="n">
        <v>0.9560805079413845</v>
      </c>
      <c r="CM28" s="7" t="n">
        <v>0.492469244750115</v>
      </c>
      <c r="CN28" s="7" t="n">
        <v>0.8237890640768247</v>
      </c>
      <c r="CO28" s="7" t="n">
        <v>0.5493593997953363</v>
      </c>
      <c r="CP28" s="7" t="n">
        <v>0.2332447296654972</v>
      </c>
      <c r="CQ28" s="7" t="n">
        <v>0.9147373707577304</v>
      </c>
      <c r="CR28" s="7" t="n">
        <v>0.5722443242138244</v>
      </c>
      <c r="CS28" s="7" t="n">
        <v>0.9107875094974208</v>
      </c>
      <c r="CT28" s="7" t="n">
        <v>0.6541364471649525</v>
      </c>
      <c r="CU28" s="7" t="n">
        <v>0.9100374559319073</v>
      </c>
      <c r="CV28" s="7" t="n">
        <v>0.6309117702678975</v>
      </c>
      <c r="CW28" s="7" t="n">
        <v>0.06685205093486091</v>
      </c>
      <c r="CX28" s="7" t="n">
        <v>0.433888727836139</v>
      </c>
      <c r="CY28" s="7" t="n">
        <v>0.8983758757406357</v>
      </c>
      <c r="CZ28" s="7" t="n">
        <v>0.8424219183369593</v>
      </c>
      <c r="DA28" s="7" t="n">
        <v>0.5171644980638227</v>
      </c>
      <c r="DB28" s="7" t="n">
        <v>0.301158182891502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0.8475519117653282</v>
      </c>
      <c r="D29" s="7" t="n">
        <v>0.7355776142120279</v>
      </c>
      <c r="E29" s="7" t="n">
        <v>0.4263788552271035</v>
      </c>
      <c r="F29" s="7" t="n">
        <v>0.6445290417118916</v>
      </c>
      <c r="G29" s="7" t="n">
        <v>0.4078502095879266</v>
      </c>
      <c r="H29" s="7" t="n">
        <v>0.5198417840982208</v>
      </c>
      <c r="I29" s="7" t="n">
        <v>0.7377150997072754</v>
      </c>
      <c r="J29" s="7" t="n">
        <v>0.8364384538946182</v>
      </c>
      <c r="K29" s="7" t="n">
        <v>0.7724437017511279</v>
      </c>
      <c r="L29" s="7" t="n">
        <v>0.889386281459285</v>
      </c>
      <c r="M29" s="7" t="n">
        <v>0.8376458592528453</v>
      </c>
      <c r="N29" s="7" t="n">
        <v>0.6406795541197677</v>
      </c>
      <c r="O29" s="7" t="n">
        <v>0.5621133231391063</v>
      </c>
      <c r="P29" s="7" t="n">
        <v>0.7366125921905649</v>
      </c>
      <c r="Q29" s="7" t="n">
        <v>0.8599552067556304</v>
      </c>
      <c r="R29" s="7" t="n">
        <v>0.8832249877745045</v>
      </c>
      <c r="S29" s="7" t="n">
        <v>0.8831787914057119</v>
      </c>
      <c r="T29" s="7" t="n">
        <v>0.8824959566981352</v>
      </c>
      <c r="U29" s="7" t="n">
        <v>0.6542200458704603</v>
      </c>
      <c r="V29" s="7" t="n">
        <v>0.5891143795936959</v>
      </c>
      <c r="W29" s="7" t="n">
        <v>0.204266195827435</v>
      </c>
      <c r="X29" s="7" t="n">
        <v>0.5776393472620854</v>
      </c>
      <c r="Y29" s="7" t="n">
        <v>0.6489514266828142</v>
      </c>
      <c r="Z29" s="7" t="n">
        <v>0.647319369191491</v>
      </c>
      <c r="AA29" s="7" t="n">
        <v>0.8711801970689224</v>
      </c>
      <c r="AB29" s="7" t="n">
        <v>0.6544078309061304</v>
      </c>
      <c r="AC29" s="7" t="n">
        <v>0.7584836814108117</v>
      </c>
      <c r="AD29" s="7" t="n">
        <v>1</v>
      </c>
      <c r="AE29" s="7" t="n">
        <v>0.9956309280416253</v>
      </c>
      <c r="AF29" s="7" t="n">
        <v>0.9415790838046948</v>
      </c>
      <c r="AG29" s="7" t="n">
        <v>0.5863999871753719</v>
      </c>
      <c r="AH29" s="7" t="n">
        <v>0.9237037008239827</v>
      </c>
      <c r="AI29" s="7" t="n">
        <v>0.5710652106140284</v>
      </c>
      <c r="AJ29" s="7" t="n">
        <v>0.6258758558338653</v>
      </c>
      <c r="AK29" s="7" t="n">
        <v>0.6653111574956329</v>
      </c>
      <c r="AL29" s="7" t="n">
        <v>0.994702942222826</v>
      </c>
      <c r="AM29" s="7" t="n">
        <v>0.862962726189616</v>
      </c>
      <c r="AN29" s="7" t="n">
        <v>0.2183596716134048</v>
      </c>
      <c r="AO29" s="7" t="n">
        <v>0.4490429909770894</v>
      </c>
      <c r="AP29" s="7" t="n">
        <v>0.5612256158943251</v>
      </c>
      <c r="AQ29" s="7" t="n">
        <v>0.3398690407842981</v>
      </c>
      <c r="AR29" s="7" t="n">
        <v>0.6345523426157356</v>
      </c>
      <c r="AS29" s="7" t="n">
        <v>0.8685674827338089</v>
      </c>
      <c r="AT29" s="7" t="n">
        <v>0.238878003938384</v>
      </c>
      <c r="AU29" s="7" t="n">
        <v>0.5303604638352443</v>
      </c>
      <c r="AV29" s="7" t="n">
        <v>0.6622160210142398</v>
      </c>
      <c r="AW29" s="7" t="n">
        <v>0.4746549036267514</v>
      </c>
      <c r="AX29" s="7" t="n">
        <v>0.2494909958769629</v>
      </c>
      <c r="AY29" s="7" t="n">
        <v>0.8681517008931059</v>
      </c>
      <c r="AZ29" s="7" t="n">
        <v>0.8681477129802981</v>
      </c>
      <c r="BA29" s="7" t="n">
        <v>0.8138595801101765</v>
      </c>
      <c r="BB29" s="7" t="n">
        <v>0.8218622040746065</v>
      </c>
      <c r="BC29" s="7" t="n">
        <v>0.5598238018984945</v>
      </c>
      <c r="BD29" s="7" t="n">
        <v>0.6405407712882593</v>
      </c>
      <c r="BE29" s="7" t="n">
        <v>0.572619378993533</v>
      </c>
      <c r="BF29" s="7" t="n">
        <v>0.8577270571603794</v>
      </c>
      <c r="BG29" s="7" t="n">
        <v>0.7352818878261711</v>
      </c>
      <c r="BH29" s="7" t="n">
        <v>0.758869384777637</v>
      </c>
      <c r="BI29" s="7" t="n">
        <v>0.5031638663489137</v>
      </c>
      <c r="BJ29" s="7" t="n">
        <v>0.6264142766466907</v>
      </c>
      <c r="BK29" s="7" t="n">
        <v>0.7705997970960131</v>
      </c>
      <c r="BL29" s="7" t="n">
        <v>0.5840182720335763</v>
      </c>
      <c r="BM29" s="7" t="n">
        <v>0.7736743397259758</v>
      </c>
      <c r="BN29" s="7" t="n">
        <v>0.4329776491902382</v>
      </c>
      <c r="BO29" s="7" t="n">
        <v>0.7271507094655819</v>
      </c>
      <c r="BP29" s="7" t="n">
        <v>0.7577544191528847</v>
      </c>
      <c r="BQ29" s="7" t="n">
        <v>0.8804796242797257</v>
      </c>
      <c r="BR29" s="7" t="n">
        <v>0.58853128503691</v>
      </c>
      <c r="BS29" s="7" t="n">
        <v>0.626073720212783</v>
      </c>
      <c r="BT29" s="7" t="n">
        <v>0.8576181053798352</v>
      </c>
      <c r="BU29" s="7" t="n">
        <v>0.5770275549895946</v>
      </c>
      <c r="BV29" s="7" t="n">
        <v>0.4935053567831281</v>
      </c>
      <c r="BW29" s="7" t="n">
        <v>0.5587353998457294</v>
      </c>
      <c r="BX29" s="7" t="n">
        <v>0.8604930189474687</v>
      </c>
      <c r="BY29" s="7" t="n">
        <v>0.8683471603953314</v>
      </c>
      <c r="BZ29" s="7" t="n">
        <v>0.6384262698120958</v>
      </c>
      <c r="CA29" s="7" t="n">
        <v>0.3899236147597533</v>
      </c>
      <c r="CB29" s="7" t="n">
        <v>0.83619994886823</v>
      </c>
      <c r="CC29" s="7" t="n">
        <v>0.7806868937457505</v>
      </c>
      <c r="CD29" s="7" t="n">
        <v>0.5895523187373899</v>
      </c>
      <c r="CE29" s="7" t="n">
        <v>0.6487698391031561</v>
      </c>
      <c r="CF29" s="7" t="n">
        <v>0.7652397332830858</v>
      </c>
      <c r="CG29" s="7" t="n">
        <v>0.6443516499594457</v>
      </c>
      <c r="CH29" s="7" t="n">
        <v>0.7774113867037329</v>
      </c>
      <c r="CI29" s="7" t="n">
        <v>0.8600939740667816</v>
      </c>
      <c r="CJ29" s="7" t="n">
        <v>0.9325269986410324</v>
      </c>
      <c r="CK29" s="7" t="n">
        <v>0.8333459154999048</v>
      </c>
      <c r="CL29" s="7" t="n">
        <v>0.7390904381875937</v>
      </c>
      <c r="CM29" s="7" t="n">
        <v>0.6751149827420985</v>
      </c>
      <c r="CN29" s="7" t="n">
        <v>0.9636811938982899</v>
      </c>
      <c r="CO29" s="7" t="n">
        <v>0.8473511519579132</v>
      </c>
      <c r="CP29" s="7" t="n">
        <v>0.3427408734209083</v>
      </c>
      <c r="CQ29" s="7" t="n">
        <v>0.698770968900232</v>
      </c>
      <c r="CR29" s="7" t="n">
        <v>0.8707959181976815</v>
      </c>
      <c r="CS29" s="7" t="n">
        <v>0.628960378659231</v>
      </c>
      <c r="CT29" s="7" t="n">
        <v>0.8992092662768267</v>
      </c>
      <c r="CU29" s="7" t="n">
        <v>0.6233113622736259</v>
      </c>
      <c r="CV29" s="7" t="n">
        <v>0.8294467927858793</v>
      </c>
      <c r="CW29" s="7" t="n">
        <v>0.2328545379993673</v>
      </c>
      <c r="CX29" s="7" t="n">
        <v>0.5539840409837656</v>
      </c>
      <c r="CY29" s="7" t="n">
        <v>0.5917475010478869</v>
      </c>
      <c r="CZ29" s="7" t="n">
        <v>0.557104039682973</v>
      </c>
      <c r="DA29" s="7" t="n">
        <v>0.6074330868612703</v>
      </c>
      <c r="DB29" s="7" t="n">
        <v>0.4392605530811657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0.8440099468036911</v>
      </c>
      <c r="D30" s="7" t="n">
        <v>0.7478547152062432</v>
      </c>
      <c r="E30" s="7" t="n">
        <v>0.4302099724169264</v>
      </c>
      <c r="F30" s="7" t="n">
        <v>0.6645896745240655</v>
      </c>
      <c r="G30" s="7" t="n">
        <v>0.4279344541203661</v>
      </c>
      <c r="H30" s="7" t="n">
        <v>0.5128604098668547</v>
      </c>
      <c r="I30" s="7" t="n">
        <v>0.7566315983429783</v>
      </c>
      <c r="J30" s="7" t="n">
        <v>0.8454019775811749</v>
      </c>
      <c r="K30" s="7" t="n">
        <v>0.7581260618013252</v>
      </c>
      <c r="L30" s="7" t="n">
        <v>0.8701503031466408</v>
      </c>
      <c r="M30" s="7" t="n">
        <v>0.8275342542984613</v>
      </c>
      <c r="N30" s="7" t="n">
        <v>0.6647286998723857</v>
      </c>
      <c r="O30" s="7" t="n">
        <v>0.5829440114113392</v>
      </c>
      <c r="P30" s="7" t="n">
        <v>0.7227801522245547</v>
      </c>
      <c r="Q30" s="7" t="n">
        <v>0.8417019702495966</v>
      </c>
      <c r="R30" s="7" t="n">
        <v>0.8584852515592091</v>
      </c>
      <c r="S30" s="7" t="n">
        <v>0.8650680191121155</v>
      </c>
      <c r="T30" s="7" t="n">
        <v>0.8847853122730982</v>
      </c>
      <c r="U30" s="7" t="n">
        <v>0.686932473218545</v>
      </c>
      <c r="V30" s="7" t="n">
        <v>0.585648272395888</v>
      </c>
      <c r="W30" s="7" t="n">
        <v>0.2085600336334941</v>
      </c>
      <c r="X30" s="7" t="n">
        <v>0.589246073697911</v>
      </c>
      <c r="Y30" s="7" t="n">
        <v>0.6740920600977558</v>
      </c>
      <c r="Z30" s="7" t="n">
        <v>0.6146309581489162</v>
      </c>
      <c r="AA30" s="7" t="n">
        <v>0.8547416112053011</v>
      </c>
      <c r="AB30" s="7" t="n">
        <v>0.6735356850109673</v>
      </c>
      <c r="AC30" s="7" t="n">
        <v>0.7387025808380463</v>
      </c>
      <c r="AD30" s="7" t="n">
        <v>0.9956309280416253</v>
      </c>
      <c r="AE30" s="7" t="n">
        <v>1</v>
      </c>
      <c r="AF30" s="7" t="n">
        <v>0.9316577519042614</v>
      </c>
      <c r="AG30" s="7" t="n">
        <v>0.6053972629828578</v>
      </c>
      <c r="AH30" s="7" t="n">
        <v>0.9279478164070775</v>
      </c>
      <c r="AI30" s="7" t="n">
        <v>0.5914163365101258</v>
      </c>
      <c r="AJ30" s="7" t="n">
        <v>0.6341787994516678</v>
      </c>
      <c r="AK30" s="7" t="n">
        <v>0.6910852725325496</v>
      </c>
      <c r="AL30" s="7" t="n">
        <v>0.9922426562881427</v>
      </c>
      <c r="AM30" s="7" t="n">
        <v>0.8434565587333692</v>
      </c>
      <c r="AN30" s="7" t="n">
        <v>0.2396109707166192</v>
      </c>
      <c r="AO30" s="7" t="n">
        <v>0.4231327357408298</v>
      </c>
      <c r="AP30" s="7" t="n">
        <v>0.550105334460939</v>
      </c>
      <c r="AQ30" s="7" t="n">
        <v>0.3180999457620985</v>
      </c>
      <c r="AR30" s="7" t="n">
        <v>0.6407162311208993</v>
      </c>
      <c r="AS30" s="7" t="n">
        <v>0.8461571625993016</v>
      </c>
      <c r="AT30" s="7" t="n">
        <v>0.2623829231335321</v>
      </c>
      <c r="AU30" s="7" t="n">
        <v>0.5528099321018094</v>
      </c>
      <c r="AV30" s="7" t="n">
        <v>0.6977036071733532</v>
      </c>
      <c r="AW30" s="7" t="n">
        <v>0.4678601236001909</v>
      </c>
      <c r="AX30" s="7" t="n">
        <v>0.2545537993510176</v>
      </c>
      <c r="AY30" s="7" t="n">
        <v>0.873946916470975</v>
      </c>
      <c r="AZ30" s="7" t="n">
        <v>0.8739420117960675</v>
      </c>
      <c r="BA30" s="7" t="n">
        <v>0.8264050395629562</v>
      </c>
      <c r="BB30" s="7" t="n">
        <v>0.7903125075398161</v>
      </c>
      <c r="BC30" s="7" t="n">
        <v>0.545375482673656</v>
      </c>
      <c r="BD30" s="7" t="n">
        <v>0.6212298502476244</v>
      </c>
      <c r="BE30" s="7" t="n">
        <v>0.5629608521822964</v>
      </c>
      <c r="BF30" s="7" t="n">
        <v>0.8409521237163298</v>
      </c>
      <c r="BG30" s="7" t="n">
        <v>0.7467979239617498</v>
      </c>
      <c r="BH30" s="7" t="n">
        <v>0.7397473018924525</v>
      </c>
      <c r="BI30" s="7" t="n">
        <v>0.5040945707883667</v>
      </c>
      <c r="BJ30" s="7" t="n">
        <v>0.6115298029383134</v>
      </c>
      <c r="BK30" s="7" t="n">
        <v>0.7583085535391352</v>
      </c>
      <c r="BL30" s="7" t="n">
        <v>0.6020040344772569</v>
      </c>
      <c r="BM30" s="7" t="n">
        <v>0.7792483120262075</v>
      </c>
      <c r="BN30" s="7" t="n">
        <v>0.3922973044105175</v>
      </c>
      <c r="BO30" s="7" t="n">
        <v>0.7111910477272851</v>
      </c>
      <c r="BP30" s="7" t="n">
        <v>0.7411576202542395</v>
      </c>
      <c r="BQ30" s="7" t="n">
        <v>0.8579773224175358</v>
      </c>
      <c r="BR30" s="7" t="n">
        <v>0.6117337705943766</v>
      </c>
      <c r="BS30" s="7" t="n">
        <v>0.6504579461097389</v>
      </c>
      <c r="BT30" s="7" t="n">
        <v>0.8417813192626683</v>
      </c>
      <c r="BU30" s="7" t="n">
        <v>0.5578807496547131</v>
      </c>
      <c r="BV30" s="7" t="n">
        <v>0.4775270409688973</v>
      </c>
      <c r="BW30" s="7" t="n">
        <v>0.5394846512797643</v>
      </c>
      <c r="BX30" s="7" t="n">
        <v>0.8539805796442732</v>
      </c>
      <c r="BY30" s="7" t="n">
        <v>0.845409947301519</v>
      </c>
      <c r="BZ30" s="7" t="n">
        <v>0.6546131281398979</v>
      </c>
      <c r="CA30" s="7" t="n">
        <v>0.3672363516471138</v>
      </c>
      <c r="CB30" s="7" t="n">
        <v>0.8208803647914447</v>
      </c>
      <c r="CC30" s="7" t="n">
        <v>0.7821625195691976</v>
      </c>
      <c r="CD30" s="7" t="n">
        <v>0.6124063841511237</v>
      </c>
      <c r="CE30" s="7" t="n">
        <v>0.6780201321859702</v>
      </c>
      <c r="CF30" s="7" t="n">
        <v>0.749023636144535</v>
      </c>
      <c r="CG30" s="7" t="n">
        <v>0.6690512763837649</v>
      </c>
      <c r="CH30" s="7" t="n">
        <v>0.7519801220846144</v>
      </c>
      <c r="CI30" s="7" t="n">
        <v>0.8510947840927924</v>
      </c>
      <c r="CJ30" s="7" t="n">
        <v>0.9280767081598946</v>
      </c>
      <c r="CK30" s="7" t="n">
        <v>0.8501394822590412</v>
      </c>
      <c r="CL30" s="7" t="n">
        <v>0.731810232405435</v>
      </c>
      <c r="CM30" s="7" t="n">
        <v>0.7079793285303153</v>
      </c>
      <c r="CN30" s="7" t="n">
        <v>0.9578099362916963</v>
      </c>
      <c r="CO30" s="7" t="n">
        <v>0.8247732346735894</v>
      </c>
      <c r="CP30" s="7" t="n">
        <v>0.3593295441868555</v>
      </c>
      <c r="CQ30" s="7" t="n">
        <v>0.6942778203545923</v>
      </c>
      <c r="CR30" s="7" t="n">
        <v>0.8477183626307159</v>
      </c>
      <c r="CS30" s="7" t="n">
        <v>0.622209670927617</v>
      </c>
      <c r="CT30" s="7" t="n">
        <v>0.878663033293163</v>
      </c>
      <c r="CU30" s="7" t="n">
        <v>0.6160869992366109</v>
      </c>
      <c r="CV30" s="7" t="n">
        <v>0.8021431659552365</v>
      </c>
      <c r="CW30" s="7" t="n">
        <v>0.2567017178124243</v>
      </c>
      <c r="CX30" s="7" t="n">
        <v>0.5694618663749594</v>
      </c>
      <c r="CY30" s="7" t="n">
        <v>0.5829995214158145</v>
      </c>
      <c r="CZ30" s="7" t="n">
        <v>0.5410296459875746</v>
      </c>
      <c r="DA30" s="7" t="n">
        <v>0.6267880940888838</v>
      </c>
      <c r="DB30" s="7" t="n">
        <v>0.4444587560781556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0.7754325877071194</v>
      </c>
      <c r="D31" s="7" t="n">
        <v>0.6319287515307991</v>
      </c>
      <c r="E31" s="7" t="n">
        <v>0.3817078912479228</v>
      </c>
      <c r="F31" s="7" t="n">
        <v>0.522813156316969</v>
      </c>
      <c r="G31" s="7" t="n">
        <v>0.2652931342777267</v>
      </c>
      <c r="H31" s="7" t="n">
        <v>0.5377535502384125</v>
      </c>
      <c r="I31" s="7" t="n">
        <v>0.6035294277310902</v>
      </c>
      <c r="J31" s="7" t="n">
        <v>0.7367170348950924</v>
      </c>
      <c r="K31" s="7" t="n">
        <v>0.7694225676193752</v>
      </c>
      <c r="L31" s="7" t="n">
        <v>0.9335286318418586</v>
      </c>
      <c r="M31" s="7" t="n">
        <v>0.8418369426556607</v>
      </c>
      <c r="N31" s="7" t="n">
        <v>0.4352198055019682</v>
      </c>
      <c r="O31" s="7" t="n">
        <v>0.4506046354827263</v>
      </c>
      <c r="P31" s="7" t="n">
        <v>0.760626070047146</v>
      </c>
      <c r="Q31" s="7" t="n">
        <v>0.9309811944639942</v>
      </c>
      <c r="R31" s="7" t="n">
        <v>0.8690051707433822</v>
      </c>
      <c r="S31" s="7" t="n">
        <v>0.8313992609848411</v>
      </c>
      <c r="T31" s="7" t="n">
        <v>0.7910667779960648</v>
      </c>
      <c r="U31" s="7" t="n">
        <v>0.4507775680441676</v>
      </c>
      <c r="V31" s="7" t="n">
        <v>0.5235682554023016</v>
      </c>
      <c r="W31" s="7" t="n">
        <v>0.2313705222320324</v>
      </c>
      <c r="X31" s="7" t="n">
        <v>0.4685281874539517</v>
      </c>
      <c r="Y31" s="7" t="n">
        <v>0.4437012424395951</v>
      </c>
      <c r="Z31" s="7" t="n">
        <v>0.6029190254751245</v>
      </c>
      <c r="AA31" s="7" t="n">
        <v>0.9291010985262634</v>
      </c>
      <c r="AB31" s="7" t="n">
        <v>0.4539196123904413</v>
      </c>
      <c r="AC31" s="7" t="n">
        <v>0.6917008070797303</v>
      </c>
      <c r="AD31" s="7" t="n">
        <v>0.9415790838046948</v>
      </c>
      <c r="AE31" s="7" t="n">
        <v>0.9316577519042614</v>
      </c>
      <c r="AF31" s="7" t="n">
        <v>1</v>
      </c>
      <c r="AG31" s="7" t="n">
        <v>0.4524907502940953</v>
      </c>
      <c r="AH31" s="7" t="n">
        <v>0.8348569444504735</v>
      </c>
      <c r="AI31" s="7" t="n">
        <v>0.4592522829061884</v>
      </c>
      <c r="AJ31" s="7" t="n">
        <v>0.5150303515420531</v>
      </c>
      <c r="AK31" s="7" t="n">
        <v>0.469295362040902</v>
      </c>
      <c r="AL31" s="7" t="n">
        <v>0.9436347922655891</v>
      </c>
      <c r="AM31" s="7" t="n">
        <v>0.9297009290207955</v>
      </c>
      <c r="AN31" s="7" t="n">
        <v>0.1483924500135235</v>
      </c>
      <c r="AO31" s="7" t="n">
        <v>0.520595960557004</v>
      </c>
      <c r="AP31" s="7" t="n">
        <v>0.413459704073092</v>
      </c>
      <c r="AQ31" s="7" t="n">
        <v>0.4380774421635106</v>
      </c>
      <c r="AR31" s="7" t="n">
        <v>0.5213915989738873</v>
      </c>
      <c r="AS31" s="7" t="n">
        <v>0.9128018675927616</v>
      </c>
      <c r="AT31" s="7" t="n">
        <v>0.101142241434781</v>
      </c>
      <c r="AU31" s="7" t="n">
        <v>0.420566912708882</v>
      </c>
      <c r="AV31" s="7" t="n">
        <v>0.4744779878964758</v>
      </c>
      <c r="AW31" s="7" t="n">
        <v>0.4216424918402931</v>
      </c>
      <c r="AX31" s="7" t="n">
        <v>0.2730074979888424</v>
      </c>
      <c r="AY31" s="7" t="n">
        <v>0.7812935855584072</v>
      </c>
      <c r="AZ31" s="7" t="n">
        <v>0.7813006126911159</v>
      </c>
      <c r="BA31" s="7" t="n">
        <v>0.7172342857100704</v>
      </c>
      <c r="BB31" s="7" t="n">
        <v>0.8492973175796482</v>
      </c>
      <c r="BC31" s="7" t="n">
        <v>0.4441934683396855</v>
      </c>
      <c r="BD31" s="7" t="n">
        <v>0.6457233718739118</v>
      </c>
      <c r="BE31" s="7" t="n">
        <v>0.5239917256256035</v>
      </c>
      <c r="BF31" s="7" t="n">
        <v>0.9293719966828154</v>
      </c>
      <c r="BG31" s="7" t="n">
        <v>0.6050539914117584</v>
      </c>
      <c r="BH31" s="7" t="n">
        <v>0.7932177784057129</v>
      </c>
      <c r="BI31" s="7" t="n">
        <v>0.4639171828851963</v>
      </c>
      <c r="BJ31" s="7" t="n">
        <v>0.5123230081659244</v>
      </c>
      <c r="BK31" s="7" t="n">
        <v>0.723807698448898</v>
      </c>
      <c r="BL31" s="7" t="n">
        <v>0.4697232460215494</v>
      </c>
      <c r="BM31" s="7" t="n">
        <v>0.735950771808374</v>
      </c>
      <c r="BN31" s="7" t="n">
        <v>0.3718949879853459</v>
      </c>
      <c r="BO31" s="7" t="n">
        <v>0.7575669909484849</v>
      </c>
      <c r="BP31" s="7" t="n">
        <v>0.6821442315256366</v>
      </c>
      <c r="BQ31" s="7" t="n">
        <v>0.8955516329810396</v>
      </c>
      <c r="BR31" s="7" t="n">
        <v>0.374535594546367</v>
      </c>
      <c r="BS31" s="7" t="n">
        <v>0.4155742797492414</v>
      </c>
      <c r="BT31" s="7" t="n">
        <v>0.7760090375475935</v>
      </c>
      <c r="BU31" s="7" t="n">
        <v>0.4634166088490213</v>
      </c>
      <c r="BV31" s="7" t="n">
        <v>0.3747192520067417</v>
      </c>
      <c r="BW31" s="7" t="n">
        <v>0.4395118818202021</v>
      </c>
      <c r="BX31" s="7" t="n">
        <v>0.8282805785955258</v>
      </c>
      <c r="BY31" s="7" t="n">
        <v>0.9141415282579285</v>
      </c>
      <c r="BZ31" s="7" t="n">
        <v>0.5222158088698714</v>
      </c>
      <c r="CA31" s="7" t="n">
        <v>0.4783192952268611</v>
      </c>
      <c r="CB31" s="7" t="n">
        <v>0.7763578105990301</v>
      </c>
      <c r="CC31" s="7" t="n">
        <v>0.6569128607728787</v>
      </c>
      <c r="CD31" s="7" t="n">
        <v>0.4804146715162028</v>
      </c>
      <c r="CE31" s="7" t="n">
        <v>0.4444499193332767</v>
      </c>
      <c r="CF31" s="7" t="n">
        <v>0.858809194668408</v>
      </c>
      <c r="CG31" s="7" t="n">
        <v>0.4431817549827845</v>
      </c>
      <c r="CH31" s="7" t="n">
        <v>0.7704665602471581</v>
      </c>
      <c r="CI31" s="7" t="n">
        <v>0.7532940008122766</v>
      </c>
      <c r="CJ31" s="7" t="n">
        <v>0.8427118242170132</v>
      </c>
      <c r="CK31" s="7" t="n">
        <v>0.7023463374714661</v>
      </c>
      <c r="CL31" s="7" t="n">
        <v>0.6738095407498683</v>
      </c>
      <c r="CM31" s="7" t="n">
        <v>0.4835225690102697</v>
      </c>
      <c r="CN31" s="7" t="n">
        <v>0.9183528258327952</v>
      </c>
      <c r="CO31" s="7" t="n">
        <v>0.9325574216767663</v>
      </c>
      <c r="CP31" s="7" t="n">
        <v>0.2633194918025822</v>
      </c>
      <c r="CQ31" s="7" t="n">
        <v>0.6828114768774222</v>
      </c>
      <c r="CR31" s="7" t="n">
        <v>0.9100424091555654</v>
      </c>
      <c r="CS31" s="7" t="n">
        <v>0.6130273171034948</v>
      </c>
      <c r="CT31" s="7" t="n">
        <v>0.9249415744921393</v>
      </c>
      <c r="CU31" s="7" t="n">
        <v>0.6038376259173027</v>
      </c>
      <c r="CV31" s="7" t="n">
        <v>0.8610907823870276</v>
      </c>
      <c r="CW31" s="7" t="n">
        <v>0.09498470876530213</v>
      </c>
      <c r="CX31" s="7" t="n">
        <v>0.4274408823982419</v>
      </c>
      <c r="CY31" s="7" t="n">
        <v>0.5768388855727526</v>
      </c>
      <c r="CZ31" s="7" t="n">
        <v>0.4416269822457385</v>
      </c>
      <c r="DA31" s="7" t="n">
        <v>0.4444709754223446</v>
      </c>
      <c r="DB31" s="7" t="n">
        <v>0.3258925121896846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0.7970867210827649</v>
      </c>
      <c r="D32" s="7" t="n">
        <v>0.9248894061546579</v>
      </c>
      <c r="E32" s="7" t="n">
        <v>0.610438696918659</v>
      </c>
      <c r="F32" s="7" t="n">
        <v>0.9525397871856315</v>
      </c>
      <c r="G32" s="7" t="n">
        <v>0.8560483619803924</v>
      </c>
      <c r="H32" s="7" t="n">
        <v>0.4734207286467154</v>
      </c>
      <c r="I32" s="7" t="n">
        <v>0.8691880308112819</v>
      </c>
      <c r="J32" s="7" t="n">
        <v>0.9045016303879492</v>
      </c>
      <c r="K32" s="7" t="n">
        <v>0.270860091607191</v>
      </c>
      <c r="L32" s="7" t="n">
        <v>0.4477412073913709</v>
      </c>
      <c r="M32" s="7" t="n">
        <v>0.6399464937975543</v>
      </c>
      <c r="N32" s="7" t="n">
        <v>0.6028676297530532</v>
      </c>
      <c r="O32" s="7" t="n">
        <v>0.8848216616536058</v>
      </c>
      <c r="P32" s="7" t="n">
        <v>0.5133509221638202</v>
      </c>
      <c r="Q32" s="7" t="n">
        <v>0.4004522147519286</v>
      </c>
      <c r="R32" s="7" t="n">
        <v>0.4080718633516012</v>
      </c>
      <c r="S32" s="7" t="n">
        <v>0.5551476923176838</v>
      </c>
      <c r="T32" s="7" t="n">
        <v>0.8491189075449072</v>
      </c>
      <c r="U32" s="7" t="n">
        <v>0.6480087384772594</v>
      </c>
      <c r="V32" s="7" t="n">
        <v>0.6959375905516128</v>
      </c>
      <c r="W32" s="7" t="n">
        <v>0.2750295441641384</v>
      </c>
      <c r="X32" s="7" t="n">
        <v>0.8965773982427201</v>
      </c>
      <c r="Y32" s="7" t="n">
        <v>0.6043962730391644</v>
      </c>
      <c r="Z32" s="7" t="n">
        <v>0.5960659571882525</v>
      </c>
      <c r="AA32" s="7" t="n">
        <v>0.42827027605643</v>
      </c>
      <c r="AB32" s="7" t="n">
        <v>0.5577336732082957</v>
      </c>
      <c r="AC32" s="7" t="n">
        <v>0.3413309983735014</v>
      </c>
      <c r="AD32" s="7" t="n">
        <v>0.5863999871753719</v>
      </c>
      <c r="AE32" s="7" t="n">
        <v>0.6053972629828578</v>
      </c>
      <c r="AF32" s="7" t="n">
        <v>0.4524907502940953</v>
      </c>
      <c r="AG32" s="7" t="n">
        <v>1</v>
      </c>
      <c r="AH32" s="7" t="n">
        <v>0.8328590217185566</v>
      </c>
      <c r="AI32" s="7" t="n">
        <v>0.886688350820915</v>
      </c>
      <c r="AJ32" s="7" t="n">
        <v>0.7414916709094567</v>
      </c>
      <c r="AK32" s="7" t="n">
        <v>0.6158461897085983</v>
      </c>
      <c r="AL32" s="7" t="n">
        <v>0.5766457275123315</v>
      </c>
      <c r="AM32" s="7" t="n">
        <v>0.40092869802136</v>
      </c>
      <c r="AN32" s="7" t="n">
        <v>0.6543044949593056</v>
      </c>
      <c r="AO32" s="7" t="n">
        <v>-0.0725530106466572</v>
      </c>
      <c r="AP32" s="7" t="n">
        <v>0.5976971048794871</v>
      </c>
      <c r="AQ32" s="7" t="n">
        <v>-0.1553472932799757</v>
      </c>
      <c r="AR32" s="7" t="n">
        <v>0.7269570370694367</v>
      </c>
      <c r="AS32" s="7" t="n">
        <v>0.4251869577901651</v>
      </c>
      <c r="AT32" s="7" t="n">
        <v>0.8125549064623144</v>
      </c>
      <c r="AU32" s="7" t="n">
        <v>0.8534848627520418</v>
      </c>
      <c r="AV32" s="7" t="n">
        <v>0.5873165403545624</v>
      </c>
      <c r="AW32" s="7" t="n">
        <v>0.5870456850083411</v>
      </c>
      <c r="AX32" s="7" t="n">
        <v>0.3045708268940243</v>
      </c>
      <c r="AY32" s="7" t="n">
        <v>0.8704988186523989</v>
      </c>
      <c r="AZ32" s="7" t="n">
        <v>0.8705030998638089</v>
      </c>
      <c r="BA32" s="7" t="n">
        <v>0.9029826721223524</v>
      </c>
      <c r="BB32" s="7" t="n">
        <v>0.4188190933867645</v>
      </c>
      <c r="BC32" s="7" t="n">
        <v>0.2254052679346593</v>
      </c>
      <c r="BD32" s="7" t="n">
        <v>0.4570775205560574</v>
      </c>
      <c r="BE32" s="7" t="n">
        <v>0.6034192409315586</v>
      </c>
      <c r="BF32" s="7" t="n">
        <v>0.3951148723371205</v>
      </c>
      <c r="BG32" s="7" t="n">
        <v>0.7127963720328931</v>
      </c>
      <c r="BH32" s="7" t="n">
        <v>0.4580771408788117</v>
      </c>
      <c r="BI32" s="7" t="n">
        <v>0.6288391658402642</v>
      </c>
      <c r="BJ32" s="7" t="n">
        <v>0.3000780503024616</v>
      </c>
      <c r="BK32" s="7" t="n">
        <v>0.4214354481831802</v>
      </c>
      <c r="BL32" s="7" t="n">
        <v>0.8844210452260296</v>
      </c>
      <c r="BM32" s="7" t="n">
        <v>0.8142197636408512</v>
      </c>
      <c r="BN32" s="7" t="n">
        <v>0.4085322189607088</v>
      </c>
      <c r="BO32" s="7" t="n">
        <v>0.4865341264785623</v>
      </c>
      <c r="BP32" s="7" t="n">
        <v>0.3888326002901239</v>
      </c>
      <c r="BQ32" s="7" t="n">
        <v>0.4383229965773388</v>
      </c>
      <c r="BR32" s="7" t="n">
        <v>0.5074450638817803</v>
      </c>
      <c r="BS32" s="7" t="n">
        <v>0.5586318820360074</v>
      </c>
      <c r="BT32" s="7" t="n">
        <v>0.560218768929502</v>
      </c>
      <c r="BU32" s="7" t="n">
        <v>0.2344935540579376</v>
      </c>
      <c r="BV32" s="7" t="n">
        <v>0.4434762710498921</v>
      </c>
      <c r="BW32" s="7" t="n">
        <v>0.2434595230874702</v>
      </c>
      <c r="BX32" s="7" t="n">
        <v>0.5828252914184758</v>
      </c>
      <c r="BY32" s="7" t="n">
        <v>0.4179026970023582</v>
      </c>
      <c r="BZ32" s="7" t="n">
        <v>0.8545120520785709</v>
      </c>
      <c r="CA32" s="7" t="n">
        <v>-0.09290517288700485</v>
      </c>
      <c r="CB32" s="7" t="n">
        <v>0.4824273369733174</v>
      </c>
      <c r="CC32" s="7" t="n">
        <v>0.5040434076280843</v>
      </c>
      <c r="CD32" s="7" t="n">
        <v>0.9522894205380938</v>
      </c>
      <c r="CE32" s="7" t="n">
        <v>0.6136080563022903</v>
      </c>
      <c r="CF32" s="7" t="n">
        <v>0.2948124623058866</v>
      </c>
      <c r="CG32" s="7" t="n">
        <v>0.5780358785030706</v>
      </c>
      <c r="CH32" s="7" t="n">
        <v>0.3220735479089351</v>
      </c>
      <c r="CI32" s="7" t="n">
        <v>0.4971020951686516</v>
      </c>
      <c r="CJ32" s="7" t="n">
        <v>0.6019933746747319</v>
      </c>
      <c r="CK32" s="7" t="n">
        <v>0.8821350051218702</v>
      </c>
      <c r="CL32" s="7" t="n">
        <v>0.4466897407464376</v>
      </c>
      <c r="CM32" s="7" t="n">
        <v>0.6454808500283061</v>
      </c>
      <c r="CN32" s="7" t="n">
        <v>0.4615006817644696</v>
      </c>
      <c r="CO32" s="7" t="n">
        <v>0.3106185480959402</v>
      </c>
      <c r="CP32" s="7" t="n">
        <v>0.684290852690621</v>
      </c>
      <c r="CQ32" s="7" t="n">
        <v>0.3621759102188578</v>
      </c>
      <c r="CR32" s="7" t="n">
        <v>0.4358952231137141</v>
      </c>
      <c r="CS32" s="7" t="n">
        <v>0.277596395254272</v>
      </c>
      <c r="CT32" s="7" t="n">
        <v>0.4661644000841168</v>
      </c>
      <c r="CU32" s="7" t="n">
        <v>0.2872401894150567</v>
      </c>
      <c r="CV32" s="7" t="n">
        <v>0.5437852540816817</v>
      </c>
      <c r="CW32" s="7" t="n">
        <v>0.8109681663871544</v>
      </c>
      <c r="CX32" s="7" t="n">
        <v>0.8274822281786254</v>
      </c>
      <c r="CY32" s="7" t="n">
        <v>0.2540470927869268</v>
      </c>
      <c r="CZ32" s="7" t="n">
        <v>0.2258279723325247</v>
      </c>
      <c r="DA32" s="7" t="n">
        <v>0.4066760632913119</v>
      </c>
      <c r="DB32" s="7" t="n">
        <v>0.7612706769383647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0.9263161060839167</v>
      </c>
      <c r="D33" s="7" t="n">
        <v>0.9136211972253825</v>
      </c>
      <c r="E33" s="7" t="n">
        <v>0.546599104413771</v>
      </c>
      <c r="F33" s="7" t="n">
        <v>0.8631678076126612</v>
      </c>
      <c r="G33" s="7" t="n">
        <v>0.6601478709597804</v>
      </c>
      <c r="H33" s="7" t="n">
        <v>0.5679463313292383</v>
      </c>
      <c r="I33" s="7" t="n">
        <v>0.8746111897337142</v>
      </c>
      <c r="J33" s="7" t="n">
        <v>0.9721884331876864</v>
      </c>
      <c r="K33" s="7" t="n">
        <v>0.6558588347735606</v>
      </c>
      <c r="L33" s="7" t="n">
        <v>0.8125412941444606</v>
      </c>
      <c r="M33" s="7" t="n">
        <v>0.8656754508967535</v>
      </c>
      <c r="N33" s="7" t="n">
        <v>0.6723968175163497</v>
      </c>
      <c r="O33" s="7" t="n">
        <v>0.7653831333179315</v>
      </c>
      <c r="P33" s="7" t="n">
        <v>0.7621943486336678</v>
      </c>
      <c r="Q33" s="7" t="n">
        <v>0.7696995322947162</v>
      </c>
      <c r="R33" s="7" t="n">
        <v>0.7780351503473429</v>
      </c>
      <c r="S33" s="7" t="n">
        <v>0.840750859833009</v>
      </c>
      <c r="T33" s="7" t="n">
        <v>0.9768439272672742</v>
      </c>
      <c r="U33" s="7" t="n">
        <v>0.6946372369033734</v>
      </c>
      <c r="V33" s="7" t="n">
        <v>0.698272096929891</v>
      </c>
      <c r="W33" s="7" t="n">
        <v>0.2507721340330041</v>
      </c>
      <c r="X33" s="7" t="n">
        <v>0.7779397256759302</v>
      </c>
      <c r="Y33" s="7" t="n">
        <v>0.6724052991807264</v>
      </c>
      <c r="Z33" s="7" t="n">
        <v>0.6962747345692046</v>
      </c>
      <c r="AA33" s="7" t="n">
        <v>0.79223246600951</v>
      </c>
      <c r="AB33" s="7" t="n">
        <v>0.6537278311778383</v>
      </c>
      <c r="AC33" s="7" t="n">
        <v>0.6756635662004967</v>
      </c>
      <c r="AD33" s="7" t="n">
        <v>0.9237037008239827</v>
      </c>
      <c r="AE33" s="7" t="n">
        <v>0.9279478164070775</v>
      </c>
      <c r="AF33" s="7" t="n">
        <v>0.8348569444504735</v>
      </c>
      <c r="AG33" s="7" t="n">
        <v>0.8328590217185566</v>
      </c>
      <c r="AH33" s="7" t="n">
        <v>1</v>
      </c>
      <c r="AI33" s="7" t="n">
        <v>0.7721919635199803</v>
      </c>
      <c r="AJ33" s="7" t="n">
        <v>0.7533080981166531</v>
      </c>
      <c r="AK33" s="7" t="n">
        <v>0.6922833462113711</v>
      </c>
      <c r="AL33" s="7" t="n">
        <v>0.9179266311080098</v>
      </c>
      <c r="AM33" s="7" t="n">
        <v>0.7788638429039142</v>
      </c>
      <c r="AN33" s="7" t="n">
        <v>0.4380242218799723</v>
      </c>
      <c r="AO33" s="7" t="n">
        <v>0.2984041610459267</v>
      </c>
      <c r="AP33" s="7" t="n">
        <v>0.6293901295196165</v>
      </c>
      <c r="AQ33" s="7" t="n">
        <v>0.1912592151877092</v>
      </c>
      <c r="AR33" s="7" t="n">
        <v>0.7501694864462229</v>
      </c>
      <c r="AS33" s="7" t="n">
        <v>0.8028291694409685</v>
      </c>
      <c r="AT33" s="7" t="n">
        <v>0.5261874925600377</v>
      </c>
      <c r="AU33" s="7" t="n">
        <v>0.7315189301178125</v>
      </c>
      <c r="AV33" s="7" t="n">
        <v>0.6692228793965599</v>
      </c>
      <c r="AW33" s="7" t="n">
        <v>0.5829621516514311</v>
      </c>
      <c r="AX33" s="7" t="n">
        <v>0.2994409456748793</v>
      </c>
      <c r="AY33" s="7" t="n">
        <v>0.9759994188142538</v>
      </c>
      <c r="AZ33" s="7" t="n">
        <v>0.9759992011449968</v>
      </c>
      <c r="BA33" s="7" t="n">
        <v>0.9546864727754285</v>
      </c>
      <c r="BB33" s="7" t="n">
        <v>0.7561139404024797</v>
      </c>
      <c r="BC33" s="7" t="n">
        <v>0.486660581464774</v>
      </c>
      <c r="BD33" s="7" t="n">
        <v>0.6424153913475079</v>
      </c>
      <c r="BE33" s="7" t="n">
        <v>0.6582694722651834</v>
      </c>
      <c r="BF33" s="7" t="n">
        <v>0.7671714724784593</v>
      </c>
      <c r="BG33" s="7" t="n">
        <v>0.8205008226392281</v>
      </c>
      <c r="BH33" s="7" t="n">
        <v>0.7586981316462504</v>
      </c>
      <c r="BI33" s="7" t="n">
        <v>0.6234047119478732</v>
      </c>
      <c r="BJ33" s="7" t="n">
        <v>0.5637927689150878</v>
      </c>
      <c r="BK33" s="7" t="n">
        <v>0.7236645035799506</v>
      </c>
      <c r="BL33" s="7" t="n">
        <v>0.7786776390237031</v>
      </c>
      <c r="BM33" s="7" t="n">
        <v>0.8852737927969089</v>
      </c>
      <c r="BN33" s="7" t="n">
        <v>0.4494482571366728</v>
      </c>
      <c r="BO33" s="7" t="n">
        <v>0.7439745454821656</v>
      </c>
      <c r="BP33" s="7" t="n">
        <v>0.6954879422969861</v>
      </c>
      <c r="BQ33" s="7" t="n">
        <v>0.8066962795400271</v>
      </c>
      <c r="BR33" s="7" t="n">
        <v>0.5872677843213225</v>
      </c>
      <c r="BS33" s="7" t="n">
        <v>0.6382642169546804</v>
      </c>
      <c r="BT33" s="7" t="n">
        <v>0.839362196940061</v>
      </c>
      <c r="BU33" s="7" t="n">
        <v>0.5042429390511896</v>
      </c>
      <c r="BV33" s="7" t="n">
        <v>0.5246752054226315</v>
      </c>
      <c r="BW33" s="7" t="n">
        <v>0.4940246404186868</v>
      </c>
      <c r="BX33" s="7" t="n">
        <v>0.84211116798828</v>
      </c>
      <c r="BY33" s="7" t="n">
        <v>0.7990346033654919</v>
      </c>
      <c r="BZ33" s="7" t="n">
        <v>0.8139202189667273</v>
      </c>
      <c r="CA33" s="7" t="n">
        <v>0.2542930668761761</v>
      </c>
      <c r="CB33" s="7" t="n">
        <v>0.7931671923327573</v>
      </c>
      <c r="CC33" s="7" t="n">
        <v>0.7545419438551291</v>
      </c>
      <c r="CD33" s="7" t="n">
        <v>0.8144827957514712</v>
      </c>
      <c r="CE33" s="7" t="n">
        <v>0.6755106550457213</v>
      </c>
      <c r="CF33" s="7" t="n">
        <v>0.6574978535710307</v>
      </c>
      <c r="CG33" s="7" t="n">
        <v>0.6622460816566885</v>
      </c>
      <c r="CH33" s="7" t="n">
        <v>0.6727417791162897</v>
      </c>
      <c r="CI33" s="7" t="n">
        <v>0.8087667621804647</v>
      </c>
      <c r="CJ33" s="7" t="n">
        <v>0.9052748634511785</v>
      </c>
      <c r="CK33" s="7" t="n">
        <v>0.9507619967603662</v>
      </c>
      <c r="CL33" s="7" t="n">
        <v>0.7153013522025157</v>
      </c>
      <c r="CM33" s="7" t="n">
        <v>0.7060781336391438</v>
      </c>
      <c r="CN33" s="7" t="n">
        <v>0.8546505373301707</v>
      </c>
      <c r="CO33" s="7" t="n">
        <v>0.720346832872365</v>
      </c>
      <c r="CP33" s="7" t="n">
        <v>0.5334438387475724</v>
      </c>
      <c r="CQ33" s="7" t="n">
        <v>0.6484021917369162</v>
      </c>
      <c r="CR33" s="7" t="n">
        <v>0.8045648951005416</v>
      </c>
      <c r="CS33" s="7" t="n">
        <v>0.5629874265269236</v>
      </c>
      <c r="CT33" s="7" t="n">
        <v>0.8393527659643655</v>
      </c>
      <c r="CU33" s="7" t="n">
        <v>0.5630010889764321</v>
      </c>
      <c r="CV33" s="7" t="n">
        <v>0.8280083820045563</v>
      </c>
      <c r="CW33" s="7" t="n">
        <v>0.5216761357448934</v>
      </c>
      <c r="CX33" s="7" t="n">
        <v>0.7410834374376715</v>
      </c>
      <c r="CY33" s="7" t="n">
        <v>0.5274859220808173</v>
      </c>
      <c r="CZ33" s="7" t="n">
        <v>0.4875451381709454</v>
      </c>
      <c r="DA33" s="7" t="n">
        <v>0.5447548755506106</v>
      </c>
      <c r="DB33" s="7" t="n">
        <v>0.6306262816229953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0.7115275588590931</v>
      </c>
      <c r="D34" s="7" t="n">
        <v>0.8491496779451932</v>
      </c>
      <c r="E34" s="7" t="n">
        <v>0.3972325817105715</v>
      </c>
      <c r="F34" s="7" t="n">
        <v>0.8960577618884458</v>
      </c>
      <c r="G34" s="7" t="n">
        <v>0.6789455305668129</v>
      </c>
      <c r="H34" s="7" t="n">
        <v>0.3233047492256235</v>
      </c>
      <c r="I34" s="7" t="n">
        <v>0.9232938012775338</v>
      </c>
      <c r="J34" s="7" t="n">
        <v>0.8305386093043351</v>
      </c>
      <c r="K34" s="7" t="n">
        <v>0.2832629094740671</v>
      </c>
      <c r="L34" s="7" t="n">
        <v>0.4439472114697744</v>
      </c>
      <c r="M34" s="7" t="n">
        <v>0.5704356862392057</v>
      </c>
      <c r="N34" s="7" t="n">
        <v>0.5862744463840183</v>
      </c>
      <c r="O34" s="7" t="n">
        <v>0.9993895287360495</v>
      </c>
      <c r="P34" s="7" t="n">
        <v>0.4384606246028926</v>
      </c>
      <c r="Q34" s="7" t="n">
        <v>0.4183005063635064</v>
      </c>
      <c r="R34" s="7" t="n">
        <v>0.3646060508089686</v>
      </c>
      <c r="S34" s="7" t="n">
        <v>0.4698366239570885</v>
      </c>
      <c r="T34" s="7" t="n">
        <v>0.7696398908649692</v>
      </c>
      <c r="U34" s="7" t="n">
        <v>0.6523064644359882</v>
      </c>
      <c r="V34" s="7" t="n">
        <v>0.4856029115217747</v>
      </c>
      <c r="W34" s="7" t="n">
        <v>0.1422412088798098</v>
      </c>
      <c r="X34" s="7" t="n">
        <v>0.9801773176139305</v>
      </c>
      <c r="Y34" s="7" t="n">
        <v>0.5845861624216209</v>
      </c>
      <c r="Z34" s="7" t="n">
        <v>0.5073444213130457</v>
      </c>
      <c r="AA34" s="7" t="n">
        <v>0.4421365525600959</v>
      </c>
      <c r="AB34" s="7" t="n">
        <v>0.5170478401786507</v>
      </c>
      <c r="AC34" s="7" t="n">
        <v>0.2847479852931471</v>
      </c>
      <c r="AD34" s="7" t="n">
        <v>0.5710652106140284</v>
      </c>
      <c r="AE34" s="7" t="n">
        <v>0.5914163365101258</v>
      </c>
      <c r="AF34" s="7" t="n">
        <v>0.4592522829061884</v>
      </c>
      <c r="AG34" s="7" t="n">
        <v>0.886688350820915</v>
      </c>
      <c r="AH34" s="7" t="n">
        <v>0.7721919635199803</v>
      </c>
      <c r="AI34" s="7" t="n">
        <v>1</v>
      </c>
      <c r="AJ34" s="7" t="n">
        <v>0.5830351017895656</v>
      </c>
      <c r="AK34" s="7" t="n">
        <v>0.6225403002668071</v>
      </c>
      <c r="AL34" s="7" t="n">
        <v>0.562768352681568</v>
      </c>
      <c r="AM34" s="7" t="n">
        <v>0.4212613216879301</v>
      </c>
      <c r="AN34" s="7" t="n">
        <v>0.3657331711957454</v>
      </c>
      <c r="AO34" s="7" t="n">
        <v>-0.1188035330884566</v>
      </c>
      <c r="AP34" s="7" t="n">
        <v>0.5731212194474562</v>
      </c>
      <c r="AQ34" s="7" t="n">
        <v>-0.1904854064347228</v>
      </c>
      <c r="AR34" s="7" t="n">
        <v>0.5719574502237142</v>
      </c>
      <c r="AS34" s="7" t="n">
        <v>0.4403836179320471</v>
      </c>
      <c r="AT34" s="7" t="n">
        <v>0.6194783235887277</v>
      </c>
      <c r="AU34" s="7" t="n">
        <v>0.9846398730232898</v>
      </c>
      <c r="AV34" s="7" t="n">
        <v>0.5958455645471397</v>
      </c>
      <c r="AW34" s="7" t="n">
        <v>0.3883164338997018</v>
      </c>
      <c r="AX34" s="7" t="n">
        <v>0.1915435807967565</v>
      </c>
      <c r="AY34" s="7" t="n">
        <v>0.8139802256068281</v>
      </c>
      <c r="AZ34" s="7" t="n">
        <v>0.8139680372260808</v>
      </c>
      <c r="BA34" s="7" t="n">
        <v>0.8528935703249335</v>
      </c>
      <c r="BB34" s="7" t="n">
        <v>0.4151641254244767</v>
      </c>
      <c r="BC34" s="7" t="n">
        <v>0.1372536439604452</v>
      </c>
      <c r="BD34" s="7" t="n">
        <v>0.3407293941607013</v>
      </c>
      <c r="BE34" s="7" t="n">
        <v>0.4145961509627574</v>
      </c>
      <c r="BF34" s="7" t="n">
        <v>0.4085200849169378</v>
      </c>
      <c r="BG34" s="7" t="n">
        <v>0.6481946504579718</v>
      </c>
      <c r="BH34" s="7" t="n">
        <v>0.4599452729906942</v>
      </c>
      <c r="BI34" s="7" t="n">
        <v>0.7667904047566863</v>
      </c>
      <c r="BJ34" s="7" t="n">
        <v>0.2187356567672358</v>
      </c>
      <c r="BK34" s="7" t="n">
        <v>0.3721320790626094</v>
      </c>
      <c r="BL34" s="7" t="n">
        <v>0.9981738488747877</v>
      </c>
      <c r="BM34" s="7" t="n">
        <v>0.6923420133212342</v>
      </c>
      <c r="BN34" s="7" t="n">
        <v>0.2919329728831092</v>
      </c>
      <c r="BO34" s="7" t="n">
        <v>0.4052304856978405</v>
      </c>
      <c r="BP34" s="7" t="n">
        <v>0.352834976453871</v>
      </c>
      <c r="BQ34" s="7" t="n">
        <v>0.4589403294047618</v>
      </c>
      <c r="BR34" s="7" t="n">
        <v>0.4931532288272683</v>
      </c>
      <c r="BS34" s="7" t="n">
        <v>0.5483159329339909</v>
      </c>
      <c r="BT34" s="7" t="n">
        <v>0.516026076901012</v>
      </c>
      <c r="BU34" s="7" t="n">
        <v>0.132776745243184</v>
      </c>
      <c r="BV34" s="7" t="n">
        <v>0.4003338687588281</v>
      </c>
      <c r="BW34" s="7" t="n">
        <v>0.1567957096874412</v>
      </c>
      <c r="BX34" s="7" t="n">
        <v>0.5057358165149217</v>
      </c>
      <c r="BY34" s="7" t="n">
        <v>0.4336343175604513</v>
      </c>
      <c r="BZ34" s="7" t="n">
        <v>0.6788346491446449</v>
      </c>
      <c r="CA34" s="7" t="n">
        <v>-0.1439768976216691</v>
      </c>
      <c r="CB34" s="7" t="n">
        <v>0.447206156227173</v>
      </c>
      <c r="CC34" s="7" t="n">
        <v>0.4610516788666607</v>
      </c>
      <c r="CD34" s="7" t="n">
        <v>0.967766173734772</v>
      </c>
      <c r="CE34" s="7" t="n">
        <v>0.6105505332246132</v>
      </c>
      <c r="CF34" s="7" t="n">
        <v>0.3164117682083836</v>
      </c>
      <c r="CG34" s="7" t="n">
        <v>0.5818589165197553</v>
      </c>
      <c r="CH34" s="7" t="n">
        <v>0.2644752827846686</v>
      </c>
      <c r="CI34" s="7" t="n">
        <v>0.4533376217800377</v>
      </c>
      <c r="CJ34" s="7" t="n">
        <v>0.5670188203720026</v>
      </c>
      <c r="CK34" s="7" t="n">
        <v>0.8886946543884029</v>
      </c>
      <c r="CL34" s="7" t="n">
        <v>0.3911821563856948</v>
      </c>
      <c r="CM34" s="7" t="n">
        <v>0.6688277820116569</v>
      </c>
      <c r="CN34" s="7" t="n">
        <v>0.4448838695232681</v>
      </c>
      <c r="CO34" s="7" t="n">
        <v>0.3406991823296225</v>
      </c>
      <c r="CP34" s="7" t="n">
        <v>0.3975145548456165</v>
      </c>
      <c r="CQ34" s="7" t="n">
        <v>0.3358764919806287</v>
      </c>
      <c r="CR34" s="7" t="n">
        <v>0.4483595690933165</v>
      </c>
      <c r="CS34" s="7" t="n">
        <v>0.2522499505123616</v>
      </c>
      <c r="CT34" s="7" t="n">
        <v>0.4817546147563493</v>
      </c>
      <c r="CU34" s="7" t="n">
        <v>0.2595279096027828</v>
      </c>
      <c r="CV34" s="7" t="n">
        <v>0.5328931511775915</v>
      </c>
      <c r="CW34" s="7" t="n">
        <v>0.6188281442720287</v>
      </c>
      <c r="CX34" s="7" t="n">
        <v>0.6568174271726445</v>
      </c>
      <c r="CY34" s="7" t="n">
        <v>0.2245480563553851</v>
      </c>
      <c r="CZ34" s="7" t="n">
        <v>0.1369742518071183</v>
      </c>
      <c r="DA34" s="7" t="n">
        <v>0.3736401676126638</v>
      </c>
      <c r="DB34" s="7" t="n">
        <v>0.5291514532276053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0.8273632459276361</v>
      </c>
      <c r="D35" s="7" t="n">
        <v>0.8358982753837714</v>
      </c>
      <c r="E35" s="7" t="n">
        <v>0.6790441689447457</v>
      </c>
      <c r="F35" s="7" t="n">
        <v>0.7863925612838616</v>
      </c>
      <c r="G35" s="7" t="n">
        <v>0.8392854808251302</v>
      </c>
      <c r="H35" s="7" t="n">
        <v>0.6082914709129593</v>
      </c>
      <c r="I35" s="7" t="n">
        <v>0.6352290616883677</v>
      </c>
      <c r="J35" s="7" t="n">
        <v>0.8162182518727498</v>
      </c>
      <c r="K35" s="7" t="n">
        <v>0.4150007288920218</v>
      </c>
      <c r="L35" s="7" t="n">
        <v>0.4712903121734218</v>
      </c>
      <c r="M35" s="7" t="n">
        <v>0.6480490452389555</v>
      </c>
      <c r="N35" s="7" t="n">
        <v>0.4987651151386188</v>
      </c>
      <c r="O35" s="7" t="n">
        <v>0.5787086799281239</v>
      </c>
      <c r="P35" s="7" t="n">
        <v>0.6029147508788403</v>
      </c>
      <c r="Q35" s="7" t="n">
        <v>0.4266478596479851</v>
      </c>
      <c r="R35" s="7" t="n">
        <v>0.578922063208449</v>
      </c>
      <c r="S35" s="7" t="n">
        <v>0.7165230123794479</v>
      </c>
      <c r="T35" s="7" t="n">
        <v>0.8228136294994374</v>
      </c>
      <c r="U35" s="7" t="n">
        <v>0.4914731973839876</v>
      </c>
      <c r="V35" s="7" t="n">
        <v>0.7669597324874948</v>
      </c>
      <c r="W35" s="7" t="n">
        <v>0.385107639190446</v>
      </c>
      <c r="X35" s="7" t="n">
        <v>0.6023240556778652</v>
      </c>
      <c r="Y35" s="7" t="n">
        <v>0.4886150287948942</v>
      </c>
      <c r="Z35" s="7" t="n">
        <v>0.609083641753085</v>
      </c>
      <c r="AA35" s="7" t="n">
        <v>0.4418613573443115</v>
      </c>
      <c r="AB35" s="7" t="n">
        <v>0.4806692206042967</v>
      </c>
      <c r="AC35" s="7" t="n">
        <v>0.5588118489479106</v>
      </c>
      <c r="AD35" s="7" t="n">
        <v>0.6258758558338653</v>
      </c>
      <c r="AE35" s="7" t="n">
        <v>0.6341787994516678</v>
      </c>
      <c r="AF35" s="7" t="n">
        <v>0.5150303515420531</v>
      </c>
      <c r="AG35" s="7" t="n">
        <v>0.7414916709094567</v>
      </c>
      <c r="AH35" s="7" t="n">
        <v>0.7533080981166531</v>
      </c>
      <c r="AI35" s="7" t="n">
        <v>0.5830351017895656</v>
      </c>
      <c r="AJ35" s="7" t="n">
        <v>1</v>
      </c>
      <c r="AK35" s="7" t="n">
        <v>0.4844314639021537</v>
      </c>
      <c r="AL35" s="7" t="n">
        <v>0.6206951106209345</v>
      </c>
      <c r="AM35" s="7" t="n">
        <v>0.4275701261981468</v>
      </c>
      <c r="AN35" s="7" t="n">
        <v>0.5735213270465087</v>
      </c>
      <c r="AO35" s="7" t="n">
        <v>0.2355376689057939</v>
      </c>
      <c r="AP35" s="7" t="n">
        <v>0.6225966124135716</v>
      </c>
      <c r="AQ35" s="7" t="n">
        <v>0.1118939877675205</v>
      </c>
      <c r="AR35" s="7" t="n">
        <v>0.996375109514742</v>
      </c>
      <c r="AS35" s="7" t="n">
        <v>0.4725522445255264</v>
      </c>
      <c r="AT35" s="7" t="n">
        <v>0.6635576132540429</v>
      </c>
      <c r="AU35" s="7" t="n">
        <v>0.5562273837795427</v>
      </c>
      <c r="AV35" s="7" t="n">
        <v>0.4576041100307314</v>
      </c>
      <c r="AW35" s="7" t="n">
        <v>0.7142133430298665</v>
      </c>
      <c r="AX35" s="7" t="n">
        <v>0.4095426259459938</v>
      </c>
      <c r="AY35" s="7" t="n">
        <v>0.8099462986542889</v>
      </c>
      <c r="AZ35" s="7" t="n">
        <v>0.8099663548079002</v>
      </c>
      <c r="BA35" s="7" t="n">
        <v>0.7500824744616136</v>
      </c>
      <c r="BB35" s="7" t="n">
        <v>0.5466469354247843</v>
      </c>
      <c r="BC35" s="7" t="n">
        <v>0.4569793378581766</v>
      </c>
      <c r="BD35" s="7" t="n">
        <v>0.6556230069509388</v>
      </c>
      <c r="BE35" s="7" t="n">
        <v>0.731168243666668</v>
      </c>
      <c r="BF35" s="7" t="n">
        <v>0.426607873541213</v>
      </c>
      <c r="BG35" s="7" t="n">
        <v>0.7251464662522067</v>
      </c>
      <c r="BH35" s="7" t="n">
        <v>0.5262063020295376</v>
      </c>
      <c r="BI35" s="7" t="n">
        <v>0.4592643987980562</v>
      </c>
      <c r="BJ35" s="7" t="n">
        <v>0.4831706090158041</v>
      </c>
      <c r="BK35" s="7" t="n">
        <v>0.584527818399564</v>
      </c>
      <c r="BL35" s="7" t="n">
        <v>0.5878173161986661</v>
      </c>
      <c r="BM35" s="7" t="n">
        <v>0.6457346076888962</v>
      </c>
      <c r="BN35" s="7" t="n">
        <v>0.4432125761813019</v>
      </c>
      <c r="BO35" s="7" t="n">
        <v>0.5952698635041295</v>
      </c>
      <c r="BP35" s="7" t="n">
        <v>0.5467046307614706</v>
      </c>
      <c r="BQ35" s="7" t="n">
        <v>0.5377031364928131</v>
      </c>
      <c r="BR35" s="7" t="n">
        <v>0.4082937772279357</v>
      </c>
      <c r="BS35" s="7" t="n">
        <v>0.4437471948428187</v>
      </c>
      <c r="BT35" s="7" t="n">
        <v>0.6821580302998742</v>
      </c>
      <c r="BU35" s="7" t="n">
        <v>0.4779423455130657</v>
      </c>
      <c r="BV35" s="7" t="n">
        <v>0.5162610718725054</v>
      </c>
      <c r="BW35" s="7" t="n">
        <v>0.4895785719941464</v>
      </c>
      <c r="BX35" s="7" t="n">
        <v>0.6772771231463769</v>
      </c>
      <c r="BY35" s="7" t="n">
        <v>0.4703292597095223</v>
      </c>
      <c r="BZ35" s="7" t="n">
        <v>0.7624305753957425</v>
      </c>
      <c r="CA35" s="7" t="n">
        <v>0.1758045378881509</v>
      </c>
      <c r="CB35" s="7" t="n">
        <v>0.6381571531718681</v>
      </c>
      <c r="CC35" s="7" t="n">
        <v>0.6037532375161937</v>
      </c>
      <c r="CD35" s="7" t="n">
        <v>0.6461885609629004</v>
      </c>
      <c r="CE35" s="7" t="n">
        <v>0.4831469787777117</v>
      </c>
      <c r="CF35" s="7" t="n">
        <v>0.3211911311124619</v>
      </c>
      <c r="CG35" s="7" t="n">
        <v>0.4695793454704022</v>
      </c>
      <c r="CH35" s="7" t="n">
        <v>0.5093354367142248</v>
      </c>
      <c r="CI35" s="7" t="n">
        <v>0.6103948758638683</v>
      </c>
      <c r="CJ35" s="7" t="n">
        <v>0.6240527535812812</v>
      </c>
      <c r="CK35" s="7" t="n">
        <v>0.7245492145265932</v>
      </c>
      <c r="CL35" s="7" t="n">
        <v>0.595503325992655</v>
      </c>
      <c r="CM35" s="7" t="n">
        <v>0.4975377198603234</v>
      </c>
      <c r="CN35" s="7" t="n">
        <v>0.5236084130221808</v>
      </c>
      <c r="CO35" s="7" t="n">
        <v>0.3774431275974091</v>
      </c>
      <c r="CP35" s="7" t="n">
        <v>0.6598453497326715</v>
      </c>
      <c r="CQ35" s="7" t="n">
        <v>0.5180989256301921</v>
      </c>
      <c r="CR35" s="7" t="n">
        <v>0.4627666869752911</v>
      </c>
      <c r="CS35" s="7" t="n">
        <v>0.4581296397422778</v>
      </c>
      <c r="CT35" s="7" t="n">
        <v>0.5126533234623639</v>
      </c>
      <c r="CU35" s="7" t="n">
        <v>0.4658540448709481</v>
      </c>
      <c r="CV35" s="7" t="n">
        <v>0.5369444540478837</v>
      </c>
      <c r="CW35" s="7" t="n">
        <v>0.6594160770317179</v>
      </c>
      <c r="CX35" s="7" t="n">
        <v>0.9568864287839119</v>
      </c>
      <c r="CY35" s="7" t="n">
        <v>0.4405920296783153</v>
      </c>
      <c r="CZ35" s="7" t="n">
        <v>0.48337403035635</v>
      </c>
      <c r="DA35" s="7" t="n">
        <v>0.3291654531855757</v>
      </c>
      <c r="DB35" s="7" t="n">
        <v>0.8330862314639044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0.6345946446874461</v>
      </c>
      <c r="D36" s="7" t="n">
        <v>0.6399656008833178</v>
      </c>
      <c r="E36" s="7" t="n">
        <v>0.2873181388827275</v>
      </c>
      <c r="F36" s="7" t="n">
        <v>0.6298304543591178</v>
      </c>
      <c r="G36" s="7" t="n">
        <v>0.4169584791576375</v>
      </c>
      <c r="H36" s="7" t="n">
        <v>0.2678259827870461</v>
      </c>
      <c r="I36" s="7" t="n">
        <v>0.8240258748807515</v>
      </c>
      <c r="J36" s="7" t="n">
        <v>0.6761581539176429</v>
      </c>
      <c r="K36" s="7" t="n">
        <v>0.5121396160778964</v>
      </c>
      <c r="L36" s="7" t="n">
        <v>0.4197846127107962</v>
      </c>
      <c r="M36" s="7" t="n">
        <v>0.4930976440197387</v>
      </c>
      <c r="N36" s="7" t="n">
        <v>0.9769775813140296</v>
      </c>
      <c r="O36" s="7" t="n">
        <v>0.6141585940857924</v>
      </c>
      <c r="P36" s="7" t="n">
        <v>0.3919360165161208</v>
      </c>
      <c r="Q36" s="7" t="n">
        <v>0.3769091903674911</v>
      </c>
      <c r="R36" s="7" t="n">
        <v>0.546461634228414</v>
      </c>
      <c r="S36" s="7" t="n">
        <v>0.6077638055311191</v>
      </c>
      <c r="T36" s="7" t="n">
        <v>0.6861295537454879</v>
      </c>
      <c r="U36" s="7" t="n">
        <v>0.9690329322064343</v>
      </c>
      <c r="V36" s="7" t="n">
        <v>0.4223112168786494</v>
      </c>
      <c r="W36" s="7" t="n">
        <v>0.06224586659738795</v>
      </c>
      <c r="X36" s="7" t="n">
        <v>0.5855615898916046</v>
      </c>
      <c r="Y36" s="7" t="n">
        <v>0.96757007560664</v>
      </c>
      <c r="Z36" s="7" t="n">
        <v>0.4037005978970735</v>
      </c>
      <c r="AA36" s="7" t="n">
        <v>0.3893153457074043</v>
      </c>
      <c r="AB36" s="7" t="n">
        <v>0.947747852780248</v>
      </c>
      <c r="AC36" s="7" t="n">
        <v>0.5062905029655308</v>
      </c>
      <c r="AD36" s="7" t="n">
        <v>0.6653111574956329</v>
      </c>
      <c r="AE36" s="7" t="n">
        <v>0.6910852725325496</v>
      </c>
      <c r="AF36" s="7" t="n">
        <v>0.469295362040902</v>
      </c>
      <c r="AG36" s="7" t="n">
        <v>0.6158461897085983</v>
      </c>
      <c r="AH36" s="7" t="n">
        <v>0.6922833462113711</v>
      </c>
      <c r="AI36" s="7" t="n">
        <v>0.6225403002668071</v>
      </c>
      <c r="AJ36" s="7" t="n">
        <v>0.4844314639021537</v>
      </c>
      <c r="AK36" s="7" t="n">
        <v>1</v>
      </c>
      <c r="AL36" s="7" t="n">
        <v>0.6290009900536758</v>
      </c>
      <c r="AM36" s="7" t="n">
        <v>0.385129040678912</v>
      </c>
      <c r="AN36" s="7" t="n">
        <v>0.2217531891419076</v>
      </c>
      <c r="AO36" s="7" t="n">
        <v>0.1128054844407994</v>
      </c>
      <c r="AP36" s="7" t="n">
        <v>0.6024700608101407</v>
      </c>
      <c r="AQ36" s="7" t="n">
        <v>0.03234938465979054</v>
      </c>
      <c r="AR36" s="7" t="n">
        <v>0.4876916753333309</v>
      </c>
      <c r="AS36" s="7" t="n">
        <v>0.3484268264394885</v>
      </c>
      <c r="AT36" s="7" t="n">
        <v>0.3122571343170213</v>
      </c>
      <c r="AU36" s="7" t="n">
        <v>0.5801985034024834</v>
      </c>
      <c r="AV36" s="7" t="n">
        <v>0.9512332866463424</v>
      </c>
      <c r="AW36" s="7" t="n">
        <v>0.2729843725115685</v>
      </c>
      <c r="AX36" s="7" t="n">
        <v>0.08545726277287868</v>
      </c>
      <c r="AY36" s="7" t="n">
        <v>0.681214097927988</v>
      </c>
      <c r="AZ36" s="7" t="n">
        <v>0.6811474748745083</v>
      </c>
      <c r="BA36" s="7" t="n">
        <v>0.6567739731589586</v>
      </c>
      <c r="BB36" s="7" t="n">
        <v>0.4192887450789664</v>
      </c>
      <c r="BC36" s="7" t="n">
        <v>0.4808508217920531</v>
      </c>
      <c r="BD36" s="7" t="n">
        <v>0.3344464146325025</v>
      </c>
      <c r="BE36" s="7" t="n">
        <v>0.3450325517102301</v>
      </c>
      <c r="BF36" s="7" t="n">
        <v>0.3758286044558564</v>
      </c>
      <c r="BG36" s="7" t="n">
        <v>0.6560003052801605</v>
      </c>
      <c r="BH36" s="7" t="n">
        <v>0.387424393309182</v>
      </c>
      <c r="BI36" s="7" t="n">
        <v>0.4967171536855255</v>
      </c>
      <c r="BJ36" s="7" t="n">
        <v>0.5289495853981279</v>
      </c>
      <c r="BK36" s="7" t="n">
        <v>0.4983403883971862</v>
      </c>
      <c r="BL36" s="7" t="n">
        <v>0.6352703363310289</v>
      </c>
      <c r="BM36" s="7" t="n">
        <v>0.5657368489278845</v>
      </c>
      <c r="BN36" s="7" t="n">
        <v>0.2604660384844509</v>
      </c>
      <c r="BO36" s="7" t="n">
        <v>0.3734763591050009</v>
      </c>
      <c r="BP36" s="7" t="n">
        <v>0.5473666186578473</v>
      </c>
      <c r="BQ36" s="7" t="n">
        <v>0.4552331591315338</v>
      </c>
      <c r="BR36" s="7" t="n">
        <v>0.9488907911386451</v>
      </c>
      <c r="BS36" s="7" t="n">
        <v>0.975493602301329</v>
      </c>
      <c r="BT36" s="7" t="n">
        <v>0.5856739770084659</v>
      </c>
      <c r="BU36" s="7" t="n">
        <v>0.4771398666538887</v>
      </c>
      <c r="BV36" s="7" t="n">
        <v>0.5116655919377057</v>
      </c>
      <c r="BW36" s="7" t="n">
        <v>0.4833189378079811</v>
      </c>
      <c r="BX36" s="7" t="n">
        <v>0.5853589076116759</v>
      </c>
      <c r="BY36" s="7" t="n">
        <v>0.3457355949193122</v>
      </c>
      <c r="BZ36" s="7" t="n">
        <v>0.6075528987726954</v>
      </c>
      <c r="CA36" s="7" t="n">
        <v>0.06030101813750204</v>
      </c>
      <c r="CB36" s="7" t="n">
        <v>0.5365978911340515</v>
      </c>
      <c r="CC36" s="7" t="n">
        <v>0.6925107596858567</v>
      </c>
      <c r="CD36" s="7" t="n">
        <v>0.6214538240920431</v>
      </c>
      <c r="CE36" s="7" t="n">
        <v>0.959734435182385</v>
      </c>
      <c r="CF36" s="7" t="n">
        <v>0.3516073193955057</v>
      </c>
      <c r="CG36" s="7" t="n">
        <v>0.9841622116516773</v>
      </c>
      <c r="CH36" s="7" t="n">
        <v>0.3891988584214759</v>
      </c>
      <c r="CI36" s="7" t="n">
        <v>0.7074093070224884</v>
      </c>
      <c r="CJ36" s="7" t="n">
        <v>0.7305146961056628</v>
      </c>
      <c r="CK36" s="7" t="n">
        <v>0.7694590516761293</v>
      </c>
      <c r="CL36" s="7" t="n">
        <v>0.515289417784861</v>
      </c>
      <c r="CM36" s="7" t="n">
        <v>0.9714863430416336</v>
      </c>
      <c r="CN36" s="7" t="n">
        <v>0.6404527829310491</v>
      </c>
      <c r="CO36" s="7" t="n">
        <v>0.2863297224689498</v>
      </c>
      <c r="CP36" s="7" t="n">
        <v>0.3033172103816212</v>
      </c>
      <c r="CQ36" s="7" t="n">
        <v>0.4611433930565421</v>
      </c>
      <c r="CR36" s="7" t="n">
        <v>0.3480408744293565</v>
      </c>
      <c r="CS36" s="7" t="n">
        <v>0.3969624570947906</v>
      </c>
      <c r="CT36" s="7" t="n">
        <v>0.3868537940308835</v>
      </c>
      <c r="CU36" s="7" t="n">
        <v>0.4004548407661222</v>
      </c>
      <c r="CV36" s="7" t="n">
        <v>0.3949221753316296</v>
      </c>
      <c r="CW36" s="7" t="n">
        <v>0.3097504650453815</v>
      </c>
      <c r="CX36" s="7" t="n">
        <v>0.4815336257326325</v>
      </c>
      <c r="CY36" s="7" t="n">
        <v>0.3627208634911581</v>
      </c>
      <c r="CZ36" s="7" t="n">
        <v>0.4723530102719835</v>
      </c>
      <c r="DA36" s="7" t="n">
        <v>0.8441679217062222</v>
      </c>
      <c r="DB36" s="7" t="n">
        <v>0.3906869999135992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0.8291550084702346</v>
      </c>
      <c r="D37" s="7" t="n">
        <v>0.7282149126434819</v>
      </c>
      <c r="E37" s="7" t="n">
        <v>0.4295639178699268</v>
      </c>
      <c r="F37" s="7" t="n">
        <v>0.6397761138394437</v>
      </c>
      <c r="G37" s="7" t="n">
        <v>0.412828830989255</v>
      </c>
      <c r="H37" s="7" t="n">
        <v>0.5242089492446922</v>
      </c>
      <c r="I37" s="7" t="n">
        <v>0.7150201443609061</v>
      </c>
      <c r="J37" s="7" t="n">
        <v>0.8290322257852628</v>
      </c>
      <c r="K37" s="7" t="n">
        <v>0.7402950209140834</v>
      </c>
      <c r="L37" s="7" t="n">
        <v>0.9022618694945037</v>
      </c>
      <c r="M37" s="7" t="n">
        <v>0.8348629797689582</v>
      </c>
      <c r="N37" s="7" t="n">
        <v>0.5986369478343347</v>
      </c>
      <c r="O37" s="7" t="n">
        <v>0.5542541609582217</v>
      </c>
      <c r="P37" s="7" t="n">
        <v>0.7406764247215365</v>
      </c>
      <c r="Q37" s="7" t="n">
        <v>0.8744364979311394</v>
      </c>
      <c r="R37" s="7" t="n">
        <v>0.8550516784595876</v>
      </c>
      <c r="S37" s="7" t="n">
        <v>0.8579428573545584</v>
      </c>
      <c r="T37" s="7" t="n">
        <v>0.8700660748040102</v>
      </c>
      <c r="U37" s="7" t="n">
        <v>0.6168507250703456</v>
      </c>
      <c r="V37" s="7" t="n">
        <v>0.5816999073163845</v>
      </c>
      <c r="W37" s="7" t="n">
        <v>0.2172739850016038</v>
      </c>
      <c r="X37" s="7" t="n">
        <v>0.5654551236892497</v>
      </c>
      <c r="Y37" s="7" t="n">
        <v>0.6055726118721974</v>
      </c>
      <c r="Z37" s="7" t="n">
        <v>0.6202443480426346</v>
      </c>
      <c r="AA37" s="7" t="n">
        <v>0.8889822536040639</v>
      </c>
      <c r="AB37" s="7" t="n">
        <v>0.6069691231464626</v>
      </c>
      <c r="AC37" s="7" t="n">
        <v>0.7189638183188569</v>
      </c>
      <c r="AD37" s="7" t="n">
        <v>0.994702942222826</v>
      </c>
      <c r="AE37" s="7" t="n">
        <v>0.9922426562881427</v>
      </c>
      <c r="AF37" s="7" t="n">
        <v>0.9436347922655891</v>
      </c>
      <c r="AG37" s="7" t="n">
        <v>0.5766457275123315</v>
      </c>
      <c r="AH37" s="7" t="n">
        <v>0.9179266311080098</v>
      </c>
      <c r="AI37" s="7" t="n">
        <v>0.562768352681568</v>
      </c>
      <c r="AJ37" s="7" t="n">
        <v>0.6206951106209345</v>
      </c>
      <c r="AK37" s="7" t="n">
        <v>0.6290009900536758</v>
      </c>
      <c r="AL37" s="7" t="n">
        <v>1</v>
      </c>
      <c r="AM37" s="7" t="n">
        <v>0.8760268148745025</v>
      </c>
      <c r="AN37" s="7" t="n">
        <v>0.2298290109835715</v>
      </c>
      <c r="AO37" s="7" t="n">
        <v>0.4107388011540541</v>
      </c>
      <c r="AP37" s="7" t="n">
        <v>0.5281750879630948</v>
      </c>
      <c r="AQ37" s="7" t="n">
        <v>0.3033351533184796</v>
      </c>
      <c r="AR37" s="7" t="n">
        <v>0.627780458744977</v>
      </c>
      <c r="AS37" s="7" t="n">
        <v>0.8878262693196936</v>
      </c>
      <c r="AT37" s="7" t="n">
        <v>0.2475056752412476</v>
      </c>
      <c r="AU37" s="7" t="n">
        <v>0.5254074431348559</v>
      </c>
      <c r="AV37" s="7" t="n">
        <v>0.6250796016488317</v>
      </c>
      <c r="AW37" s="7" t="n">
        <v>0.4756613613792937</v>
      </c>
      <c r="AX37" s="7" t="n">
        <v>0.2648146039319549</v>
      </c>
      <c r="AY37" s="7" t="n">
        <v>0.8589299141342155</v>
      </c>
      <c r="AZ37" s="7" t="n">
        <v>0.8589235034665894</v>
      </c>
      <c r="BA37" s="7" t="n">
        <v>0.8167769758022159</v>
      </c>
      <c r="BB37" s="7" t="n">
        <v>0.8130885356623317</v>
      </c>
      <c r="BC37" s="7" t="n">
        <v>0.5189607814746622</v>
      </c>
      <c r="BD37" s="7" t="n">
        <v>0.6276699534255995</v>
      </c>
      <c r="BE37" s="7" t="n">
        <v>0.5690114144333828</v>
      </c>
      <c r="BF37" s="7" t="n">
        <v>0.8723183113598618</v>
      </c>
      <c r="BG37" s="7" t="n">
        <v>0.7183054155988265</v>
      </c>
      <c r="BH37" s="7" t="n">
        <v>0.7592427077886423</v>
      </c>
      <c r="BI37" s="7" t="n">
        <v>0.473279138725701</v>
      </c>
      <c r="BJ37" s="7" t="n">
        <v>0.5855188321457845</v>
      </c>
      <c r="BK37" s="7" t="n">
        <v>0.7357855529458531</v>
      </c>
      <c r="BL37" s="7" t="n">
        <v>0.5728565806878581</v>
      </c>
      <c r="BM37" s="7" t="n">
        <v>0.766913250422214</v>
      </c>
      <c r="BN37" s="7" t="n">
        <v>0.396558520693052</v>
      </c>
      <c r="BO37" s="7" t="n">
        <v>0.7298839789659002</v>
      </c>
      <c r="BP37" s="7" t="n">
        <v>0.7197676880831706</v>
      </c>
      <c r="BQ37" s="7" t="n">
        <v>0.8682560700547326</v>
      </c>
      <c r="BR37" s="7" t="n">
        <v>0.5423098493378445</v>
      </c>
      <c r="BS37" s="7" t="n">
        <v>0.5834779275316329</v>
      </c>
      <c r="BT37" s="7" t="n">
        <v>0.8301698236354015</v>
      </c>
      <c r="BU37" s="7" t="n">
        <v>0.5393117652281936</v>
      </c>
      <c r="BV37" s="7" t="n">
        <v>0.4589653575284821</v>
      </c>
      <c r="BW37" s="7" t="n">
        <v>0.5178059973032892</v>
      </c>
      <c r="BX37" s="7" t="n">
        <v>0.8515352619926508</v>
      </c>
      <c r="BY37" s="7" t="n">
        <v>0.8872161300961673</v>
      </c>
      <c r="BZ37" s="7" t="n">
        <v>0.6272785825382577</v>
      </c>
      <c r="CA37" s="7" t="n">
        <v>0.3561148654451039</v>
      </c>
      <c r="CB37" s="7" t="n">
        <v>0.8074190388565379</v>
      </c>
      <c r="CC37" s="7" t="n">
        <v>0.7381720409163812</v>
      </c>
      <c r="CD37" s="7" t="n">
        <v>0.5799494092557853</v>
      </c>
      <c r="CE37" s="7" t="n">
        <v>0.6063125801979802</v>
      </c>
      <c r="CF37" s="7" t="n">
        <v>0.7684402356540013</v>
      </c>
      <c r="CG37" s="7" t="n">
        <v>0.6033897083227533</v>
      </c>
      <c r="CH37" s="7" t="n">
        <v>0.7503695901237963</v>
      </c>
      <c r="CI37" s="7" t="n">
        <v>0.8261989361051005</v>
      </c>
      <c r="CJ37" s="7" t="n">
        <v>0.9102317172708864</v>
      </c>
      <c r="CK37" s="7" t="n">
        <v>0.8182276575880838</v>
      </c>
      <c r="CL37" s="7" t="n">
        <v>0.7030282458580346</v>
      </c>
      <c r="CM37" s="7" t="n">
        <v>0.6392020541840933</v>
      </c>
      <c r="CN37" s="7" t="n">
        <v>0.952377752181924</v>
      </c>
      <c r="CO37" s="7" t="n">
        <v>0.8679391702360935</v>
      </c>
      <c r="CP37" s="7" t="n">
        <v>0.3477608077080742</v>
      </c>
      <c r="CQ37" s="7" t="n">
        <v>0.6623487549998249</v>
      </c>
      <c r="CR37" s="7" t="n">
        <v>0.8919267788465011</v>
      </c>
      <c r="CS37" s="7" t="n">
        <v>0.5898099966330043</v>
      </c>
      <c r="CT37" s="7" t="n">
        <v>0.9144797337778326</v>
      </c>
      <c r="CU37" s="7" t="n">
        <v>0.5834148831518017</v>
      </c>
      <c r="CV37" s="7" t="n">
        <v>0.8286165605879728</v>
      </c>
      <c r="CW37" s="7" t="n">
        <v>0.2418666019858658</v>
      </c>
      <c r="CX37" s="7" t="n">
        <v>0.5532421854039786</v>
      </c>
      <c r="CY37" s="7" t="n">
        <v>0.5528491956649862</v>
      </c>
      <c r="CZ37" s="7" t="n">
        <v>0.517718817712855</v>
      </c>
      <c r="DA37" s="7" t="n">
        <v>0.5560299448019673</v>
      </c>
      <c r="DB37" s="7" t="n">
        <v>0.4340713809027272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0.74075905586514</v>
      </c>
      <c r="D38" s="7" t="n">
        <v>0.6052666281172063</v>
      </c>
      <c r="E38" s="7" t="n">
        <v>0.4068800348935931</v>
      </c>
      <c r="F38" s="7" t="n">
        <v>0.4901568848086753</v>
      </c>
      <c r="G38" s="7" t="n">
        <v>0.2122807895133634</v>
      </c>
      <c r="H38" s="7" t="n">
        <v>0.5915884815150179</v>
      </c>
      <c r="I38" s="7" t="n">
        <v>0.5460412186576105</v>
      </c>
      <c r="J38" s="7" t="n">
        <v>0.6938918811759749</v>
      </c>
      <c r="K38" s="7" t="n">
        <v>0.6923429413941864</v>
      </c>
      <c r="L38" s="7" t="n">
        <v>0.9892611441338762</v>
      </c>
      <c r="M38" s="7" t="n">
        <v>0.8566111209180264</v>
      </c>
      <c r="N38" s="7" t="n">
        <v>0.3542582023364562</v>
      </c>
      <c r="O38" s="7" t="n">
        <v>0.4135393117617175</v>
      </c>
      <c r="P38" s="7" t="n">
        <v>0.8275933331309747</v>
      </c>
      <c r="Q38" s="7" t="n">
        <v>0.9932578441726276</v>
      </c>
      <c r="R38" s="7" t="n">
        <v>0.8273023207922892</v>
      </c>
      <c r="S38" s="7" t="n">
        <v>0.7989919072946695</v>
      </c>
      <c r="T38" s="7" t="n">
        <v>0.7489257709107924</v>
      </c>
      <c r="U38" s="7" t="n">
        <v>0.3466587585359013</v>
      </c>
      <c r="V38" s="7" t="n">
        <v>0.5308032199758855</v>
      </c>
      <c r="W38" s="7" t="n">
        <v>0.2977523292981815</v>
      </c>
      <c r="X38" s="7" t="n">
        <v>0.4287258244910788</v>
      </c>
      <c r="Y38" s="7" t="n">
        <v>0.3451334960259897</v>
      </c>
      <c r="Z38" s="7" t="n">
        <v>0.6006439815605009</v>
      </c>
      <c r="AA38" s="7" t="n">
        <v>0.9906284085050265</v>
      </c>
      <c r="AB38" s="7" t="n">
        <v>0.3532083136990256</v>
      </c>
      <c r="AC38" s="7" t="n">
        <v>0.5579542537457911</v>
      </c>
      <c r="AD38" s="7" t="n">
        <v>0.862962726189616</v>
      </c>
      <c r="AE38" s="7" t="n">
        <v>0.8434565587333692</v>
      </c>
      <c r="AF38" s="7" t="n">
        <v>0.9297009290207955</v>
      </c>
      <c r="AG38" s="7" t="n">
        <v>0.40092869802136</v>
      </c>
      <c r="AH38" s="7" t="n">
        <v>0.7788638429039142</v>
      </c>
      <c r="AI38" s="7" t="n">
        <v>0.4212613216879301</v>
      </c>
      <c r="AJ38" s="7" t="n">
        <v>0.4275701261981468</v>
      </c>
      <c r="AK38" s="7" t="n">
        <v>0.385129040678912</v>
      </c>
      <c r="AL38" s="7" t="n">
        <v>0.8760268148745025</v>
      </c>
      <c r="AM38" s="7" t="n">
        <v>1</v>
      </c>
      <c r="AN38" s="7" t="n">
        <v>0.1255334915012102</v>
      </c>
      <c r="AO38" s="7" t="n">
        <v>0.460853260561265</v>
      </c>
      <c r="AP38" s="7" t="n">
        <v>0.3228077170648691</v>
      </c>
      <c r="AQ38" s="7" t="n">
        <v>0.3890518189895073</v>
      </c>
      <c r="AR38" s="7" t="n">
        <v>0.4317055374976989</v>
      </c>
      <c r="AS38" s="7" t="n">
        <v>0.9445055163878381</v>
      </c>
      <c r="AT38" s="7" t="n">
        <v>0.07103470496621733</v>
      </c>
      <c r="AU38" s="7" t="n">
        <v>0.3904373812706901</v>
      </c>
      <c r="AV38" s="7" t="n">
        <v>0.3572159413130148</v>
      </c>
      <c r="AW38" s="7" t="n">
        <v>0.4529536345612987</v>
      </c>
      <c r="AX38" s="7" t="n">
        <v>0.3518736984433339</v>
      </c>
      <c r="AY38" s="7" t="n">
        <v>0.7419358653728299</v>
      </c>
      <c r="AZ38" s="7" t="n">
        <v>0.7419319371941563</v>
      </c>
      <c r="BA38" s="7" t="n">
        <v>0.687865892739943</v>
      </c>
      <c r="BB38" s="7" t="n">
        <v>0.891223623600896</v>
      </c>
      <c r="BC38" s="7" t="n">
        <v>0.3261194109166065</v>
      </c>
      <c r="BD38" s="7" t="n">
        <v>0.6749029507321904</v>
      </c>
      <c r="BE38" s="7" t="n">
        <v>0.546255755378818</v>
      </c>
      <c r="BF38" s="7" t="n">
        <v>0.9923619495683893</v>
      </c>
      <c r="BG38" s="7" t="n">
        <v>0.4952629442125562</v>
      </c>
      <c r="BH38" s="7" t="n">
        <v>0.8689290821740415</v>
      </c>
      <c r="BI38" s="7" t="n">
        <v>0.4405955161246071</v>
      </c>
      <c r="BJ38" s="7" t="n">
        <v>0.3884410977964536</v>
      </c>
      <c r="BK38" s="7" t="n">
        <v>0.5826657915683486</v>
      </c>
      <c r="BL38" s="7" t="n">
        <v>0.4290608463425764</v>
      </c>
      <c r="BM38" s="7" t="n">
        <v>0.6814383370898357</v>
      </c>
      <c r="BN38" s="7" t="n">
        <v>0.3092201631858101</v>
      </c>
      <c r="BO38" s="7" t="n">
        <v>0.8196709602321358</v>
      </c>
      <c r="BP38" s="7" t="n">
        <v>0.5541264545118926</v>
      </c>
      <c r="BQ38" s="7" t="n">
        <v>0.8351904588549502</v>
      </c>
      <c r="BR38" s="7" t="n">
        <v>0.2772690087910478</v>
      </c>
      <c r="BS38" s="7" t="n">
        <v>0.3276565121406774</v>
      </c>
      <c r="BT38" s="7" t="n">
        <v>0.67655167233386</v>
      </c>
      <c r="BU38" s="7" t="n">
        <v>0.3583443239690233</v>
      </c>
      <c r="BV38" s="7" t="n">
        <v>0.2831130523532696</v>
      </c>
      <c r="BW38" s="7" t="n">
        <v>0.3272858833009987</v>
      </c>
      <c r="BX38" s="7" t="n">
        <v>0.8462927259225327</v>
      </c>
      <c r="BY38" s="7" t="n">
        <v>0.9462321525820477</v>
      </c>
      <c r="BZ38" s="7" t="n">
        <v>0.4832995713065512</v>
      </c>
      <c r="CA38" s="7" t="n">
        <v>0.426023340461679</v>
      </c>
      <c r="CB38" s="7" t="n">
        <v>0.6507502459959905</v>
      </c>
      <c r="CC38" s="7" t="n">
        <v>0.4966669658716397</v>
      </c>
      <c r="CD38" s="7" t="n">
        <v>0.4241847305634659</v>
      </c>
      <c r="CE38" s="7" t="n">
        <v>0.3362226093005286</v>
      </c>
      <c r="CF38" s="7" t="n">
        <v>0.9471013500950833</v>
      </c>
      <c r="CG38" s="7" t="n">
        <v>0.3625603087112932</v>
      </c>
      <c r="CH38" s="7" t="n">
        <v>0.6790713578556179</v>
      </c>
      <c r="CI38" s="7" t="n">
        <v>0.6631224010040965</v>
      </c>
      <c r="CJ38" s="7" t="n">
        <v>0.7707233024355929</v>
      </c>
      <c r="CK38" s="7" t="n">
        <v>0.6131935943803151</v>
      </c>
      <c r="CL38" s="7" t="n">
        <v>0.521838544930778</v>
      </c>
      <c r="CM38" s="7" t="n">
        <v>0.3766905528086094</v>
      </c>
      <c r="CN38" s="7" t="n">
        <v>0.8480358971654844</v>
      </c>
      <c r="CO38" s="7" t="n">
        <v>0.967193285836448</v>
      </c>
      <c r="CP38" s="7" t="n">
        <v>0.2314366579530841</v>
      </c>
      <c r="CQ38" s="7" t="n">
        <v>0.5404846627426835</v>
      </c>
      <c r="CR38" s="7" t="n">
        <v>0.93984204628684</v>
      </c>
      <c r="CS38" s="7" t="n">
        <v>0.4500912191773599</v>
      </c>
      <c r="CT38" s="7" t="n">
        <v>0.9238843930969641</v>
      </c>
      <c r="CU38" s="7" t="n">
        <v>0.4380161624241301</v>
      </c>
      <c r="CV38" s="7" t="n">
        <v>0.884796686428458</v>
      </c>
      <c r="CW38" s="7" t="n">
        <v>0.06519279845579934</v>
      </c>
      <c r="CX38" s="7" t="n">
        <v>0.3475867660987393</v>
      </c>
      <c r="CY38" s="7" t="n">
        <v>0.4087200005080724</v>
      </c>
      <c r="CZ38" s="7" t="n">
        <v>0.327997973824462</v>
      </c>
      <c r="DA38" s="7" t="n">
        <v>0.3178788094969446</v>
      </c>
      <c r="DB38" s="7" t="n">
        <v>0.3094383852560628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0.4894474747937765</v>
      </c>
      <c r="D39" s="7" t="n">
        <v>0.5801022296314998</v>
      </c>
      <c r="E39" s="7" t="n">
        <v>0.7382946331947559</v>
      </c>
      <c r="F39" s="7" t="n">
        <v>0.5884113671309135</v>
      </c>
      <c r="G39" s="7" t="n">
        <v>0.7060026548114966</v>
      </c>
      <c r="H39" s="7" t="n">
        <v>0.4481452323075292</v>
      </c>
      <c r="I39" s="7" t="n">
        <v>0.3658556290428303</v>
      </c>
      <c r="J39" s="7" t="n">
        <v>0.5329613200814952</v>
      </c>
      <c r="K39" s="7" t="n">
        <v>-0.06128821043953528</v>
      </c>
      <c r="L39" s="7" t="n">
        <v>0.1681164653996231</v>
      </c>
      <c r="M39" s="7" t="n">
        <v>0.3801419245651992</v>
      </c>
      <c r="N39" s="7" t="n">
        <v>0.2162819168987715</v>
      </c>
      <c r="O39" s="7" t="n">
        <v>0.3621274817710608</v>
      </c>
      <c r="P39" s="7" t="n">
        <v>0.3349657039685389</v>
      </c>
      <c r="Q39" s="7" t="n">
        <v>0.1372040949090898</v>
      </c>
      <c r="R39" s="7" t="n">
        <v>0.1515405545121496</v>
      </c>
      <c r="S39" s="7" t="n">
        <v>0.3004766182870478</v>
      </c>
      <c r="T39" s="7" t="n">
        <v>0.4928630379254284</v>
      </c>
      <c r="U39" s="7" t="n">
        <v>0.2221319843466244</v>
      </c>
      <c r="V39" s="7" t="n">
        <v>0.7192620372463506</v>
      </c>
      <c r="W39" s="7" t="n">
        <v>0.3818107414483384</v>
      </c>
      <c r="X39" s="7" t="n">
        <v>0.3832393540100526</v>
      </c>
      <c r="Y39" s="7" t="n">
        <v>0.2082875533746087</v>
      </c>
      <c r="Z39" s="7" t="n">
        <v>0.330029597755177</v>
      </c>
      <c r="AA39" s="7" t="n">
        <v>0.1521678100374447</v>
      </c>
      <c r="AB39" s="7" t="n">
        <v>0.1942010007882611</v>
      </c>
      <c r="AC39" s="7" t="n">
        <v>0.07630418798703195</v>
      </c>
      <c r="AD39" s="7" t="n">
        <v>0.2183596716134048</v>
      </c>
      <c r="AE39" s="7" t="n">
        <v>0.2396109707166192</v>
      </c>
      <c r="AF39" s="7" t="n">
        <v>0.1483924500135235</v>
      </c>
      <c r="AG39" s="7" t="n">
        <v>0.6543044949593056</v>
      </c>
      <c r="AH39" s="7" t="n">
        <v>0.4380242218799723</v>
      </c>
      <c r="AI39" s="7" t="n">
        <v>0.3657331711957454</v>
      </c>
      <c r="AJ39" s="7" t="n">
        <v>0.5735213270465087</v>
      </c>
      <c r="AK39" s="7" t="n">
        <v>0.2217531891419076</v>
      </c>
      <c r="AL39" s="7" t="n">
        <v>0.2298290109835715</v>
      </c>
      <c r="AM39" s="7" t="n">
        <v>0.1255334915012102</v>
      </c>
      <c r="AN39" s="7" t="n">
        <v>1</v>
      </c>
      <c r="AO39" s="7" t="n">
        <v>-0.1708452185731993</v>
      </c>
      <c r="AP39" s="7" t="n">
        <v>0.2904317230823562</v>
      </c>
      <c r="AQ39" s="7" t="n">
        <v>-0.2302075801729487</v>
      </c>
      <c r="AR39" s="7" t="n">
        <v>0.5615725020248805</v>
      </c>
      <c r="AS39" s="7" t="n">
        <v>0.1738734023089562</v>
      </c>
      <c r="AT39" s="7" t="n">
        <v>0.7088193379921206</v>
      </c>
      <c r="AU39" s="7" t="n">
        <v>0.3133716395288955</v>
      </c>
      <c r="AV39" s="7" t="n">
        <v>0.2088087681399547</v>
      </c>
      <c r="AW39" s="7" t="n">
        <v>0.5936997643644142</v>
      </c>
      <c r="AX39" s="7" t="n">
        <v>0.3837327467316443</v>
      </c>
      <c r="AY39" s="7" t="n">
        <v>0.4948284466132321</v>
      </c>
      <c r="AZ39" s="7" t="n">
        <v>0.4948411332448365</v>
      </c>
      <c r="BA39" s="7" t="n">
        <v>0.5101583512089565</v>
      </c>
      <c r="BB39" s="7" t="n">
        <v>0.1444727609243632</v>
      </c>
      <c r="BC39" s="7" t="n">
        <v>0.05107265632709315</v>
      </c>
      <c r="BD39" s="7" t="n">
        <v>0.3572229194158926</v>
      </c>
      <c r="BE39" s="7" t="n">
        <v>0.554386293716233</v>
      </c>
      <c r="BF39" s="7" t="n">
        <v>0.1432709484759432</v>
      </c>
      <c r="BG39" s="7" t="n">
        <v>0.3964854822702956</v>
      </c>
      <c r="BH39" s="7" t="n">
        <v>0.1991996553184687</v>
      </c>
      <c r="BI39" s="7" t="n">
        <v>0.2293428938904877</v>
      </c>
      <c r="BJ39" s="7" t="n">
        <v>0.06423405104713546</v>
      </c>
      <c r="BK39" s="7" t="n">
        <v>0.127857627976451</v>
      </c>
      <c r="BL39" s="7" t="n">
        <v>0.3601137915965918</v>
      </c>
      <c r="BM39" s="7" t="n">
        <v>0.5505962778486355</v>
      </c>
      <c r="BN39" s="7" t="n">
        <v>0.2085892959032718</v>
      </c>
      <c r="BO39" s="7" t="n">
        <v>0.3300022007905737</v>
      </c>
      <c r="BP39" s="7" t="n">
        <v>0.08542904627491035</v>
      </c>
      <c r="BQ39" s="7" t="n">
        <v>0.1312472036783689</v>
      </c>
      <c r="BR39" s="7" t="n">
        <v>0.1154204257654841</v>
      </c>
      <c r="BS39" s="7" t="n">
        <v>0.1733313600419291</v>
      </c>
      <c r="BT39" s="7" t="n">
        <v>0.2422919253541707</v>
      </c>
      <c r="BU39" s="7" t="n">
        <v>0.07692802836238295</v>
      </c>
      <c r="BV39" s="7" t="n">
        <v>0.2199297581846704</v>
      </c>
      <c r="BW39" s="7" t="n">
        <v>0.06546376629539906</v>
      </c>
      <c r="BX39" s="7" t="n">
        <v>0.3648895444929465</v>
      </c>
      <c r="BY39" s="7" t="n">
        <v>0.1671520864969484</v>
      </c>
      <c r="BZ39" s="7" t="n">
        <v>0.7231184034764346</v>
      </c>
      <c r="CA39" s="7" t="n">
        <v>-0.1665883978063848</v>
      </c>
      <c r="CB39" s="7" t="n">
        <v>0.1588988743604953</v>
      </c>
      <c r="CC39" s="7" t="n">
        <v>0.1217614463944779</v>
      </c>
      <c r="CD39" s="7" t="n">
        <v>0.4943276575085295</v>
      </c>
      <c r="CE39" s="7" t="n">
        <v>0.1983914049567802</v>
      </c>
      <c r="CF39" s="7" t="n">
        <v>0.04880047923282372</v>
      </c>
      <c r="CG39" s="7" t="n">
        <v>0.1918485260725462</v>
      </c>
      <c r="CH39" s="7" t="n">
        <v>0.08718646188331503</v>
      </c>
      <c r="CI39" s="7" t="n">
        <v>0.132483218564546</v>
      </c>
      <c r="CJ39" s="7" t="n">
        <v>0.1849905789218893</v>
      </c>
      <c r="CK39" s="7" t="n">
        <v>0.3826035273440405</v>
      </c>
      <c r="CL39" s="7" t="n">
        <v>0.1449028627877819</v>
      </c>
      <c r="CM39" s="7" t="n">
        <v>0.2258246319724483</v>
      </c>
      <c r="CN39" s="7" t="n">
        <v>0.1178996995919688</v>
      </c>
      <c r="CO39" s="7" t="n">
        <v>0.09857352141187664</v>
      </c>
      <c r="CP39" s="7" t="n">
        <v>0.9733354280399614</v>
      </c>
      <c r="CQ39" s="7" t="n">
        <v>0.08227706201327468</v>
      </c>
      <c r="CR39" s="7" t="n">
        <v>0.1842490265890494</v>
      </c>
      <c r="CS39" s="7" t="n">
        <v>0.0363334874747479</v>
      </c>
      <c r="CT39" s="7" t="n">
        <v>0.1767569273699341</v>
      </c>
      <c r="CU39" s="7" t="n">
        <v>0.04470519750161158</v>
      </c>
      <c r="CV39" s="7" t="n">
        <v>0.2578614433599082</v>
      </c>
      <c r="CW39" s="7" t="n">
        <v>0.7076330353832602</v>
      </c>
      <c r="CX39" s="7" t="n">
        <v>0.6542443750841546</v>
      </c>
      <c r="CY39" s="7" t="n">
        <v>0.02619431178633875</v>
      </c>
      <c r="CZ39" s="7" t="n">
        <v>0.07231459570833856</v>
      </c>
      <c r="DA39" s="7" t="n">
        <v>0.07400692951445995</v>
      </c>
      <c r="DB39" s="7" t="n">
        <v>0.7202434081556386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0.3959347753068901</v>
      </c>
      <c r="D40" s="7" t="n">
        <v>0.1534302650026037</v>
      </c>
      <c r="E40" s="7" t="n">
        <v>0.1008298076383211</v>
      </c>
      <c r="F40" s="7" t="n">
        <v>0.01446306737829409</v>
      </c>
      <c r="G40" s="7" t="n">
        <v>-0.07377740563028648</v>
      </c>
      <c r="H40" s="7" t="n">
        <v>0.302887646986023</v>
      </c>
      <c r="I40" s="7" t="n">
        <v>0.06158642584740315</v>
      </c>
      <c r="J40" s="7" t="n">
        <v>0.2215805377528946</v>
      </c>
      <c r="K40" s="7" t="n">
        <v>0.6854472629776236</v>
      </c>
      <c r="L40" s="7" t="n">
        <v>0.4605706653196874</v>
      </c>
      <c r="M40" s="7" t="n">
        <v>0.4288317038033806</v>
      </c>
      <c r="N40" s="7" t="n">
        <v>0.1397377660459088</v>
      </c>
      <c r="O40" s="7" t="n">
        <v>-0.1218797978823848</v>
      </c>
      <c r="P40" s="7" t="n">
        <v>0.4450159423710269</v>
      </c>
      <c r="Q40" s="7" t="n">
        <v>0.4471545634906799</v>
      </c>
      <c r="R40" s="7" t="n">
        <v>0.6875345481677444</v>
      </c>
      <c r="S40" s="7" t="n">
        <v>0.6039407835403161</v>
      </c>
      <c r="T40" s="7" t="n">
        <v>0.330385779132917</v>
      </c>
      <c r="U40" s="7" t="n">
        <v>0.1034308653800686</v>
      </c>
      <c r="V40" s="7" t="n">
        <v>0.2289907141312076</v>
      </c>
      <c r="W40" s="7" t="n">
        <v>0.07507780846906693</v>
      </c>
      <c r="X40" s="7" t="n">
        <v>-0.109466196822004</v>
      </c>
      <c r="Y40" s="7" t="n">
        <v>0.1414102083260745</v>
      </c>
      <c r="Z40" s="7" t="n">
        <v>0.294406495762242</v>
      </c>
      <c r="AA40" s="7" t="n">
        <v>0.4180052402434983</v>
      </c>
      <c r="AB40" s="7" t="n">
        <v>0.1952325792092876</v>
      </c>
      <c r="AC40" s="7" t="n">
        <v>0.68072964807921</v>
      </c>
      <c r="AD40" s="7" t="n">
        <v>0.4490429909770894</v>
      </c>
      <c r="AE40" s="7" t="n">
        <v>0.4231327357408298</v>
      </c>
      <c r="AF40" s="7" t="n">
        <v>0.520595960557004</v>
      </c>
      <c r="AG40" s="7" t="n">
        <v>-0.0725530106466572</v>
      </c>
      <c r="AH40" s="7" t="n">
        <v>0.2984041610459267</v>
      </c>
      <c r="AI40" s="7" t="n">
        <v>-0.1188035330884566</v>
      </c>
      <c r="AJ40" s="7" t="n">
        <v>0.2355376689057939</v>
      </c>
      <c r="AK40" s="7" t="n">
        <v>0.1128054844407994</v>
      </c>
      <c r="AL40" s="7" t="n">
        <v>0.4107388011540541</v>
      </c>
      <c r="AM40" s="7" t="n">
        <v>0.460853260561265</v>
      </c>
      <c r="AN40" s="7" t="n">
        <v>-0.1708452185731993</v>
      </c>
      <c r="AO40" s="7" t="n">
        <v>1</v>
      </c>
      <c r="AP40" s="7" t="n">
        <v>0.1917306184629352</v>
      </c>
      <c r="AQ40" s="7" t="n">
        <v>0.9673986734709711</v>
      </c>
      <c r="AR40" s="7" t="n">
        <v>0.2563038720005232</v>
      </c>
      <c r="AS40" s="7" t="n">
        <v>0.4279781174327149</v>
      </c>
      <c r="AT40" s="7" t="n">
        <v>-0.1976809534544378</v>
      </c>
      <c r="AU40" s="7" t="n">
        <v>-0.13611912275371</v>
      </c>
      <c r="AV40" s="7" t="n">
        <v>0.1384629757497555</v>
      </c>
      <c r="AW40" s="7" t="n">
        <v>0.2073509227590857</v>
      </c>
      <c r="AX40" s="7" t="n">
        <v>0.09061896188642929</v>
      </c>
      <c r="AY40" s="7" t="n">
        <v>0.2748125396784494</v>
      </c>
      <c r="AZ40" s="7" t="n">
        <v>0.2748686345727726</v>
      </c>
      <c r="BA40" s="7" t="n">
        <v>0.1264201186406123</v>
      </c>
      <c r="BB40" s="7" t="n">
        <v>0.5425705703126416</v>
      </c>
      <c r="BC40" s="7" t="n">
        <v>0.5736389838536127</v>
      </c>
      <c r="BD40" s="7" t="n">
        <v>0.5522466512732438</v>
      </c>
      <c r="BE40" s="7" t="n">
        <v>0.3240026128116493</v>
      </c>
      <c r="BF40" s="7" t="n">
        <v>0.4470646503678593</v>
      </c>
      <c r="BG40" s="7" t="n">
        <v>0.2366384522133612</v>
      </c>
      <c r="BH40" s="7" t="n">
        <v>0.4664253683182911</v>
      </c>
      <c r="BI40" s="7" t="n">
        <v>0.06385919753094683</v>
      </c>
      <c r="BJ40" s="7" t="n">
        <v>0.5784541320237089</v>
      </c>
      <c r="BK40" s="7" t="n">
        <v>0.6292125693884796</v>
      </c>
      <c r="BL40" s="7" t="n">
        <v>-0.09842141282931358</v>
      </c>
      <c r="BM40" s="7" t="n">
        <v>0.1957246431588189</v>
      </c>
      <c r="BN40" s="7" t="n">
        <v>0.1936197161667541</v>
      </c>
      <c r="BO40" s="7" t="n">
        <v>0.4828087556483379</v>
      </c>
      <c r="BP40" s="7" t="n">
        <v>0.6105420484935423</v>
      </c>
      <c r="BQ40" s="7" t="n">
        <v>0.5643023239474932</v>
      </c>
      <c r="BR40" s="7" t="n">
        <v>0.1521521354452794</v>
      </c>
      <c r="BS40" s="7" t="n">
        <v>0.1430411379134574</v>
      </c>
      <c r="BT40" s="7" t="n">
        <v>0.5188818002291889</v>
      </c>
      <c r="BU40" s="7" t="n">
        <v>0.5695918163860656</v>
      </c>
      <c r="BV40" s="7" t="n">
        <v>0.2445222946730551</v>
      </c>
      <c r="BW40" s="7" t="n">
        <v>0.5625368694968279</v>
      </c>
      <c r="BX40" s="7" t="n">
        <v>0.4939199495496503</v>
      </c>
      <c r="BY40" s="7" t="n">
        <v>0.4358311855068362</v>
      </c>
      <c r="BZ40" s="7" t="n">
        <v>0.1395884617579141</v>
      </c>
      <c r="CA40" s="7" t="n">
        <v>0.9767274499843428</v>
      </c>
      <c r="CB40" s="7" t="n">
        <v>0.5875398972394485</v>
      </c>
      <c r="CC40" s="7" t="n">
        <v>0.5371822264524622</v>
      </c>
      <c r="CD40" s="7" t="n">
        <v>-0.09379307714027495</v>
      </c>
      <c r="CE40" s="7" t="n">
        <v>0.1349028326356655</v>
      </c>
      <c r="CF40" s="7" t="n">
        <v>0.4857021066287917</v>
      </c>
      <c r="CG40" s="7" t="n">
        <v>0.1480935267512411</v>
      </c>
      <c r="CH40" s="7" t="n">
        <v>0.7035556368727506</v>
      </c>
      <c r="CI40" s="7" t="n">
        <v>0.5983801577121497</v>
      </c>
      <c r="CJ40" s="7" t="n">
        <v>0.497316986594019</v>
      </c>
      <c r="CK40" s="7" t="n">
        <v>0.166139141489884</v>
      </c>
      <c r="CL40" s="7" t="n">
        <v>0.5916529075518794</v>
      </c>
      <c r="CM40" s="7" t="n">
        <v>0.1130032912989497</v>
      </c>
      <c r="CN40" s="7" t="n">
        <v>0.5465396731982995</v>
      </c>
      <c r="CO40" s="7" t="n">
        <v>0.4470068626707052</v>
      </c>
      <c r="CP40" s="7" t="n">
        <v>-0.03951098414560437</v>
      </c>
      <c r="CQ40" s="7" t="n">
        <v>0.6022958750656838</v>
      </c>
      <c r="CR40" s="7" t="n">
        <v>0.3881641517331801</v>
      </c>
      <c r="CS40" s="7" t="n">
        <v>0.6186475831283446</v>
      </c>
      <c r="CT40" s="7" t="n">
        <v>0.432695300457503</v>
      </c>
      <c r="CU40" s="7" t="n">
        <v>0.6098140558321716</v>
      </c>
      <c r="CV40" s="7" t="n">
        <v>0.4424121610194816</v>
      </c>
      <c r="CW40" s="7" t="n">
        <v>-0.2053647420691967</v>
      </c>
      <c r="CX40" s="7" t="n">
        <v>0.08036164451999055</v>
      </c>
      <c r="CY40" s="7" t="n">
        <v>0.6078311952193813</v>
      </c>
      <c r="CZ40" s="7" t="n">
        <v>0.5731153567362522</v>
      </c>
      <c r="DA40" s="7" t="n">
        <v>0.2480635669589598</v>
      </c>
      <c r="DB40" s="7" t="n">
        <v>0.08256873364930344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0.6664382710309612</v>
      </c>
      <c r="D41" s="7" t="n">
        <v>0.6246662886594843</v>
      </c>
      <c r="E41" s="7" t="n">
        <v>0.3511329074460312</v>
      </c>
      <c r="F41" s="7" t="n">
        <v>0.6003405240248963</v>
      </c>
      <c r="G41" s="7" t="n">
        <v>0.4942058250288701</v>
      </c>
      <c r="H41" s="7" t="n">
        <v>0.3082721577643007</v>
      </c>
      <c r="I41" s="7" t="n">
        <v>0.6646177086784324</v>
      </c>
      <c r="J41" s="7" t="n">
        <v>0.6422981004484472</v>
      </c>
      <c r="K41" s="7" t="n">
        <v>0.4644492393624823</v>
      </c>
      <c r="L41" s="7" t="n">
        <v>0.3559867659505185</v>
      </c>
      <c r="M41" s="7" t="n">
        <v>0.4772924218360863</v>
      </c>
      <c r="N41" s="7" t="n">
        <v>0.6010939911611226</v>
      </c>
      <c r="O41" s="7" t="n">
        <v>0.5647787898778588</v>
      </c>
      <c r="P41" s="7" t="n">
        <v>0.4465886340932666</v>
      </c>
      <c r="Q41" s="7" t="n">
        <v>0.3090303091865372</v>
      </c>
      <c r="R41" s="7" t="n">
        <v>0.5966139902931881</v>
      </c>
      <c r="S41" s="7" t="n">
        <v>0.6726676498488755</v>
      </c>
      <c r="T41" s="7" t="n">
        <v>0.6764267506021607</v>
      </c>
      <c r="U41" s="7" t="n">
        <v>0.5769341053385398</v>
      </c>
      <c r="V41" s="7" t="n">
        <v>0.5196691616082033</v>
      </c>
      <c r="W41" s="7" t="n">
        <v>0.02315856840439056</v>
      </c>
      <c r="X41" s="7" t="n">
        <v>0.5855139161406665</v>
      </c>
      <c r="Y41" s="7" t="n">
        <v>0.6010228548542947</v>
      </c>
      <c r="Z41" s="7" t="n">
        <v>0.5601577680149463</v>
      </c>
      <c r="AA41" s="7" t="n">
        <v>0.3164503893315226</v>
      </c>
      <c r="AB41" s="7" t="n">
        <v>0.615367290233699</v>
      </c>
      <c r="AC41" s="7" t="n">
        <v>0.6384565404111276</v>
      </c>
      <c r="AD41" s="7" t="n">
        <v>0.5612256158943251</v>
      </c>
      <c r="AE41" s="7" t="n">
        <v>0.550105334460939</v>
      </c>
      <c r="AF41" s="7" t="n">
        <v>0.413459704073092</v>
      </c>
      <c r="AG41" s="7" t="n">
        <v>0.5976971048794871</v>
      </c>
      <c r="AH41" s="7" t="n">
        <v>0.6293901295196165</v>
      </c>
      <c r="AI41" s="7" t="n">
        <v>0.5731212194474562</v>
      </c>
      <c r="AJ41" s="7" t="n">
        <v>0.6225966124135716</v>
      </c>
      <c r="AK41" s="7" t="n">
        <v>0.6024700608101407</v>
      </c>
      <c r="AL41" s="7" t="n">
        <v>0.5281750879630948</v>
      </c>
      <c r="AM41" s="7" t="n">
        <v>0.3228077170648691</v>
      </c>
      <c r="AN41" s="7" t="n">
        <v>0.2904317230823562</v>
      </c>
      <c r="AO41" s="7" t="n">
        <v>0.1917306184629352</v>
      </c>
      <c r="AP41" s="7" t="n">
        <v>1</v>
      </c>
      <c r="AQ41" s="7" t="n">
        <v>0.0302616408761518</v>
      </c>
      <c r="AR41" s="7" t="n">
        <v>0.6457713269025175</v>
      </c>
      <c r="AS41" s="7" t="n">
        <v>0.3536140156667977</v>
      </c>
      <c r="AT41" s="7" t="n">
        <v>0.3372890213012005</v>
      </c>
      <c r="AU41" s="7" t="n">
        <v>0.5193705218183339</v>
      </c>
      <c r="AV41" s="7" t="n">
        <v>0.5560111169748472</v>
      </c>
      <c r="AW41" s="7" t="n">
        <v>0.3737145640370699</v>
      </c>
      <c r="AX41" s="7" t="n">
        <v>0.04474459704829924</v>
      </c>
      <c r="AY41" s="7" t="n">
        <v>0.6462222337908857</v>
      </c>
      <c r="AZ41" s="7" t="n">
        <v>0.6462138377809598</v>
      </c>
      <c r="BA41" s="7" t="n">
        <v>0.5593903312570117</v>
      </c>
      <c r="BB41" s="7" t="n">
        <v>0.5072968681370759</v>
      </c>
      <c r="BC41" s="7" t="n">
        <v>0.6224582069059732</v>
      </c>
      <c r="BD41" s="7" t="n">
        <v>0.5259636231238238</v>
      </c>
      <c r="BE41" s="7" t="n">
        <v>0.4358861460187549</v>
      </c>
      <c r="BF41" s="7" t="n">
        <v>0.3111979588494787</v>
      </c>
      <c r="BG41" s="7" t="n">
        <v>0.7453792889482102</v>
      </c>
      <c r="BH41" s="7" t="n">
        <v>0.4352851286890912</v>
      </c>
      <c r="BI41" s="7" t="n">
        <v>0.5263586704691589</v>
      </c>
      <c r="BJ41" s="7" t="n">
        <v>0.6662648192329329</v>
      </c>
      <c r="BK41" s="7" t="n">
        <v>0.5753353792902486</v>
      </c>
      <c r="BL41" s="7" t="n">
        <v>0.5958314003085263</v>
      </c>
      <c r="BM41" s="7" t="n">
        <v>0.5583679856909372</v>
      </c>
      <c r="BN41" s="7" t="n">
        <v>0.5106941744249766</v>
      </c>
      <c r="BO41" s="7" t="n">
        <v>0.4391257886526269</v>
      </c>
      <c r="BP41" s="7" t="n">
        <v>0.6670802176763863</v>
      </c>
      <c r="BQ41" s="7" t="n">
        <v>0.5584673825911811</v>
      </c>
      <c r="BR41" s="7" t="n">
        <v>0.5370769229237783</v>
      </c>
      <c r="BS41" s="7" t="n">
        <v>0.5621170627353475</v>
      </c>
      <c r="BT41" s="7" t="n">
        <v>0.7527796724220559</v>
      </c>
      <c r="BU41" s="7" t="n">
        <v>0.6409858622749341</v>
      </c>
      <c r="BV41" s="7" t="n">
        <v>0.9555063603517914</v>
      </c>
      <c r="BW41" s="7" t="n">
        <v>0.6799322364487467</v>
      </c>
      <c r="BX41" s="7" t="n">
        <v>0.5068798922949106</v>
      </c>
      <c r="BY41" s="7" t="n">
        <v>0.3516425469232249</v>
      </c>
      <c r="BZ41" s="7" t="n">
        <v>0.5721274886629316</v>
      </c>
      <c r="CA41" s="7" t="n">
        <v>0.1053692311602247</v>
      </c>
      <c r="CB41" s="7" t="n">
        <v>0.6794554390720905</v>
      </c>
      <c r="CC41" s="7" t="n">
        <v>0.6581352404217958</v>
      </c>
      <c r="CD41" s="7" t="n">
        <v>0.5676226510226983</v>
      </c>
      <c r="CE41" s="7" t="n">
        <v>0.5806560437465877</v>
      </c>
      <c r="CF41" s="7" t="n">
        <v>0.2570172423206373</v>
      </c>
      <c r="CG41" s="7" t="n">
        <v>0.5738977099474109</v>
      </c>
      <c r="CH41" s="7" t="n">
        <v>0.5362210114927987</v>
      </c>
      <c r="CI41" s="7" t="n">
        <v>0.6951168413475775</v>
      </c>
      <c r="CJ41" s="7" t="n">
        <v>0.6410872570173672</v>
      </c>
      <c r="CK41" s="7" t="n">
        <v>0.6732385606958269</v>
      </c>
      <c r="CL41" s="7" t="n">
        <v>0.5769834462256996</v>
      </c>
      <c r="CM41" s="7" t="n">
        <v>0.5647008048354278</v>
      </c>
      <c r="CN41" s="7" t="n">
        <v>0.4946393985197595</v>
      </c>
      <c r="CO41" s="7" t="n">
        <v>0.2679728269016132</v>
      </c>
      <c r="CP41" s="7" t="n">
        <v>0.419265241782961</v>
      </c>
      <c r="CQ41" s="7" t="n">
        <v>0.4906775445571158</v>
      </c>
      <c r="CR41" s="7" t="n">
        <v>0.351273815881112</v>
      </c>
      <c r="CS41" s="7" t="n">
        <v>0.4394619130113953</v>
      </c>
      <c r="CT41" s="7" t="n">
        <v>0.4091932564119273</v>
      </c>
      <c r="CU41" s="7" t="n">
        <v>0.4492155492502131</v>
      </c>
      <c r="CV41" s="7" t="n">
        <v>0.4893649045126616</v>
      </c>
      <c r="CW41" s="7" t="n">
        <v>0.3322913040802208</v>
      </c>
      <c r="CX41" s="7" t="n">
        <v>0.6082611469644963</v>
      </c>
      <c r="CY41" s="7" t="n">
        <v>0.4184475716143313</v>
      </c>
      <c r="CZ41" s="7" t="n">
        <v>0.629816983292828</v>
      </c>
      <c r="DA41" s="7" t="n">
        <v>0.4867679469451576</v>
      </c>
      <c r="DB41" s="7" t="n">
        <v>0.5423461374883021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0.260921095756475</v>
      </c>
      <c r="D42" s="7" t="n">
        <v>0.03887949752492989</v>
      </c>
      <c r="E42" s="7" t="n">
        <v>-0.003982632571302987</v>
      </c>
      <c r="F42" s="7" t="n">
        <v>-0.08651482993251489</v>
      </c>
      <c r="G42" s="7" t="n">
        <v>-0.1789372570731236</v>
      </c>
      <c r="H42" s="7" t="n">
        <v>0.209317233646125</v>
      </c>
      <c r="I42" s="7" t="n">
        <v>-0.02301271879327702</v>
      </c>
      <c r="J42" s="7" t="n">
        <v>0.1066840046423886</v>
      </c>
      <c r="K42" s="7" t="n">
        <v>0.6076733141322036</v>
      </c>
      <c r="L42" s="7" t="n">
        <v>0.3771570204245486</v>
      </c>
      <c r="M42" s="7" t="n">
        <v>0.3381724932692496</v>
      </c>
      <c r="N42" s="7" t="n">
        <v>0.06518913157804619</v>
      </c>
      <c r="O42" s="7" t="n">
        <v>-0.1920587085457653</v>
      </c>
      <c r="P42" s="7" t="n">
        <v>0.3583188670938694</v>
      </c>
      <c r="Q42" s="7" t="n">
        <v>0.3719328622597892</v>
      </c>
      <c r="R42" s="7" t="n">
        <v>0.5681141049244337</v>
      </c>
      <c r="S42" s="7" t="n">
        <v>0.4734661983253972</v>
      </c>
      <c r="T42" s="7" t="n">
        <v>0.2069306969755872</v>
      </c>
      <c r="U42" s="7" t="n">
        <v>0.03513461499223945</v>
      </c>
      <c r="V42" s="7" t="n">
        <v>0.09961958659241918</v>
      </c>
      <c r="W42" s="7" t="n">
        <v>0.01585786014117705</v>
      </c>
      <c r="X42" s="7" t="n">
        <v>-0.1876946589857397</v>
      </c>
      <c r="Y42" s="7" t="n">
        <v>0.06972108870826342</v>
      </c>
      <c r="Z42" s="7" t="n">
        <v>0.1875896362426845</v>
      </c>
      <c r="AA42" s="7" t="n">
        <v>0.3410795010662924</v>
      </c>
      <c r="AB42" s="7" t="n">
        <v>0.1178321953749835</v>
      </c>
      <c r="AC42" s="7" t="n">
        <v>0.5635667466334426</v>
      </c>
      <c r="AD42" s="7" t="n">
        <v>0.3398690407842981</v>
      </c>
      <c r="AE42" s="7" t="n">
        <v>0.3180999457620985</v>
      </c>
      <c r="AF42" s="7" t="n">
        <v>0.4380774421635106</v>
      </c>
      <c r="AG42" s="7" t="n">
        <v>-0.1553472932799757</v>
      </c>
      <c r="AH42" s="7" t="n">
        <v>0.1912592151877092</v>
      </c>
      <c r="AI42" s="7" t="n">
        <v>-0.1904854064347228</v>
      </c>
      <c r="AJ42" s="7" t="n">
        <v>0.1118939877675205</v>
      </c>
      <c r="AK42" s="7" t="n">
        <v>0.03234938465979054</v>
      </c>
      <c r="AL42" s="7" t="n">
        <v>0.3033351533184796</v>
      </c>
      <c r="AM42" s="7" t="n">
        <v>0.3890518189895073</v>
      </c>
      <c r="AN42" s="7" t="n">
        <v>-0.2302075801729487</v>
      </c>
      <c r="AO42" s="7" t="n">
        <v>0.9673986734709711</v>
      </c>
      <c r="AP42" s="7" t="n">
        <v>0.0302616408761518</v>
      </c>
      <c r="AQ42" s="7" t="n">
        <v>1</v>
      </c>
      <c r="AR42" s="7" t="n">
        <v>0.1272422991678089</v>
      </c>
      <c r="AS42" s="7" t="n">
        <v>0.349599665038099</v>
      </c>
      <c r="AT42" s="7" t="n">
        <v>-0.2719560840294072</v>
      </c>
      <c r="AU42" s="7" t="n">
        <v>-0.2023502090743257</v>
      </c>
      <c r="AV42" s="7" t="n">
        <v>0.07303346858209279</v>
      </c>
      <c r="AW42" s="7" t="n">
        <v>0.0833248979256328</v>
      </c>
      <c r="AX42" s="7" t="n">
        <v>0.03234951311690903</v>
      </c>
      <c r="AY42" s="7" t="n">
        <v>0.1570357823714015</v>
      </c>
      <c r="AZ42" s="7" t="n">
        <v>0.1570956036351351</v>
      </c>
      <c r="BA42" s="7" t="n">
        <v>0.02437240113293327</v>
      </c>
      <c r="BB42" s="7" t="n">
        <v>0.4411306370085373</v>
      </c>
      <c r="BC42" s="7" t="n">
        <v>0.4703820220250536</v>
      </c>
      <c r="BD42" s="7" t="n">
        <v>0.4423398058143931</v>
      </c>
      <c r="BE42" s="7" t="n">
        <v>0.1968077442986254</v>
      </c>
      <c r="BF42" s="7" t="n">
        <v>0.3722648517619422</v>
      </c>
      <c r="BG42" s="7" t="n">
        <v>0.09747700242170688</v>
      </c>
      <c r="BH42" s="7" t="n">
        <v>0.3873801865344146</v>
      </c>
      <c r="BI42" s="7" t="n">
        <v>0.006701190858981954</v>
      </c>
      <c r="BJ42" s="7" t="n">
        <v>0.469341754173882</v>
      </c>
      <c r="BK42" s="7" t="n">
        <v>0.5254979821526595</v>
      </c>
      <c r="BL42" s="7" t="n">
        <v>-0.173802778732119</v>
      </c>
      <c r="BM42" s="7" t="n">
        <v>0.108487916023595</v>
      </c>
      <c r="BN42" s="7" t="n">
        <v>0.09038656669592403</v>
      </c>
      <c r="BO42" s="7" t="n">
        <v>0.3976056332780623</v>
      </c>
      <c r="BP42" s="7" t="n">
        <v>0.4951499215954266</v>
      </c>
      <c r="BQ42" s="7" t="n">
        <v>0.4539890310507756</v>
      </c>
      <c r="BR42" s="7" t="n">
        <v>0.08972025310663539</v>
      </c>
      <c r="BS42" s="7" t="n">
        <v>0.07254165182396211</v>
      </c>
      <c r="BT42" s="7" t="n">
        <v>0.3795129698764856</v>
      </c>
      <c r="BU42" s="7" t="n">
        <v>0.4514293671122702</v>
      </c>
      <c r="BV42" s="7" t="n">
        <v>0.08643349630436208</v>
      </c>
      <c r="BW42" s="7" t="n">
        <v>0.4400695705674436</v>
      </c>
      <c r="BX42" s="7" t="n">
        <v>0.3896484660925411</v>
      </c>
      <c r="BY42" s="7" t="n">
        <v>0.3579857128799406</v>
      </c>
      <c r="BZ42" s="7" t="n">
        <v>0.04281203188675425</v>
      </c>
      <c r="CA42" s="7" t="n">
        <v>0.987753745526712</v>
      </c>
      <c r="CB42" s="7" t="n">
        <v>0.4569976026558474</v>
      </c>
      <c r="CC42" s="7" t="n">
        <v>0.4362751419030762</v>
      </c>
      <c r="CD42" s="7" t="n">
        <v>-0.1609160679830036</v>
      </c>
      <c r="CE42" s="7" t="n">
        <v>0.0676658299561438</v>
      </c>
      <c r="CF42" s="7" t="n">
        <v>0.42896322850807</v>
      </c>
      <c r="CG42" s="7" t="n">
        <v>0.07225084846862063</v>
      </c>
      <c r="CH42" s="7" t="n">
        <v>0.5869676017657884</v>
      </c>
      <c r="CI42" s="7" t="n">
        <v>0.4806865752575228</v>
      </c>
      <c r="CJ42" s="7" t="n">
        <v>0.389922974860744</v>
      </c>
      <c r="CK42" s="7" t="n">
        <v>0.07006928538745984</v>
      </c>
      <c r="CL42" s="7" t="n">
        <v>0.4908615441766868</v>
      </c>
      <c r="CM42" s="7" t="n">
        <v>0.04334792239275526</v>
      </c>
      <c r="CN42" s="7" t="n">
        <v>0.4492245787972966</v>
      </c>
      <c r="CO42" s="7" t="n">
        <v>0.375459895866828</v>
      </c>
      <c r="CP42" s="7" t="n">
        <v>-0.1273605368185362</v>
      </c>
      <c r="CQ42" s="7" t="n">
        <v>0.5210926454715822</v>
      </c>
      <c r="CR42" s="7" t="n">
        <v>0.3047792052381346</v>
      </c>
      <c r="CS42" s="7" t="n">
        <v>0.5414804488588951</v>
      </c>
      <c r="CT42" s="7" t="n">
        <v>0.344171434064048</v>
      </c>
      <c r="CU42" s="7" t="n">
        <v>0.5313920171858448</v>
      </c>
      <c r="CV42" s="7" t="n">
        <v>0.3488296797996288</v>
      </c>
      <c r="CW42" s="7" t="n">
        <v>-0.2786916226157982</v>
      </c>
      <c r="CX42" s="7" t="n">
        <v>-0.04214319151217958</v>
      </c>
      <c r="CY42" s="7" t="n">
        <v>0.5339121056472848</v>
      </c>
      <c r="CZ42" s="7" t="n">
        <v>0.4694566058679692</v>
      </c>
      <c r="DA42" s="7" t="n">
        <v>0.1966867779047269</v>
      </c>
      <c r="DB42" s="7" t="n">
        <v>-0.04932464088350371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0.8309593774148523</v>
      </c>
      <c r="D43" s="7" t="n">
        <v>0.8250145827394786</v>
      </c>
      <c r="E43" s="7" t="n">
        <v>0.6750147821910112</v>
      </c>
      <c r="F43" s="7" t="n">
        <v>0.771128838065499</v>
      </c>
      <c r="G43" s="7" t="n">
        <v>0.8237242642390612</v>
      </c>
      <c r="H43" s="7" t="n">
        <v>0.6070026524753553</v>
      </c>
      <c r="I43" s="7" t="n">
        <v>0.627251967079114</v>
      </c>
      <c r="J43" s="7" t="n">
        <v>0.808700867290283</v>
      </c>
      <c r="K43" s="7" t="n">
        <v>0.4235115855724418</v>
      </c>
      <c r="L43" s="7" t="n">
        <v>0.4742722087436139</v>
      </c>
      <c r="M43" s="7" t="n">
        <v>0.6534517290617491</v>
      </c>
      <c r="N43" s="7" t="n">
        <v>0.5009691858685948</v>
      </c>
      <c r="O43" s="7" t="n">
        <v>0.5671522542501989</v>
      </c>
      <c r="P43" s="7" t="n">
        <v>0.6056370405947764</v>
      </c>
      <c r="Q43" s="7" t="n">
        <v>0.431350291910538</v>
      </c>
      <c r="R43" s="7" t="n">
        <v>0.5991436167458292</v>
      </c>
      <c r="S43" s="7" t="n">
        <v>0.7366093962431676</v>
      </c>
      <c r="T43" s="7" t="n">
        <v>0.8222578023203975</v>
      </c>
      <c r="U43" s="7" t="n">
        <v>0.4921797618743871</v>
      </c>
      <c r="V43" s="7" t="n">
        <v>0.7703255466897433</v>
      </c>
      <c r="W43" s="7" t="n">
        <v>0.3775799403171401</v>
      </c>
      <c r="X43" s="7" t="n">
        <v>0.5925215406655587</v>
      </c>
      <c r="Y43" s="7" t="n">
        <v>0.4937406619074941</v>
      </c>
      <c r="Z43" s="7" t="n">
        <v>0.618997065831226</v>
      </c>
      <c r="AA43" s="7" t="n">
        <v>0.4446512109526241</v>
      </c>
      <c r="AB43" s="7" t="n">
        <v>0.4896776296061131</v>
      </c>
      <c r="AC43" s="7" t="n">
        <v>0.5765781203753811</v>
      </c>
      <c r="AD43" s="7" t="n">
        <v>0.6345523426157356</v>
      </c>
      <c r="AE43" s="7" t="n">
        <v>0.6407162311208993</v>
      </c>
      <c r="AF43" s="7" t="n">
        <v>0.5213915989738873</v>
      </c>
      <c r="AG43" s="7" t="n">
        <v>0.7269570370694367</v>
      </c>
      <c r="AH43" s="7" t="n">
        <v>0.7501694864462229</v>
      </c>
      <c r="AI43" s="7" t="n">
        <v>0.5719574502237142</v>
      </c>
      <c r="AJ43" s="7" t="n">
        <v>0.996375109514742</v>
      </c>
      <c r="AK43" s="7" t="n">
        <v>0.4876916753333309</v>
      </c>
      <c r="AL43" s="7" t="n">
        <v>0.627780458744977</v>
      </c>
      <c r="AM43" s="7" t="n">
        <v>0.4317055374976989</v>
      </c>
      <c r="AN43" s="7" t="n">
        <v>0.5615725020248805</v>
      </c>
      <c r="AO43" s="7" t="n">
        <v>0.2563038720005232</v>
      </c>
      <c r="AP43" s="7" t="n">
        <v>0.6457713269025175</v>
      </c>
      <c r="AQ43" s="7" t="n">
        <v>0.1272422991678089</v>
      </c>
      <c r="AR43" s="7" t="n">
        <v>1</v>
      </c>
      <c r="AS43" s="7" t="n">
        <v>0.4780747265267601</v>
      </c>
      <c r="AT43" s="7" t="n">
        <v>0.6413994852717392</v>
      </c>
      <c r="AU43" s="7" t="n">
        <v>0.5414837956593197</v>
      </c>
      <c r="AV43" s="7" t="n">
        <v>0.4605593288889908</v>
      </c>
      <c r="AW43" s="7" t="n">
        <v>0.7129005918597712</v>
      </c>
      <c r="AX43" s="7" t="n">
        <v>0.4008252415412445</v>
      </c>
      <c r="AY43" s="7" t="n">
        <v>0.8063856678016711</v>
      </c>
      <c r="AZ43" s="7" t="n">
        <v>0.8064049445583092</v>
      </c>
      <c r="BA43" s="7" t="n">
        <v>0.7376512444128248</v>
      </c>
      <c r="BB43" s="7" t="n">
        <v>0.5595063898715987</v>
      </c>
      <c r="BC43" s="7" t="n">
        <v>0.4731103012015724</v>
      </c>
      <c r="BD43" s="7" t="n">
        <v>0.6746361832987584</v>
      </c>
      <c r="BE43" s="7" t="n">
        <v>0.7324908276125079</v>
      </c>
      <c r="BF43" s="7" t="n">
        <v>0.4308957367573366</v>
      </c>
      <c r="BG43" s="7" t="n">
        <v>0.7183765871661739</v>
      </c>
      <c r="BH43" s="7" t="n">
        <v>0.5318233974422021</v>
      </c>
      <c r="BI43" s="7" t="n">
        <v>0.4554679335679138</v>
      </c>
      <c r="BJ43" s="7" t="n">
        <v>0.4986555241917927</v>
      </c>
      <c r="BK43" s="7" t="n">
        <v>0.5955868147376915</v>
      </c>
      <c r="BL43" s="7" t="n">
        <v>0.5786508810234255</v>
      </c>
      <c r="BM43" s="7" t="n">
        <v>0.6412070651502086</v>
      </c>
      <c r="BN43" s="7" t="n">
        <v>0.4560536895731296</v>
      </c>
      <c r="BO43" s="7" t="n">
        <v>0.5986338577469188</v>
      </c>
      <c r="BP43" s="7" t="n">
        <v>0.5624913739784347</v>
      </c>
      <c r="BQ43" s="7" t="n">
        <v>0.5471970989973677</v>
      </c>
      <c r="BR43" s="7" t="n">
        <v>0.4143191750085</v>
      </c>
      <c r="BS43" s="7" t="n">
        <v>0.44853768495817</v>
      </c>
      <c r="BT43" s="7" t="n">
        <v>0.698622459610305</v>
      </c>
      <c r="BU43" s="7" t="n">
        <v>0.4908448168347388</v>
      </c>
      <c r="BV43" s="7" t="n">
        <v>0.5427917527546587</v>
      </c>
      <c r="BW43" s="7" t="n">
        <v>0.5041541117839622</v>
      </c>
      <c r="BX43" s="7" t="n">
        <v>0.6874723842106852</v>
      </c>
      <c r="BY43" s="7" t="n">
        <v>0.4762705520467064</v>
      </c>
      <c r="BZ43" s="7" t="n">
        <v>0.7559606022857683</v>
      </c>
      <c r="CA43" s="7" t="n">
        <v>0.1919224087078123</v>
      </c>
      <c r="CB43" s="7" t="n">
        <v>0.652806865136119</v>
      </c>
      <c r="CC43" s="7" t="n">
        <v>0.612858648409264</v>
      </c>
      <c r="CD43" s="7" t="n">
        <v>0.6335581122006453</v>
      </c>
      <c r="CE43" s="7" t="n">
        <v>0.4873042371309922</v>
      </c>
      <c r="CF43" s="7" t="n">
        <v>0.3232802881538073</v>
      </c>
      <c r="CG43" s="7" t="n">
        <v>0.472996779036753</v>
      </c>
      <c r="CH43" s="7" t="n">
        <v>0.5260177165543574</v>
      </c>
      <c r="CI43" s="7" t="n">
        <v>0.6241709124240199</v>
      </c>
      <c r="CJ43" s="7" t="n">
        <v>0.629176509772057</v>
      </c>
      <c r="CK43" s="7" t="n">
        <v>0.7185003813831614</v>
      </c>
      <c r="CL43" s="7" t="n">
        <v>0.6039578701578545</v>
      </c>
      <c r="CM43" s="7" t="n">
        <v>0.4990820156121372</v>
      </c>
      <c r="CN43" s="7" t="n">
        <v>0.5300803845688398</v>
      </c>
      <c r="CO43" s="7" t="n">
        <v>0.3863518018875595</v>
      </c>
      <c r="CP43" s="7" t="n">
        <v>0.6545281795360595</v>
      </c>
      <c r="CQ43" s="7" t="n">
        <v>0.5268205611590195</v>
      </c>
      <c r="CR43" s="7" t="n">
        <v>0.4688980124699745</v>
      </c>
      <c r="CS43" s="7" t="n">
        <v>0.4677292051518063</v>
      </c>
      <c r="CT43" s="7" t="n">
        <v>0.5170941057990233</v>
      </c>
      <c r="CU43" s="7" t="n">
        <v>0.4754010860178415</v>
      </c>
      <c r="CV43" s="7" t="n">
        <v>0.5372330146280889</v>
      </c>
      <c r="CW43" s="7" t="n">
        <v>0.6367987386791283</v>
      </c>
      <c r="CX43" s="7" t="n">
        <v>0.9476127490535944</v>
      </c>
      <c r="CY43" s="7" t="n">
        <v>0.4507508997184265</v>
      </c>
      <c r="CZ43" s="7" t="n">
        <v>0.4991130008485301</v>
      </c>
      <c r="DA43" s="7" t="n">
        <v>0.3406997850271435</v>
      </c>
      <c r="DB43" s="7" t="n">
        <v>0.8304678902827797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0.7217921872792232</v>
      </c>
      <c r="D44" s="7" t="n">
        <v>0.6067051080146056</v>
      </c>
      <c r="E44" s="7" t="n">
        <v>0.3767670177175629</v>
      </c>
      <c r="F44" s="7" t="n">
        <v>0.5085139884988571</v>
      </c>
      <c r="G44" s="7" t="n">
        <v>0.2783630289401641</v>
      </c>
      <c r="H44" s="7" t="n">
        <v>0.5523093580389536</v>
      </c>
      <c r="I44" s="7" t="n">
        <v>0.5458636201737611</v>
      </c>
      <c r="J44" s="7" t="n">
        <v>0.7056768257549069</v>
      </c>
      <c r="K44" s="7" t="n">
        <v>0.6393248539030499</v>
      </c>
      <c r="L44" s="7" t="n">
        <v>0.9348859053432255</v>
      </c>
      <c r="M44" s="7" t="n">
        <v>0.8651819945162498</v>
      </c>
      <c r="N44" s="7" t="n">
        <v>0.3223159046869452</v>
      </c>
      <c r="O44" s="7" t="n">
        <v>0.4334424888741135</v>
      </c>
      <c r="P44" s="7" t="n">
        <v>0.8467012515008142</v>
      </c>
      <c r="Q44" s="7" t="n">
        <v>0.9215848211907943</v>
      </c>
      <c r="R44" s="7" t="n">
        <v>0.8071704129799956</v>
      </c>
      <c r="S44" s="7" t="n">
        <v>0.7811384844175381</v>
      </c>
      <c r="T44" s="7" t="n">
        <v>0.7537304383608814</v>
      </c>
      <c r="U44" s="7" t="n">
        <v>0.3122634594807307</v>
      </c>
      <c r="V44" s="7" t="n">
        <v>0.5185257931021393</v>
      </c>
      <c r="W44" s="7" t="n">
        <v>0.2180601129739363</v>
      </c>
      <c r="X44" s="7" t="n">
        <v>0.4551134629264105</v>
      </c>
      <c r="Y44" s="7" t="n">
        <v>0.3102570441170182</v>
      </c>
      <c r="Z44" s="7" t="n">
        <v>0.6258499382776062</v>
      </c>
      <c r="AA44" s="7" t="n">
        <v>0.9314703507593266</v>
      </c>
      <c r="AB44" s="7" t="n">
        <v>0.3228190624387296</v>
      </c>
      <c r="AC44" s="7" t="n">
        <v>0.5933213858055975</v>
      </c>
      <c r="AD44" s="7" t="n">
        <v>0.8685674827338089</v>
      </c>
      <c r="AE44" s="7" t="n">
        <v>0.8461571625993016</v>
      </c>
      <c r="AF44" s="7" t="n">
        <v>0.9128018675927616</v>
      </c>
      <c r="AG44" s="7" t="n">
        <v>0.4251869577901651</v>
      </c>
      <c r="AH44" s="7" t="n">
        <v>0.8028291694409685</v>
      </c>
      <c r="AI44" s="7" t="n">
        <v>0.4403836179320471</v>
      </c>
      <c r="AJ44" s="7" t="n">
        <v>0.4725522445255264</v>
      </c>
      <c r="AK44" s="7" t="n">
        <v>0.3484268264394885</v>
      </c>
      <c r="AL44" s="7" t="n">
        <v>0.8878262693196936</v>
      </c>
      <c r="AM44" s="7" t="n">
        <v>0.9445055163878381</v>
      </c>
      <c r="AN44" s="7" t="n">
        <v>0.1738734023089562</v>
      </c>
      <c r="AO44" s="7" t="n">
        <v>0.4279781174327149</v>
      </c>
      <c r="AP44" s="7" t="n">
        <v>0.3536140156667977</v>
      </c>
      <c r="AQ44" s="7" t="n">
        <v>0.349599665038099</v>
      </c>
      <c r="AR44" s="7" t="n">
        <v>0.4780747265267601</v>
      </c>
      <c r="AS44" s="7" t="n">
        <v>1</v>
      </c>
      <c r="AT44" s="7" t="n">
        <v>0.1372566418976187</v>
      </c>
      <c r="AU44" s="7" t="n">
        <v>0.4054463103204216</v>
      </c>
      <c r="AV44" s="7" t="n">
        <v>0.3101170791763444</v>
      </c>
      <c r="AW44" s="7" t="n">
        <v>0.4126182871814756</v>
      </c>
      <c r="AX44" s="7" t="n">
        <v>0.2856911693443211</v>
      </c>
      <c r="AY44" s="7" t="n">
        <v>0.7446238410785778</v>
      </c>
      <c r="AZ44" s="7" t="n">
        <v>0.744626134600873</v>
      </c>
      <c r="BA44" s="7" t="n">
        <v>0.7063440622846933</v>
      </c>
      <c r="BB44" s="7" t="n">
        <v>0.8815155789203492</v>
      </c>
      <c r="BC44" s="7" t="n">
        <v>0.3598997824327488</v>
      </c>
      <c r="BD44" s="7" t="n">
        <v>0.6526829403319682</v>
      </c>
      <c r="BE44" s="7" t="n">
        <v>0.5004803788143684</v>
      </c>
      <c r="BF44" s="7" t="n">
        <v>0.9200993433509866</v>
      </c>
      <c r="BG44" s="7" t="n">
        <v>0.5417143651146458</v>
      </c>
      <c r="BH44" s="7" t="n">
        <v>0.8969999241212321</v>
      </c>
      <c r="BI44" s="7" t="n">
        <v>0.4052124418037837</v>
      </c>
      <c r="BJ44" s="7" t="n">
        <v>0.4274005403743886</v>
      </c>
      <c r="BK44" s="7" t="n">
        <v>0.6179570745500998</v>
      </c>
      <c r="BL44" s="7" t="n">
        <v>0.4509840813914668</v>
      </c>
      <c r="BM44" s="7" t="n">
        <v>0.6806823188593748</v>
      </c>
      <c r="BN44" s="7" t="n">
        <v>0.3582137576885529</v>
      </c>
      <c r="BO44" s="7" t="n">
        <v>0.8402354575602176</v>
      </c>
      <c r="BP44" s="7" t="n">
        <v>0.5938996564803971</v>
      </c>
      <c r="BQ44" s="7" t="n">
        <v>0.8716530523644517</v>
      </c>
      <c r="BR44" s="7" t="n">
        <v>0.2428105812506565</v>
      </c>
      <c r="BS44" s="7" t="n">
        <v>0.2971204756154414</v>
      </c>
      <c r="BT44" s="7" t="n">
        <v>0.7226212146697081</v>
      </c>
      <c r="BU44" s="7" t="n">
        <v>0.3956641850434721</v>
      </c>
      <c r="BV44" s="7" t="n">
        <v>0.3122795271790879</v>
      </c>
      <c r="BW44" s="7" t="n">
        <v>0.3730058824431555</v>
      </c>
      <c r="BX44" s="7" t="n">
        <v>0.8060923230634406</v>
      </c>
      <c r="BY44" s="7" t="n">
        <v>0.9998306459874112</v>
      </c>
      <c r="BZ44" s="7" t="n">
        <v>0.5055927531811907</v>
      </c>
      <c r="CA44" s="7" t="n">
        <v>0.3954152719730549</v>
      </c>
      <c r="CB44" s="7" t="n">
        <v>0.7039904168491464</v>
      </c>
      <c r="CC44" s="7" t="n">
        <v>0.5330193796842306</v>
      </c>
      <c r="CD44" s="7" t="n">
        <v>0.4452465374997528</v>
      </c>
      <c r="CE44" s="7" t="n">
        <v>0.3043276342380792</v>
      </c>
      <c r="CF44" s="7" t="n">
        <v>0.8013090222749112</v>
      </c>
      <c r="CG44" s="7" t="n">
        <v>0.3310373101965738</v>
      </c>
      <c r="CH44" s="7" t="n">
        <v>0.6845891676254553</v>
      </c>
      <c r="CI44" s="7" t="n">
        <v>0.6601459012571398</v>
      </c>
      <c r="CJ44" s="7" t="n">
        <v>0.757797100325726</v>
      </c>
      <c r="CK44" s="7" t="n">
        <v>0.6410780341526872</v>
      </c>
      <c r="CL44" s="7" t="n">
        <v>0.5633248707162131</v>
      </c>
      <c r="CM44" s="7" t="n">
        <v>0.336544914855299</v>
      </c>
      <c r="CN44" s="7" t="n">
        <v>0.82979308255707</v>
      </c>
      <c r="CO44" s="7" t="n">
        <v>0.9559570246364739</v>
      </c>
      <c r="CP44" s="7" t="n">
        <v>0.280021425730687</v>
      </c>
      <c r="CQ44" s="7" t="n">
        <v>0.5348327446821136</v>
      </c>
      <c r="CR44" s="7" t="n">
        <v>0.993329330314608</v>
      </c>
      <c r="CS44" s="7" t="n">
        <v>0.4651152480855182</v>
      </c>
      <c r="CT44" s="7" t="n">
        <v>0.9892092200388423</v>
      </c>
      <c r="CU44" s="7" t="n">
        <v>0.4550709374461588</v>
      </c>
      <c r="CV44" s="7" t="n">
        <v>0.9029674050958485</v>
      </c>
      <c r="CW44" s="7" t="n">
        <v>0.1317988851507268</v>
      </c>
      <c r="CX44" s="7" t="n">
        <v>0.3936114018747376</v>
      </c>
      <c r="CY44" s="7" t="n">
        <v>0.4317658701537321</v>
      </c>
      <c r="CZ44" s="7" t="n">
        <v>0.3700600801712214</v>
      </c>
      <c r="DA44" s="7" t="n">
        <v>0.2603978218023635</v>
      </c>
      <c r="DB44" s="7" t="n">
        <v>0.3073381886766773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0.556436303739669</v>
      </c>
      <c r="D45" s="7" t="n">
        <v>0.7434384590952465</v>
      </c>
      <c r="E45" s="7" t="n">
        <v>0.6117804316836135</v>
      </c>
      <c r="F45" s="7" t="n">
        <v>0.7983067198745889</v>
      </c>
      <c r="G45" s="7" t="n">
        <v>0.9458377837656593</v>
      </c>
      <c r="H45" s="7" t="n">
        <v>0.3946385600841374</v>
      </c>
      <c r="I45" s="7" t="n">
        <v>0.5358835704311201</v>
      </c>
      <c r="J45" s="7" t="n">
        <v>0.664687526496989</v>
      </c>
      <c r="K45" s="7" t="n">
        <v>-0.05087211999058773</v>
      </c>
      <c r="L45" s="7" t="n">
        <v>0.128854634441096</v>
      </c>
      <c r="M45" s="7" t="n">
        <v>0.358878132582421</v>
      </c>
      <c r="N45" s="7" t="n">
        <v>0.3081764445612962</v>
      </c>
      <c r="O45" s="7" t="n">
        <v>0.6243411042717052</v>
      </c>
      <c r="P45" s="7" t="n">
        <v>0.2940877271093145</v>
      </c>
      <c r="Q45" s="7" t="n">
        <v>0.07044326545044191</v>
      </c>
      <c r="R45" s="7" t="n">
        <v>0.07570864594668088</v>
      </c>
      <c r="S45" s="7" t="n">
        <v>0.2550031705224454</v>
      </c>
      <c r="T45" s="7" t="n">
        <v>0.5836683001759418</v>
      </c>
      <c r="U45" s="7" t="n">
        <v>0.3587766844495894</v>
      </c>
      <c r="V45" s="7" t="n">
        <v>0.6093554277382789</v>
      </c>
      <c r="W45" s="7" t="n">
        <v>0.324965055133273</v>
      </c>
      <c r="X45" s="7" t="n">
        <v>0.6274197607315286</v>
      </c>
      <c r="Y45" s="7" t="n">
        <v>0.3075411902719326</v>
      </c>
      <c r="Z45" s="7" t="n">
        <v>0.3474866465312856</v>
      </c>
      <c r="AA45" s="7" t="n">
        <v>0.1061107894728777</v>
      </c>
      <c r="AB45" s="7" t="n">
        <v>0.2540512697324976</v>
      </c>
      <c r="AC45" s="7" t="n">
        <v>0.0731840597801625</v>
      </c>
      <c r="AD45" s="7" t="n">
        <v>0.238878003938384</v>
      </c>
      <c r="AE45" s="7" t="n">
        <v>0.2623829231335321</v>
      </c>
      <c r="AF45" s="7" t="n">
        <v>0.101142241434781</v>
      </c>
      <c r="AG45" s="7" t="n">
        <v>0.8125549064623144</v>
      </c>
      <c r="AH45" s="7" t="n">
        <v>0.5261874925600377</v>
      </c>
      <c r="AI45" s="7" t="n">
        <v>0.6194783235887277</v>
      </c>
      <c r="AJ45" s="7" t="n">
        <v>0.6635576132540429</v>
      </c>
      <c r="AK45" s="7" t="n">
        <v>0.3122571343170213</v>
      </c>
      <c r="AL45" s="7" t="n">
        <v>0.2475056752412476</v>
      </c>
      <c r="AM45" s="7" t="n">
        <v>0.07103470496621733</v>
      </c>
      <c r="AN45" s="7" t="n">
        <v>0.7088193379921206</v>
      </c>
      <c r="AO45" s="7" t="n">
        <v>-0.1976809534544378</v>
      </c>
      <c r="AP45" s="7" t="n">
        <v>0.3372890213012005</v>
      </c>
      <c r="AQ45" s="7" t="n">
        <v>-0.2719560840294072</v>
      </c>
      <c r="AR45" s="7" t="n">
        <v>0.6413994852717392</v>
      </c>
      <c r="AS45" s="7" t="n">
        <v>0.1372566418976187</v>
      </c>
      <c r="AT45" s="7" t="n">
        <v>1</v>
      </c>
      <c r="AU45" s="7" t="n">
        <v>0.6079477877015834</v>
      </c>
      <c r="AV45" s="7" t="n">
        <v>0.2965275175243597</v>
      </c>
      <c r="AW45" s="7" t="n">
        <v>0.6070694603161296</v>
      </c>
      <c r="AX45" s="7" t="n">
        <v>0.323430330476014</v>
      </c>
      <c r="AY45" s="7" t="n">
        <v>0.6067269596838281</v>
      </c>
      <c r="AZ45" s="7" t="n">
        <v>0.6067382562059265</v>
      </c>
      <c r="BA45" s="7" t="n">
        <v>0.6745705754453076</v>
      </c>
      <c r="BB45" s="7" t="n">
        <v>0.1031036497979874</v>
      </c>
      <c r="BC45" s="7" t="n">
        <v>0.01412962713115278</v>
      </c>
      <c r="BD45" s="7" t="n">
        <v>0.3051819256344097</v>
      </c>
      <c r="BE45" s="7" t="n">
        <v>0.5604167129609755</v>
      </c>
      <c r="BF45" s="7" t="n">
        <v>0.0648741114703137</v>
      </c>
      <c r="BG45" s="7" t="n">
        <v>0.4569261983380969</v>
      </c>
      <c r="BH45" s="7" t="n">
        <v>0.1947987334988376</v>
      </c>
      <c r="BI45" s="7" t="n">
        <v>0.306581784543782</v>
      </c>
      <c r="BJ45" s="7" t="n">
        <v>0.05590671439490252</v>
      </c>
      <c r="BK45" s="7" t="n">
        <v>0.1591004038807475</v>
      </c>
      <c r="BL45" s="7" t="n">
        <v>0.6054331848458629</v>
      </c>
      <c r="BM45" s="7" t="n">
        <v>0.5038315836928081</v>
      </c>
      <c r="BN45" s="7" t="n">
        <v>0.2055813754527502</v>
      </c>
      <c r="BO45" s="7" t="n">
        <v>0.2789000581324035</v>
      </c>
      <c r="BP45" s="7" t="n">
        <v>0.08806272772149958</v>
      </c>
      <c r="BQ45" s="7" t="n">
        <v>0.09907329567194495</v>
      </c>
      <c r="BR45" s="7" t="n">
        <v>0.2377386556289006</v>
      </c>
      <c r="BS45" s="7" t="n">
        <v>0.2830931233714131</v>
      </c>
      <c r="BT45" s="7" t="n">
        <v>0.2576794431591184</v>
      </c>
      <c r="BU45" s="7" t="n">
        <v>0.04427007629983782</v>
      </c>
      <c r="BV45" s="7" t="n">
        <v>0.1908675735944514</v>
      </c>
      <c r="BW45" s="7" t="n">
        <v>0.050852703611166</v>
      </c>
      <c r="BX45" s="7" t="n">
        <v>0.3140056805680061</v>
      </c>
      <c r="BY45" s="7" t="n">
        <v>0.128589867478241</v>
      </c>
      <c r="BZ45" s="7" t="n">
        <v>0.7044372210245861</v>
      </c>
      <c r="CA45" s="7" t="n">
        <v>-0.211265589090359</v>
      </c>
      <c r="CB45" s="7" t="n">
        <v>0.1968692250795079</v>
      </c>
      <c r="CC45" s="7" t="n">
        <v>0.2255414930198353</v>
      </c>
      <c r="CD45" s="7" t="n">
        <v>0.7050289567138808</v>
      </c>
      <c r="CE45" s="7" t="n">
        <v>0.321010125852876</v>
      </c>
      <c r="CF45" s="7" t="n">
        <v>-0.04800313046413098</v>
      </c>
      <c r="CG45" s="7" t="n">
        <v>0.2864470462410824</v>
      </c>
      <c r="CH45" s="7" t="n">
        <v>0.04708731850632775</v>
      </c>
      <c r="CI45" s="7" t="n">
        <v>0.1794604508913428</v>
      </c>
      <c r="CJ45" s="7" t="n">
        <v>0.2617158441177806</v>
      </c>
      <c r="CK45" s="7" t="n">
        <v>0.5711102247304816</v>
      </c>
      <c r="CL45" s="7" t="n">
        <v>0.2053281129001584</v>
      </c>
      <c r="CM45" s="7" t="n">
        <v>0.345098723329078</v>
      </c>
      <c r="CN45" s="7" t="n">
        <v>0.1246900564542125</v>
      </c>
      <c r="CO45" s="7" t="n">
        <v>0.0002526871459299807</v>
      </c>
      <c r="CP45" s="7" t="n">
        <v>0.6882176310394029</v>
      </c>
      <c r="CQ45" s="7" t="n">
        <v>0.1007562612276238</v>
      </c>
      <c r="CR45" s="7" t="n">
        <v>0.149765334289874</v>
      </c>
      <c r="CS45" s="7" t="n">
        <v>0.05592687979822189</v>
      </c>
      <c r="CT45" s="7" t="n">
        <v>0.1706878972373368</v>
      </c>
      <c r="CU45" s="7" t="n">
        <v>0.06879921714333204</v>
      </c>
      <c r="CV45" s="7" t="n">
        <v>0.2508957140042746</v>
      </c>
      <c r="CW45" s="7" t="n">
        <v>0.9999040393000306</v>
      </c>
      <c r="CX45" s="7" t="n">
        <v>0.7885225884469726</v>
      </c>
      <c r="CY45" s="7" t="n">
        <v>0.05014225071396813</v>
      </c>
      <c r="CZ45" s="7" t="n">
        <v>0.02172338169611811</v>
      </c>
      <c r="DA45" s="7" t="n">
        <v>0.1166757899882165</v>
      </c>
      <c r="DB45" s="7" t="n">
        <v>0.8101456670336366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0.6658431710340923</v>
      </c>
      <c r="D46" s="7" t="n">
        <v>0.8127074911940344</v>
      </c>
      <c r="E46" s="7" t="n">
        <v>0.358623295508938</v>
      </c>
      <c r="F46" s="7" t="n">
        <v>0.8595256408250336</v>
      </c>
      <c r="G46" s="7" t="n">
        <v>0.6516272117223672</v>
      </c>
      <c r="H46" s="7" t="n">
        <v>0.3039434685729279</v>
      </c>
      <c r="I46" s="7" t="n">
        <v>0.8794037235996608</v>
      </c>
      <c r="J46" s="7" t="n">
        <v>0.7904665247198598</v>
      </c>
      <c r="K46" s="7" t="n">
        <v>0.2728830375314195</v>
      </c>
      <c r="L46" s="7" t="n">
        <v>0.4090902049203725</v>
      </c>
      <c r="M46" s="7" t="n">
        <v>0.524527667938928</v>
      </c>
      <c r="N46" s="7" t="n">
        <v>0.5368569938237994</v>
      </c>
      <c r="O46" s="7" t="n">
        <v>0.9877977030205695</v>
      </c>
      <c r="P46" s="7" t="n">
        <v>0.4066682522140384</v>
      </c>
      <c r="Q46" s="7" t="n">
        <v>0.3860812927462585</v>
      </c>
      <c r="R46" s="7" t="n">
        <v>0.3152911117402521</v>
      </c>
      <c r="S46" s="7" t="n">
        <v>0.4170571869604867</v>
      </c>
      <c r="T46" s="7" t="n">
        <v>0.7245536259873041</v>
      </c>
      <c r="U46" s="7" t="n">
        <v>0.6124576234290042</v>
      </c>
      <c r="V46" s="7" t="n">
        <v>0.4307166715312923</v>
      </c>
      <c r="W46" s="7" t="n">
        <v>0.1466841879917467</v>
      </c>
      <c r="X46" s="7" t="n">
        <v>0.9570668027764209</v>
      </c>
      <c r="Y46" s="7" t="n">
        <v>0.538319705640198</v>
      </c>
      <c r="Z46" s="7" t="n">
        <v>0.4307170377015465</v>
      </c>
      <c r="AA46" s="7" t="n">
        <v>0.4105866022603936</v>
      </c>
      <c r="AB46" s="7" t="n">
        <v>0.4660762106270933</v>
      </c>
      <c r="AC46" s="7" t="n">
        <v>0.2527389490826194</v>
      </c>
      <c r="AD46" s="7" t="n">
        <v>0.5303604638352443</v>
      </c>
      <c r="AE46" s="7" t="n">
        <v>0.5528099321018094</v>
      </c>
      <c r="AF46" s="7" t="n">
        <v>0.420566912708882</v>
      </c>
      <c r="AG46" s="7" t="n">
        <v>0.8534848627520418</v>
      </c>
      <c r="AH46" s="7" t="n">
        <v>0.7315189301178125</v>
      </c>
      <c r="AI46" s="7" t="n">
        <v>0.9846398730232898</v>
      </c>
      <c r="AJ46" s="7" t="n">
        <v>0.5562273837795427</v>
      </c>
      <c r="AK46" s="7" t="n">
        <v>0.5801985034024834</v>
      </c>
      <c r="AL46" s="7" t="n">
        <v>0.5254074431348559</v>
      </c>
      <c r="AM46" s="7" t="n">
        <v>0.3904373812706901</v>
      </c>
      <c r="AN46" s="7" t="n">
        <v>0.3133716395288955</v>
      </c>
      <c r="AO46" s="7" t="n">
        <v>-0.13611912275371</v>
      </c>
      <c r="AP46" s="7" t="n">
        <v>0.5193705218183339</v>
      </c>
      <c r="AQ46" s="7" t="n">
        <v>-0.2023502090743257</v>
      </c>
      <c r="AR46" s="7" t="n">
        <v>0.5414837956593197</v>
      </c>
      <c r="AS46" s="7" t="n">
        <v>0.4054463103204216</v>
      </c>
      <c r="AT46" s="7" t="n">
        <v>0.6079477877015834</v>
      </c>
      <c r="AU46" s="7" t="n">
        <v>1</v>
      </c>
      <c r="AV46" s="7" t="n">
        <v>0.5569948735432906</v>
      </c>
      <c r="AW46" s="7" t="n">
        <v>0.3509267897169285</v>
      </c>
      <c r="AX46" s="7" t="n">
        <v>0.1938694329194971</v>
      </c>
      <c r="AY46" s="7" t="n">
        <v>0.7748306557549798</v>
      </c>
      <c r="AZ46" s="7" t="n">
        <v>0.7748263637762441</v>
      </c>
      <c r="BA46" s="7" t="n">
        <v>0.819613487949711</v>
      </c>
      <c r="BB46" s="7" t="n">
        <v>0.37412798293737</v>
      </c>
      <c r="BC46" s="7" t="n">
        <v>0.1003769206282856</v>
      </c>
      <c r="BD46" s="7" t="n">
        <v>0.2911803253791652</v>
      </c>
      <c r="BE46" s="7" t="n">
        <v>0.3738978345553899</v>
      </c>
      <c r="BF46" s="7" t="n">
        <v>0.3769671454295391</v>
      </c>
      <c r="BG46" s="7" t="n">
        <v>0.6011763353319554</v>
      </c>
      <c r="BH46" s="7" t="n">
        <v>0.4273765619318955</v>
      </c>
      <c r="BI46" s="7" t="n">
        <v>0.7429220379433841</v>
      </c>
      <c r="BJ46" s="7" t="n">
        <v>0.1779725074273095</v>
      </c>
      <c r="BK46" s="7" t="n">
        <v>0.346282627714097</v>
      </c>
      <c r="BL46" s="7" t="n">
        <v>0.9811078689888313</v>
      </c>
      <c r="BM46" s="7" t="n">
        <v>0.6390179742247988</v>
      </c>
      <c r="BN46" s="7" t="n">
        <v>0.2192556141878741</v>
      </c>
      <c r="BO46" s="7" t="n">
        <v>0.3723728472529414</v>
      </c>
      <c r="BP46" s="7" t="n">
        <v>0.3126348225016888</v>
      </c>
      <c r="BQ46" s="7" t="n">
        <v>0.4228734745312209</v>
      </c>
      <c r="BR46" s="7" t="n">
        <v>0.4531671467374265</v>
      </c>
      <c r="BS46" s="7" t="n">
        <v>0.5057285504185158</v>
      </c>
      <c r="BT46" s="7" t="n">
        <v>0.4667873011949294</v>
      </c>
      <c r="BU46" s="7" t="n">
        <v>0.09594630426518304</v>
      </c>
      <c r="BV46" s="7" t="n">
        <v>0.3375890635665181</v>
      </c>
      <c r="BW46" s="7" t="n">
        <v>0.1185441420629912</v>
      </c>
      <c r="BX46" s="7" t="n">
        <v>0.4613850436095323</v>
      </c>
      <c r="BY46" s="7" t="n">
        <v>0.3984794234326861</v>
      </c>
      <c r="BZ46" s="7" t="n">
        <v>0.6062925274391</v>
      </c>
      <c r="CA46" s="7" t="n">
        <v>-0.1581982341303997</v>
      </c>
      <c r="CB46" s="7" t="n">
        <v>0.4062610041334795</v>
      </c>
      <c r="CC46" s="7" t="n">
        <v>0.4279721700916433</v>
      </c>
      <c r="CD46" s="7" t="n">
        <v>0.9365424255723798</v>
      </c>
      <c r="CE46" s="7" t="n">
        <v>0.5674365144086333</v>
      </c>
      <c r="CF46" s="7" t="n">
        <v>0.289326066188004</v>
      </c>
      <c r="CG46" s="7" t="n">
        <v>0.5347838513551817</v>
      </c>
      <c r="CH46" s="7" t="n">
        <v>0.2413232777134275</v>
      </c>
      <c r="CI46" s="7" t="n">
        <v>0.4083008354274076</v>
      </c>
      <c r="CJ46" s="7" t="n">
        <v>0.5263583874852658</v>
      </c>
      <c r="CK46" s="7" t="n">
        <v>0.8550154927107363</v>
      </c>
      <c r="CL46" s="7" t="n">
        <v>0.3669544248825222</v>
      </c>
      <c r="CM46" s="7" t="n">
        <v>0.6343904146362483</v>
      </c>
      <c r="CN46" s="7" t="n">
        <v>0.4129314582878784</v>
      </c>
      <c r="CO46" s="7" t="n">
        <v>0.3073199554759305</v>
      </c>
      <c r="CP46" s="7" t="n">
        <v>0.3401876109243518</v>
      </c>
      <c r="CQ46" s="7" t="n">
        <v>0.3257098798621896</v>
      </c>
      <c r="CR46" s="7" t="n">
        <v>0.4130434022195549</v>
      </c>
      <c r="CS46" s="7" t="n">
        <v>0.2492575321049764</v>
      </c>
      <c r="CT46" s="7" t="n">
        <v>0.446982849535822</v>
      </c>
      <c r="CU46" s="7" t="n">
        <v>0.2560735091032749</v>
      </c>
      <c r="CV46" s="7" t="n">
        <v>0.4935044370529458</v>
      </c>
      <c r="CW46" s="7" t="n">
        <v>0.6077587777181859</v>
      </c>
      <c r="CX46" s="7" t="n">
        <v>0.6203988735949348</v>
      </c>
      <c r="CY46" s="7" t="n">
        <v>0.2264909036685945</v>
      </c>
      <c r="CZ46" s="7" t="n">
        <v>0.1000464042510397</v>
      </c>
      <c r="DA46" s="7" t="n">
        <v>0.3291419095088701</v>
      </c>
      <c r="DB46" s="7" t="n">
        <v>0.4829118948586263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0.6027429554959989</v>
      </c>
      <c r="D47" s="7" t="n">
        <v>0.6080544858184821</v>
      </c>
      <c r="E47" s="7" t="n">
        <v>0.2599551490487343</v>
      </c>
      <c r="F47" s="7" t="n">
        <v>0.601529876760305</v>
      </c>
      <c r="G47" s="7" t="n">
        <v>0.3850348355098631</v>
      </c>
      <c r="H47" s="7" t="n">
        <v>0.2127813467331245</v>
      </c>
      <c r="I47" s="7" t="n">
        <v>0.7998908546153854</v>
      </c>
      <c r="J47" s="7" t="n">
        <v>0.6490824484824375</v>
      </c>
      <c r="K47" s="7" t="n">
        <v>0.5184295072443271</v>
      </c>
      <c r="L47" s="7" t="n">
        <v>0.3845589688454462</v>
      </c>
      <c r="M47" s="7" t="n">
        <v>0.4604260957060992</v>
      </c>
      <c r="N47" s="7" t="n">
        <v>0.953977939138952</v>
      </c>
      <c r="O47" s="7" t="n">
        <v>0.5877348930242029</v>
      </c>
      <c r="P47" s="7" t="n">
        <v>0.3419079329170632</v>
      </c>
      <c r="Q47" s="7" t="n">
        <v>0.3507977509457245</v>
      </c>
      <c r="R47" s="7" t="n">
        <v>0.5245121327120862</v>
      </c>
      <c r="S47" s="7" t="n">
        <v>0.5808571169669531</v>
      </c>
      <c r="T47" s="7" t="n">
        <v>0.6581464968085848</v>
      </c>
      <c r="U47" s="7" t="n">
        <v>0.9820974430418223</v>
      </c>
      <c r="V47" s="7" t="n">
        <v>0.3875437493767961</v>
      </c>
      <c r="W47" s="7" t="n">
        <v>0.02787753974162682</v>
      </c>
      <c r="X47" s="7" t="n">
        <v>0.5553651288361081</v>
      </c>
      <c r="Y47" s="7" t="n">
        <v>0.9711099503946383</v>
      </c>
      <c r="Z47" s="7" t="n">
        <v>0.3563436436503249</v>
      </c>
      <c r="AA47" s="7" t="n">
        <v>0.3607570847342684</v>
      </c>
      <c r="AB47" s="7" t="n">
        <v>0.9476485190948115</v>
      </c>
      <c r="AC47" s="7" t="n">
        <v>0.5063974255650776</v>
      </c>
      <c r="AD47" s="7" t="n">
        <v>0.6622160210142398</v>
      </c>
      <c r="AE47" s="7" t="n">
        <v>0.6977036071733532</v>
      </c>
      <c r="AF47" s="7" t="n">
        <v>0.4744779878964758</v>
      </c>
      <c r="AG47" s="7" t="n">
        <v>0.5873165403545624</v>
      </c>
      <c r="AH47" s="7" t="n">
        <v>0.6692228793965599</v>
      </c>
      <c r="AI47" s="7" t="n">
        <v>0.5958455645471397</v>
      </c>
      <c r="AJ47" s="7" t="n">
        <v>0.4576041100307314</v>
      </c>
      <c r="AK47" s="7" t="n">
        <v>0.9512332866463424</v>
      </c>
      <c r="AL47" s="7" t="n">
        <v>0.6250796016488317</v>
      </c>
      <c r="AM47" s="7" t="n">
        <v>0.3572159413130148</v>
      </c>
      <c r="AN47" s="7" t="n">
        <v>0.2088087681399547</v>
      </c>
      <c r="AO47" s="7" t="n">
        <v>0.1384629757497555</v>
      </c>
      <c r="AP47" s="7" t="n">
        <v>0.5560111169748472</v>
      </c>
      <c r="AQ47" s="7" t="n">
        <v>0.07303346858209279</v>
      </c>
      <c r="AR47" s="7" t="n">
        <v>0.4605593288889908</v>
      </c>
      <c r="AS47" s="7" t="n">
        <v>0.3101170791763444</v>
      </c>
      <c r="AT47" s="7" t="n">
        <v>0.2965275175243597</v>
      </c>
      <c r="AU47" s="7" t="n">
        <v>0.5569948735432906</v>
      </c>
      <c r="AV47" s="7" t="n">
        <v>1</v>
      </c>
      <c r="AW47" s="7" t="n">
        <v>0.2397911105510501</v>
      </c>
      <c r="AX47" s="7" t="n">
        <v>0.0513490052493159</v>
      </c>
      <c r="AY47" s="7" t="n">
        <v>0.6551511794875011</v>
      </c>
      <c r="AZ47" s="7" t="n">
        <v>0.6550910749166491</v>
      </c>
      <c r="BA47" s="7" t="n">
        <v>0.6306323215770673</v>
      </c>
      <c r="BB47" s="7" t="n">
        <v>0.3683358113536309</v>
      </c>
      <c r="BC47" s="7" t="n">
        <v>0.4656836832910154</v>
      </c>
      <c r="BD47" s="7" t="n">
        <v>0.3013218022456234</v>
      </c>
      <c r="BE47" s="7" t="n">
        <v>0.3075768505162208</v>
      </c>
      <c r="BF47" s="7" t="n">
        <v>0.3495375573193873</v>
      </c>
      <c r="BG47" s="7" t="n">
        <v>0.6309532178235011</v>
      </c>
      <c r="BH47" s="7" t="n">
        <v>0.3473872663894728</v>
      </c>
      <c r="BI47" s="7" t="n">
        <v>0.4611133602217792</v>
      </c>
      <c r="BJ47" s="7" t="n">
        <v>0.5130773158365247</v>
      </c>
      <c r="BK47" s="7" t="n">
        <v>0.5113669145402399</v>
      </c>
      <c r="BL47" s="7" t="n">
        <v>0.6054039238575291</v>
      </c>
      <c r="BM47" s="7" t="n">
        <v>0.55017912359433</v>
      </c>
      <c r="BN47" s="7" t="n">
        <v>0.2267735684748621</v>
      </c>
      <c r="BO47" s="7" t="n">
        <v>0.3184502183430922</v>
      </c>
      <c r="BP47" s="7" t="n">
        <v>0.5445233736238164</v>
      </c>
      <c r="BQ47" s="7" t="n">
        <v>0.4435682793141668</v>
      </c>
      <c r="BR47" s="7" t="n">
        <v>0.9454776023792906</v>
      </c>
      <c r="BS47" s="7" t="n">
        <v>0.957823121979276</v>
      </c>
      <c r="BT47" s="7" t="n">
        <v>0.5670041943871655</v>
      </c>
      <c r="BU47" s="7" t="n">
        <v>0.4418490483038885</v>
      </c>
      <c r="BV47" s="7" t="n">
        <v>0.4656185538945093</v>
      </c>
      <c r="BW47" s="7" t="n">
        <v>0.4532228337801751</v>
      </c>
      <c r="BX47" s="7" t="n">
        <v>0.5650609769888502</v>
      </c>
      <c r="BY47" s="7" t="n">
        <v>0.3081145477133519</v>
      </c>
      <c r="BZ47" s="7" t="n">
        <v>0.5937995599319955</v>
      </c>
      <c r="CA47" s="7" t="n">
        <v>0.09185989832188954</v>
      </c>
      <c r="CB47" s="7" t="n">
        <v>0.532385695791463</v>
      </c>
      <c r="CC47" s="7" t="n">
        <v>0.7263455243970248</v>
      </c>
      <c r="CD47" s="7" t="n">
        <v>0.6005342661500893</v>
      </c>
      <c r="CE47" s="7" t="n">
        <v>0.981110758786375</v>
      </c>
      <c r="CF47" s="7" t="n">
        <v>0.3406083404707486</v>
      </c>
      <c r="CG47" s="7" t="n">
        <v>0.9545189652715789</v>
      </c>
      <c r="CH47" s="7" t="n">
        <v>0.4059557956653242</v>
      </c>
      <c r="CI47" s="7" t="n">
        <v>0.6922242552864761</v>
      </c>
      <c r="CJ47" s="7" t="n">
        <v>0.7188599156851522</v>
      </c>
      <c r="CK47" s="7" t="n">
        <v>0.761284702462962</v>
      </c>
      <c r="CL47" s="7" t="n">
        <v>0.5309073743474495</v>
      </c>
      <c r="CM47" s="7" t="n">
        <v>0.9836615028911916</v>
      </c>
      <c r="CN47" s="7" t="n">
        <v>0.6412628710330859</v>
      </c>
      <c r="CO47" s="7" t="n">
        <v>0.2642445335268603</v>
      </c>
      <c r="CP47" s="7" t="n">
        <v>0.2845815217511237</v>
      </c>
      <c r="CQ47" s="7" t="n">
        <v>0.4981619752026563</v>
      </c>
      <c r="CR47" s="7" t="n">
        <v>0.3051184437142452</v>
      </c>
      <c r="CS47" s="7" t="n">
        <v>0.4384108732029153</v>
      </c>
      <c r="CT47" s="7" t="n">
        <v>0.3566855979296948</v>
      </c>
      <c r="CU47" s="7" t="n">
        <v>0.4398993596396071</v>
      </c>
      <c r="CV47" s="7" t="n">
        <v>0.3558666751217653</v>
      </c>
      <c r="CW47" s="7" t="n">
        <v>0.2935618103450564</v>
      </c>
      <c r="CX47" s="7" t="n">
        <v>0.4453339226113269</v>
      </c>
      <c r="CY47" s="7" t="n">
        <v>0.4027048589467813</v>
      </c>
      <c r="CZ47" s="7" t="n">
        <v>0.4506984754009717</v>
      </c>
      <c r="DA47" s="7" t="n">
        <v>0.9132213171263941</v>
      </c>
      <c r="DB47" s="7" t="n">
        <v>0.3474745389199409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0.7588096127013959</v>
      </c>
      <c r="D48" s="7" t="n">
        <v>0.7325468192006325</v>
      </c>
      <c r="E48" s="7" t="n">
        <v>0.8075297492100109</v>
      </c>
      <c r="F48" s="7" t="n">
        <v>0.6511139502710441</v>
      </c>
      <c r="G48" s="7" t="n">
        <v>0.6905313185460801</v>
      </c>
      <c r="H48" s="7" t="n">
        <v>0.7165367773477159</v>
      </c>
      <c r="I48" s="7" t="n">
        <v>0.4261897196069954</v>
      </c>
      <c r="J48" s="7" t="n">
        <v>0.6857872827999798</v>
      </c>
      <c r="K48" s="7" t="n">
        <v>0.2393974625676792</v>
      </c>
      <c r="L48" s="7" t="n">
        <v>0.5045751367322945</v>
      </c>
      <c r="M48" s="7" t="n">
        <v>0.5852939760734116</v>
      </c>
      <c r="N48" s="7" t="n">
        <v>0.2669626445640701</v>
      </c>
      <c r="O48" s="7" t="n">
        <v>0.3819525999221354</v>
      </c>
      <c r="P48" s="7" t="n">
        <v>0.5886226957377044</v>
      </c>
      <c r="Q48" s="7" t="n">
        <v>0.4761439969949416</v>
      </c>
      <c r="R48" s="7" t="n">
        <v>0.4820216472287887</v>
      </c>
      <c r="S48" s="7" t="n">
        <v>0.6005941405616733</v>
      </c>
      <c r="T48" s="7" t="n">
        <v>0.6900432194328171</v>
      </c>
      <c r="U48" s="7" t="n">
        <v>0.2770058787148677</v>
      </c>
      <c r="V48" s="7" t="n">
        <v>0.8153094271999447</v>
      </c>
      <c r="W48" s="7" t="n">
        <v>0.5725415581960364</v>
      </c>
      <c r="X48" s="7" t="n">
        <v>0.4099623993240991</v>
      </c>
      <c r="Y48" s="7" t="n">
        <v>0.2477537581274858</v>
      </c>
      <c r="Z48" s="7" t="n">
        <v>0.5405833015408151</v>
      </c>
      <c r="AA48" s="7" t="n">
        <v>0.4786730481553285</v>
      </c>
      <c r="AB48" s="7" t="n">
        <v>0.2337675701736962</v>
      </c>
      <c r="AC48" s="7" t="n">
        <v>0.3183913984932633</v>
      </c>
      <c r="AD48" s="7" t="n">
        <v>0.4746549036267514</v>
      </c>
      <c r="AE48" s="7" t="n">
        <v>0.4678601236001909</v>
      </c>
      <c r="AF48" s="7" t="n">
        <v>0.4216424918402931</v>
      </c>
      <c r="AG48" s="7" t="n">
        <v>0.5870456850083411</v>
      </c>
      <c r="AH48" s="7" t="n">
        <v>0.5829621516514311</v>
      </c>
      <c r="AI48" s="7" t="n">
        <v>0.3883164338997018</v>
      </c>
      <c r="AJ48" s="7" t="n">
        <v>0.7142133430298665</v>
      </c>
      <c r="AK48" s="7" t="n">
        <v>0.2729843725115685</v>
      </c>
      <c r="AL48" s="7" t="n">
        <v>0.4756613613792937</v>
      </c>
      <c r="AM48" s="7" t="n">
        <v>0.4529536345612987</v>
      </c>
      <c r="AN48" s="7" t="n">
        <v>0.5936997643644142</v>
      </c>
      <c r="AO48" s="7" t="n">
        <v>0.2073509227590857</v>
      </c>
      <c r="AP48" s="7" t="n">
        <v>0.3737145640370699</v>
      </c>
      <c r="AQ48" s="7" t="n">
        <v>0.0833248979256328</v>
      </c>
      <c r="AR48" s="7" t="n">
        <v>0.7129005918597712</v>
      </c>
      <c r="AS48" s="7" t="n">
        <v>0.4126182871814756</v>
      </c>
      <c r="AT48" s="7" t="n">
        <v>0.6070694603161296</v>
      </c>
      <c r="AU48" s="7" t="n">
        <v>0.3509267897169285</v>
      </c>
      <c r="AV48" s="7" t="n">
        <v>0.2397911105510501</v>
      </c>
      <c r="AW48" s="7" t="n">
        <v>1</v>
      </c>
      <c r="AX48" s="7" t="n">
        <v>0.5474774689447078</v>
      </c>
      <c r="AY48" s="7" t="n">
        <v>0.6807394902770534</v>
      </c>
      <c r="AZ48" s="7" t="n">
        <v>0.6807503331758711</v>
      </c>
      <c r="BA48" s="7" t="n">
        <v>0.6311618001484915</v>
      </c>
      <c r="BB48" s="7" t="n">
        <v>0.5322266670185134</v>
      </c>
      <c r="BC48" s="7" t="n">
        <v>0.209968842504739</v>
      </c>
      <c r="BD48" s="7" t="n">
        <v>0.718708334802485</v>
      </c>
      <c r="BE48" s="7" t="n">
        <v>0.976101337339048</v>
      </c>
      <c r="BF48" s="7" t="n">
        <v>0.471533371210799</v>
      </c>
      <c r="BG48" s="7" t="n">
        <v>0.4496150621418532</v>
      </c>
      <c r="BH48" s="7" t="n">
        <v>0.4603633206699608</v>
      </c>
      <c r="BI48" s="7" t="n">
        <v>0.37456858451372</v>
      </c>
      <c r="BJ48" s="7" t="n">
        <v>0.205984971485087</v>
      </c>
      <c r="BK48" s="7" t="n">
        <v>0.3495785546260292</v>
      </c>
      <c r="BL48" s="7" t="n">
        <v>0.3876259679585112</v>
      </c>
      <c r="BM48" s="7" t="n">
        <v>0.590302227975159</v>
      </c>
      <c r="BN48" s="7" t="n">
        <v>0.3186078494667748</v>
      </c>
      <c r="BO48" s="7" t="n">
        <v>0.5885531037717008</v>
      </c>
      <c r="BP48" s="7" t="n">
        <v>0.2764523845924693</v>
      </c>
      <c r="BQ48" s="7" t="n">
        <v>0.3917455952486453</v>
      </c>
      <c r="BR48" s="7" t="n">
        <v>0.1787382072718059</v>
      </c>
      <c r="BS48" s="7" t="n">
        <v>0.2331919880355166</v>
      </c>
      <c r="BT48" s="7" t="n">
        <v>0.4826803921834342</v>
      </c>
      <c r="BU48" s="7" t="n">
        <v>0.2251177602540321</v>
      </c>
      <c r="BV48" s="7" t="n">
        <v>0.2792327695507278</v>
      </c>
      <c r="BW48" s="7" t="n">
        <v>0.2082928415661455</v>
      </c>
      <c r="BX48" s="7" t="n">
        <v>0.633410942941504</v>
      </c>
      <c r="BY48" s="7" t="n">
        <v>0.4111589102204278</v>
      </c>
      <c r="BZ48" s="7" t="n">
        <v>0.6870940663309328</v>
      </c>
      <c r="CA48" s="7" t="n">
        <v>0.1517810735278015</v>
      </c>
      <c r="CB48" s="7" t="n">
        <v>0.402442372714312</v>
      </c>
      <c r="CC48" s="7" t="n">
        <v>0.291844852678757</v>
      </c>
      <c r="CD48" s="7" t="n">
        <v>0.4730590506750439</v>
      </c>
      <c r="CE48" s="7" t="n">
        <v>0.2462775222080642</v>
      </c>
      <c r="CF48" s="7" t="n">
        <v>0.4139590578863281</v>
      </c>
      <c r="CG48" s="7" t="n">
        <v>0.2577164350251789</v>
      </c>
      <c r="CH48" s="7" t="n">
        <v>0.365584521854301</v>
      </c>
      <c r="CI48" s="7" t="n">
        <v>0.3955760396442799</v>
      </c>
      <c r="CJ48" s="7" t="n">
        <v>0.4390013626071913</v>
      </c>
      <c r="CK48" s="7" t="n">
        <v>0.4816484785688717</v>
      </c>
      <c r="CL48" s="7" t="n">
        <v>0.3395557871870774</v>
      </c>
      <c r="CM48" s="7" t="n">
        <v>0.2750816571623689</v>
      </c>
      <c r="CN48" s="7" t="n">
        <v>0.3912252959366697</v>
      </c>
      <c r="CO48" s="7" t="n">
        <v>0.3794163399566852</v>
      </c>
      <c r="CP48" s="7" t="n">
        <v>0.6594496871785592</v>
      </c>
      <c r="CQ48" s="7" t="n">
        <v>0.2966346510072973</v>
      </c>
      <c r="CR48" s="7" t="n">
        <v>0.4256594837023118</v>
      </c>
      <c r="CS48" s="7" t="n">
        <v>0.2345272112793245</v>
      </c>
      <c r="CT48" s="7" t="n">
        <v>0.4153639605228855</v>
      </c>
      <c r="CU48" s="7" t="n">
        <v>0.2406768191962949</v>
      </c>
      <c r="CV48" s="7" t="n">
        <v>0.5006629437792027</v>
      </c>
      <c r="CW48" s="7" t="n">
        <v>0.6029948576083375</v>
      </c>
      <c r="CX48" s="7" t="n">
        <v>0.7228346391791795</v>
      </c>
      <c r="CY48" s="7" t="n">
        <v>0.206934799469324</v>
      </c>
      <c r="CZ48" s="7" t="n">
        <v>0.2177725073342722</v>
      </c>
      <c r="DA48" s="7" t="n">
        <v>0.1247491597070663</v>
      </c>
      <c r="DB48" s="7" t="n">
        <v>0.8898627484943207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0.4735969335448162</v>
      </c>
      <c r="D49" s="7" t="n">
        <v>0.4296985358169402</v>
      </c>
      <c r="E49" s="7" t="n">
        <v>0.8322814602721958</v>
      </c>
      <c r="F49" s="7" t="n">
        <v>0.3631912600116775</v>
      </c>
      <c r="G49" s="7" t="n">
        <v>0.3686480229885681</v>
      </c>
      <c r="H49" s="7" t="n">
        <v>0.8751003526818562</v>
      </c>
      <c r="I49" s="7" t="n">
        <v>0.1803639231686457</v>
      </c>
      <c r="J49" s="7" t="n">
        <v>0.3800533586049037</v>
      </c>
      <c r="K49" s="7" t="n">
        <v>0.02881974585484558</v>
      </c>
      <c r="L49" s="7" t="n">
        <v>0.3610286912733965</v>
      </c>
      <c r="M49" s="7" t="n">
        <v>0.4536868939535806</v>
      </c>
      <c r="N49" s="7" t="n">
        <v>0.04387987829185823</v>
      </c>
      <c r="O49" s="7" t="n">
        <v>0.1924141002771438</v>
      </c>
      <c r="P49" s="7" t="n">
        <v>0.4760019895542918</v>
      </c>
      <c r="Q49" s="7" t="n">
        <v>0.3738990359847197</v>
      </c>
      <c r="R49" s="7" t="n">
        <v>0.2649460924051069</v>
      </c>
      <c r="S49" s="7" t="n">
        <v>0.362877479224307</v>
      </c>
      <c r="T49" s="7" t="n">
        <v>0.3897984013658975</v>
      </c>
      <c r="U49" s="7" t="n">
        <v>0.0564674326947543</v>
      </c>
      <c r="V49" s="7" t="n">
        <v>0.7125698445150755</v>
      </c>
      <c r="W49" s="7" t="n">
        <v>0.9783543097072893</v>
      </c>
      <c r="X49" s="7" t="n">
        <v>0.2173934829478381</v>
      </c>
      <c r="Y49" s="7" t="n">
        <v>0.02990395909986978</v>
      </c>
      <c r="Z49" s="7" t="n">
        <v>0.3848941389644026</v>
      </c>
      <c r="AA49" s="7" t="n">
        <v>0.3784346418872916</v>
      </c>
      <c r="AB49" s="7" t="n">
        <v>0.01782574097542965</v>
      </c>
      <c r="AC49" s="7" t="n">
        <v>-0.01725288631967838</v>
      </c>
      <c r="AD49" s="7" t="n">
        <v>0.2494909958769629</v>
      </c>
      <c r="AE49" s="7" t="n">
        <v>0.2545537993510176</v>
      </c>
      <c r="AF49" s="7" t="n">
        <v>0.2730074979888424</v>
      </c>
      <c r="AG49" s="7" t="n">
        <v>0.3045708268940243</v>
      </c>
      <c r="AH49" s="7" t="n">
        <v>0.2994409456748793</v>
      </c>
      <c r="AI49" s="7" t="n">
        <v>0.1915435807967565</v>
      </c>
      <c r="AJ49" s="7" t="n">
        <v>0.4095426259459938</v>
      </c>
      <c r="AK49" s="7" t="n">
        <v>0.08545726277287868</v>
      </c>
      <c r="AL49" s="7" t="n">
        <v>0.2648146039319549</v>
      </c>
      <c r="AM49" s="7" t="n">
        <v>0.3518736984433339</v>
      </c>
      <c r="AN49" s="7" t="n">
        <v>0.3837327467316443</v>
      </c>
      <c r="AO49" s="7" t="n">
        <v>0.09061896188642929</v>
      </c>
      <c r="AP49" s="7" t="n">
        <v>0.04474459704829924</v>
      </c>
      <c r="AQ49" s="7" t="n">
        <v>0.03234951311690903</v>
      </c>
      <c r="AR49" s="7" t="n">
        <v>0.4008252415412445</v>
      </c>
      <c r="AS49" s="7" t="n">
        <v>0.2856911693443211</v>
      </c>
      <c r="AT49" s="7" t="n">
        <v>0.323430330476014</v>
      </c>
      <c r="AU49" s="7" t="n">
        <v>0.1938694329194971</v>
      </c>
      <c r="AV49" s="7" t="n">
        <v>0.0513490052493159</v>
      </c>
      <c r="AW49" s="7" t="n">
        <v>0.5474774689447078</v>
      </c>
      <c r="AX49" s="7" t="n">
        <v>1</v>
      </c>
      <c r="AY49" s="7" t="n">
        <v>0.4056392420540479</v>
      </c>
      <c r="AZ49" s="7" t="n">
        <v>0.4056485114805458</v>
      </c>
      <c r="BA49" s="7" t="n">
        <v>0.3961111083419098</v>
      </c>
      <c r="BB49" s="7" t="n">
        <v>0.3212470078364745</v>
      </c>
      <c r="BC49" s="7" t="n">
        <v>-0.1233998320104532</v>
      </c>
      <c r="BD49" s="7" t="n">
        <v>0.4744899995100957</v>
      </c>
      <c r="BE49" s="7" t="n">
        <v>0.4979407634539208</v>
      </c>
      <c r="BF49" s="7" t="n">
        <v>0.3854010654745713</v>
      </c>
      <c r="BG49" s="7" t="n">
        <v>0.2042363479524092</v>
      </c>
      <c r="BH49" s="7" t="n">
        <v>0.3096107906632176</v>
      </c>
      <c r="BI49" s="7" t="n">
        <v>0.1148551004580925</v>
      </c>
      <c r="BJ49" s="7" t="n">
        <v>-0.1281920051057945</v>
      </c>
      <c r="BK49" s="7" t="n">
        <v>0.02813308029024648</v>
      </c>
      <c r="BL49" s="7" t="n">
        <v>0.1840471580689445</v>
      </c>
      <c r="BM49" s="7" t="n">
        <v>0.320042042964411</v>
      </c>
      <c r="BN49" s="7" t="n">
        <v>0.1675016547051401</v>
      </c>
      <c r="BO49" s="7" t="n">
        <v>0.4779455819052461</v>
      </c>
      <c r="BP49" s="7" t="n">
        <v>-0.06951963782314451</v>
      </c>
      <c r="BQ49" s="7" t="n">
        <v>0.1454050227451907</v>
      </c>
      <c r="BR49" s="7" t="n">
        <v>0.01476870044455146</v>
      </c>
      <c r="BS49" s="7" t="n">
        <v>0.05534757024649957</v>
      </c>
      <c r="BT49" s="7" t="n">
        <v>0.1397080275749638</v>
      </c>
      <c r="BU49" s="7" t="n">
        <v>-0.07666513980571964</v>
      </c>
      <c r="BV49" s="7" t="n">
        <v>-0.05485720960668652</v>
      </c>
      <c r="BW49" s="7" t="n">
        <v>-0.09556628700102528</v>
      </c>
      <c r="BX49" s="7" t="n">
        <v>0.5832506493640859</v>
      </c>
      <c r="BY49" s="7" t="n">
        <v>0.284913915171542</v>
      </c>
      <c r="BZ49" s="7" t="n">
        <v>0.357611824367526</v>
      </c>
      <c r="CA49" s="7" t="n">
        <v>0.0513026558149675</v>
      </c>
      <c r="CB49" s="7" t="n">
        <v>0.06469466455698732</v>
      </c>
      <c r="CC49" s="7" t="n">
        <v>-0.04214527720661267</v>
      </c>
      <c r="CD49" s="7" t="n">
        <v>0.2428433758856889</v>
      </c>
      <c r="CE49" s="7" t="n">
        <v>0.02682088267852778</v>
      </c>
      <c r="CF49" s="7" t="n">
        <v>0.3621163175951758</v>
      </c>
      <c r="CG49" s="7" t="n">
        <v>0.04624935972436278</v>
      </c>
      <c r="CH49" s="7" t="n">
        <v>0.05752408322183525</v>
      </c>
      <c r="CI49" s="7" t="n">
        <v>0.06115887200450618</v>
      </c>
      <c r="CJ49" s="7" t="n">
        <v>0.1428315464776246</v>
      </c>
      <c r="CK49" s="7" t="n">
        <v>0.1921870333445087</v>
      </c>
      <c r="CL49" s="7" t="n">
        <v>0.01210262243712186</v>
      </c>
      <c r="CM49" s="7" t="n">
        <v>0.0885135070614364</v>
      </c>
      <c r="CN49" s="7" t="n">
        <v>0.1814253454721931</v>
      </c>
      <c r="CO49" s="7" t="n">
        <v>0.3044997446463028</v>
      </c>
      <c r="CP49" s="7" t="n">
        <v>0.4266440542083791</v>
      </c>
      <c r="CQ49" s="7" t="n">
        <v>0.0007209328936259619</v>
      </c>
      <c r="CR49" s="7" t="n">
        <v>0.2881666346575765</v>
      </c>
      <c r="CS49" s="7" t="n">
        <v>-0.05533560651221389</v>
      </c>
      <c r="CT49" s="7" t="n">
        <v>0.2479359115178101</v>
      </c>
      <c r="CU49" s="7" t="n">
        <v>-0.05990833702293477</v>
      </c>
      <c r="CV49" s="7" t="n">
        <v>0.2845957238025852</v>
      </c>
      <c r="CW49" s="7" t="n">
        <v>0.3195610589018427</v>
      </c>
      <c r="CX49" s="7" t="n">
        <v>0.4077666682835477</v>
      </c>
      <c r="CY49" s="7" t="n">
        <v>-0.075256510291588</v>
      </c>
      <c r="CZ49" s="7" t="n">
        <v>-0.1000756759636595</v>
      </c>
      <c r="DA49" s="7" t="n">
        <v>0.0157038819968138</v>
      </c>
      <c r="DB49" s="7" t="n">
        <v>0.5083854497898602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0.9717692989970943</v>
      </c>
      <c r="D50" s="7" t="n">
        <v>0.9702790352892566</v>
      </c>
      <c r="E50" s="7" t="n">
        <v>0.6560075375003747</v>
      </c>
      <c r="F50" s="7" t="n">
        <v>0.9212678215438029</v>
      </c>
      <c r="G50" s="7" t="n">
        <v>0.7393299143638982</v>
      </c>
      <c r="H50" s="7" t="n">
        <v>0.654315156827918</v>
      </c>
      <c r="I50" s="7" t="n">
        <v>0.8920799565584322</v>
      </c>
      <c r="J50" s="7" t="n">
        <v>0.994028858768726</v>
      </c>
      <c r="K50" s="7" t="n">
        <v>0.59525078139615</v>
      </c>
      <c r="L50" s="7" t="n">
        <v>0.7748624334969423</v>
      </c>
      <c r="M50" s="7" t="n">
        <v>0.8713991385725098</v>
      </c>
      <c r="N50" s="7" t="n">
        <v>0.6618726459041446</v>
      </c>
      <c r="O50" s="7" t="n">
        <v>0.8082781763825347</v>
      </c>
      <c r="P50" s="7" t="n">
        <v>0.7770851698612787</v>
      </c>
      <c r="Q50" s="7" t="n">
        <v>0.7378328651071823</v>
      </c>
      <c r="R50" s="7" t="n">
        <v>0.7550333213828918</v>
      </c>
      <c r="S50" s="7" t="n">
        <v>0.8457049862826795</v>
      </c>
      <c r="T50" s="7" t="n">
        <v>0.995028719973978</v>
      </c>
      <c r="U50" s="7" t="n">
        <v>0.6862341369543149</v>
      </c>
      <c r="V50" s="7" t="n">
        <v>0.783943057809817</v>
      </c>
      <c r="W50" s="7" t="n">
        <v>0.3637933038369204</v>
      </c>
      <c r="X50" s="7" t="n">
        <v>0.8180383067283115</v>
      </c>
      <c r="Y50" s="7" t="n">
        <v>0.6581506671619396</v>
      </c>
      <c r="Z50" s="7" t="n">
        <v>0.723027540829584</v>
      </c>
      <c r="AA50" s="7" t="n">
        <v>0.7547074475864869</v>
      </c>
      <c r="AB50" s="7" t="n">
        <v>0.6331484211529894</v>
      </c>
      <c r="AC50" s="7" t="n">
        <v>0.6190710919181752</v>
      </c>
      <c r="AD50" s="7" t="n">
        <v>0.8681517008931059</v>
      </c>
      <c r="AE50" s="7" t="n">
        <v>0.873946916470975</v>
      </c>
      <c r="AF50" s="7" t="n">
        <v>0.7812935855584072</v>
      </c>
      <c r="AG50" s="7" t="n">
        <v>0.8704988186523989</v>
      </c>
      <c r="AH50" s="7" t="n">
        <v>0.9759994188142538</v>
      </c>
      <c r="AI50" s="7" t="n">
        <v>0.8139802256068281</v>
      </c>
      <c r="AJ50" s="7" t="n">
        <v>0.8099462986542889</v>
      </c>
      <c r="AK50" s="7" t="n">
        <v>0.681214097927988</v>
      </c>
      <c r="AL50" s="7" t="n">
        <v>0.8589299141342155</v>
      </c>
      <c r="AM50" s="7" t="n">
        <v>0.7419358653728299</v>
      </c>
      <c r="AN50" s="7" t="n">
        <v>0.4948284466132321</v>
      </c>
      <c r="AO50" s="7" t="n">
        <v>0.2748125396784494</v>
      </c>
      <c r="AP50" s="7" t="n">
        <v>0.6462222337908857</v>
      </c>
      <c r="AQ50" s="7" t="n">
        <v>0.1570357823714015</v>
      </c>
      <c r="AR50" s="7" t="n">
        <v>0.8063856678016711</v>
      </c>
      <c r="AS50" s="7" t="n">
        <v>0.7446238410785778</v>
      </c>
      <c r="AT50" s="7" t="n">
        <v>0.6067269596838281</v>
      </c>
      <c r="AU50" s="7" t="n">
        <v>0.7748306557549798</v>
      </c>
      <c r="AV50" s="7" t="n">
        <v>0.6551511794875011</v>
      </c>
      <c r="AW50" s="7" t="n">
        <v>0.6807394902770534</v>
      </c>
      <c r="AX50" s="7" t="n">
        <v>0.4056392420540479</v>
      </c>
      <c r="AY50" s="7" t="n">
        <v>1</v>
      </c>
      <c r="AZ50" s="7" t="n">
        <v>0.9999999517430845</v>
      </c>
      <c r="BA50" s="7" t="n">
        <v>0.9701542748393571</v>
      </c>
      <c r="BB50" s="7" t="n">
        <v>0.7512942614883</v>
      </c>
      <c r="BC50" s="7" t="n">
        <v>0.4254531560019732</v>
      </c>
      <c r="BD50" s="7" t="n">
        <v>0.7017708603821777</v>
      </c>
      <c r="BE50" s="7" t="n">
        <v>0.7365727987704239</v>
      </c>
      <c r="BF50" s="7" t="n">
        <v>0.7336090667681279</v>
      </c>
      <c r="BG50" s="7" t="n">
        <v>0.805670323842418</v>
      </c>
      <c r="BH50" s="7" t="n">
        <v>0.7501180234704226</v>
      </c>
      <c r="BI50" s="7" t="n">
        <v>0.6673369574811568</v>
      </c>
      <c r="BJ50" s="7" t="n">
        <v>0.4973300437550335</v>
      </c>
      <c r="BK50" s="7" t="n">
        <v>0.6747477781100939</v>
      </c>
      <c r="BL50" s="7" t="n">
        <v>0.819139707920311</v>
      </c>
      <c r="BM50" s="7" t="n">
        <v>0.8720513160456164</v>
      </c>
      <c r="BN50" s="7" t="n">
        <v>0.4477525393101772</v>
      </c>
      <c r="BO50" s="7" t="n">
        <v>0.7592193299445114</v>
      </c>
      <c r="BP50" s="7" t="n">
        <v>0.6333511782526001</v>
      </c>
      <c r="BQ50" s="7" t="n">
        <v>0.7595910324833746</v>
      </c>
      <c r="BR50" s="7" t="n">
        <v>0.5664763646415963</v>
      </c>
      <c r="BS50" s="7" t="n">
        <v>0.62351489219349</v>
      </c>
      <c r="BT50" s="7" t="n">
        <v>0.8063781972565837</v>
      </c>
      <c r="BU50" s="7" t="n">
        <v>0.4449320403895054</v>
      </c>
      <c r="BV50" s="7" t="n">
        <v>0.5209382223787257</v>
      </c>
      <c r="BW50" s="7" t="n">
        <v>0.4429435007235039</v>
      </c>
      <c r="BX50" s="7" t="n">
        <v>0.8650052218476775</v>
      </c>
      <c r="BY50" s="7" t="n">
        <v>0.7408359107905227</v>
      </c>
      <c r="BZ50" s="7" t="n">
        <v>0.8501253734873265</v>
      </c>
      <c r="CA50" s="7" t="n">
        <v>0.221570504510418</v>
      </c>
      <c r="CB50" s="7" t="n">
        <v>0.7483046243851396</v>
      </c>
      <c r="CC50" s="7" t="n">
        <v>0.7017864848009353</v>
      </c>
      <c r="CD50" s="7" t="n">
        <v>0.8506595220633419</v>
      </c>
      <c r="CE50" s="7" t="n">
        <v>0.6629674775612535</v>
      </c>
      <c r="CF50" s="7" t="n">
        <v>0.6377621162699521</v>
      </c>
      <c r="CG50" s="7" t="n">
        <v>0.6518223704660523</v>
      </c>
      <c r="CH50" s="7" t="n">
        <v>0.6170822526849922</v>
      </c>
      <c r="CI50" s="7" t="n">
        <v>0.7591302787817166</v>
      </c>
      <c r="CJ50" s="7" t="n">
        <v>0.8517428406233281</v>
      </c>
      <c r="CK50" s="7" t="n">
        <v>0.9418998673131751</v>
      </c>
      <c r="CL50" s="7" t="n">
        <v>0.6681437991967765</v>
      </c>
      <c r="CM50" s="7" t="n">
        <v>0.7007090869226402</v>
      </c>
      <c r="CN50" s="7" t="n">
        <v>0.7820390418087864</v>
      </c>
      <c r="CO50" s="7" t="n">
        <v>0.6643542985525758</v>
      </c>
      <c r="CP50" s="7" t="n">
        <v>0.5903917405634983</v>
      </c>
      <c r="CQ50" s="7" t="n">
        <v>0.6078260273821386</v>
      </c>
      <c r="CR50" s="7" t="n">
        <v>0.7438838656400651</v>
      </c>
      <c r="CS50" s="7" t="n">
        <v>0.5164425308250001</v>
      </c>
      <c r="CT50" s="7" t="n">
        <v>0.7761851068513641</v>
      </c>
      <c r="CU50" s="7" t="n">
        <v>0.5183211103377242</v>
      </c>
      <c r="CV50" s="7" t="n">
        <v>0.807117218731418</v>
      </c>
      <c r="CW50" s="7" t="n">
        <v>0.6020233956270266</v>
      </c>
      <c r="CX50" s="7" t="n">
        <v>0.8068941054950869</v>
      </c>
      <c r="CY50" s="7" t="n">
        <v>0.4791300142658734</v>
      </c>
      <c r="CZ50" s="7" t="n">
        <v>0.4299779082603</v>
      </c>
      <c r="DA50" s="7" t="n">
        <v>0.5099279846971178</v>
      </c>
      <c r="DB50" s="7" t="n">
        <v>0.7313105436253445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0.971778917506589</v>
      </c>
      <c r="D51" s="7" t="n">
        <v>0.9702806134761152</v>
      </c>
      <c r="E51" s="7" t="n">
        <v>0.6560122475062881</v>
      </c>
      <c r="F51" s="7" t="n">
        <v>0.9212670942653111</v>
      </c>
      <c r="G51" s="7" t="n">
        <v>0.7393486662465609</v>
      </c>
      <c r="H51" s="7" t="n">
        <v>0.6543256542095809</v>
      </c>
      <c r="I51" s="7" t="n">
        <v>0.8920488333786624</v>
      </c>
      <c r="J51" s="7" t="n">
        <v>0.9940314998439436</v>
      </c>
      <c r="K51" s="7" t="n">
        <v>0.5952750238454652</v>
      </c>
      <c r="L51" s="7" t="n">
        <v>0.7748598133752209</v>
      </c>
      <c r="M51" s="7" t="n">
        <v>0.8714058043968405</v>
      </c>
      <c r="N51" s="7" t="n">
        <v>0.6618152627645681</v>
      </c>
      <c r="O51" s="7" t="n">
        <v>0.8082669411104713</v>
      </c>
      <c r="P51" s="7" t="n">
        <v>0.7770972148753387</v>
      </c>
      <c r="Q51" s="7" t="n">
        <v>0.7378267559015241</v>
      </c>
      <c r="R51" s="7" t="n">
        <v>0.7550481306637978</v>
      </c>
      <c r="S51" s="7" t="n">
        <v>0.8457107155190133</v>
      </c>
      <c r="T51" s="7" t="n">
        <v>0.9950323692199413</v>
      </c>
      <c r="U51" s="7" t="n">
        <v>0.6861772209396857</v>
      </c>
      <c r="V51" s="7" t="n">
        <v>0.7839512250077559</v>
      </c>
      <c r="W51" s="7" t="n">
        <v>0.3637972010711791</v>
      </c>
      <c r="X51" s="7" t="n">
        <v>0.8180372855309992</v>
      </c>
      <c r="Y51" s="7" t="n">
        <v>0.6580938783808712</v>
      </c>
      <c r="Z51" s="7" t="n">
        <v>0.7230702707332701</v>
      </c>
      <c r="AA51" s="7" t="n">
        <v>0.754697335318232</v>
      </c>
      <c r="AB51" s="7" t="n">
        <v>0.6330947181788167</v>
      </c>
      <c r="AC51" s="7" t="n">
        <v>0.619111186301898</v>
      </c>
      <c r="AD51" s="7" t="n">
        <v>0.8681477129802981</v>
      </c>
      <c r="AE51" s="7" t="n">
        <v>0.8739420117960675</v>
      </c>
      <c r="AF51" s="7" t="n">
        <v>0.7813006126911159</v>
      </c>
      <c r="AG51" s="7" t="n">
        <v>0.8705030998638089</v>
      </c>
      <c r="AH51" s="7" t="n">
        <v>0.9759992011449968</v>
      </c>
      <c r="AI51" s="7" t="n">
        <v>0.8139680372260808</v>
      </c>
      <c r="AJ51" s="7" t="n">
        <v>0.8099663548079002</v>
      </c>
      <c r="AK51" s="7" t="n">
        <v>0.6811474748745083</v>
      </c>
      <c r="AL51" s="7" t="n">
        <v>0.8589235034665894</v>
      </c>
      <c r="AM51" s="7" t="n">
        <v>0.7419319371941563</v>
      </c>
      <c r="AN51" s="7" t="n">
        <v>0.4948411332448365</v>
      </c>
      <c r="AO51" s="7" t="n">
        <v>0.2748686345727726</v>
      </c>
      <c r="AP51" s="7" t="n">
        <v>0.6462138377809598</v>
      </c>
      <c r="AQ51" s="7" t="n">
        <v>0.1570956036351351</v>
      </c>
      <c r="AR51" s="7" t="n">
        <v>0.8064049445583092</v>
      </c>
      <c r="AS51" s="7" t="n">
        <v>0.744626134600873</v>
      </c>
      <c r="AT51" s="7" t="n">
        <v>0.6067382562059265</v>
      </c>
      <c r="AU51" s="7" t="n">
        <v>0.7748263637762441</v>
      </c>
      <c r="AV51" s="7" t="n">
        <v>0.6550910749166491</v>
      </c>
      <c r="AW51" s="7" t="n">
        <v>0.6807503331758711</v>
      </c>
      <c r="AX51" s="7" t="n">
        <v>0.4056485114805458</v>
      </c>
      <c r="AY51" s="7" t="n">
        <v>0.9999999517430845</v>
      </c>
      <c r="AZ51" s="7" t="n">
        <v>1</v>
      </c>
      <c r="BA51" s="7" t="n">
        <v>0.970145609101795</v>
      </c>
      <c r="BB51" s="7" t="n">
        <v>0.7512941618736092</v>
      </c>
      <c r="BC51" s="7" t="n">
        <v>0.4254507198263613</v>
      </c>
      <c r="BD51" s="7" t="n">
        <v>0.7018106862808093</v>
      </c>
      <c r="BE51" s="7" t="n">
        <v>0.7365812695195507</v>
      </c>
      <c r="BF51" s="7" t="n">
        <v>0.733605408065262</v>
      </c>
      <c r="BG51" s="7" t="n">
        <v>0.8056769589930117</v>
      </c>
      <c r="BH51" s="7" t="n">
        <v>0.7501292868735334</v>
      </c>
      <c r="BI51" s="7" t="n">
        <v>0.6673347743757364</v>
      </c>
      <c r="BJ51" s="7" t="n">
        <v>0.4973314184984081</v>
      </c>
      <c r="BK51" s="7" t="n">
        <v>0.6748051249558185</v>
      </c>
      <c r="BL51" s="7" t="n">
        <v>0.8191298882181599</v>
      </c>
      <c r="BM51" s="7" t="n">
        <v>0.8720525591137167</v>
      </c>
      <c r="BN51" s="7" t="n">
        <v>0.4477865649809857</v>
      </c>
      <c r="BO51" s="7" t="n">
        <v>0.7592345666383747</v>
      </c>
      <c r="BP51" s="7" t="n">
        <v>0.6333663644104882</v>
      </c>
      <c r="BQ51" s="7" t="n">
        <v>0.7596068115310208</v>
      </c>
      <c r="BR51" s="7" t="n">
        <v>0.5664113153137221</v>
      </c>
      <c r="BS51" s="7" t="n">
        <v>0.623449278582475</v>
      </c>
      <c r="BT51" s="7" t="n">
        <v>0.8064129251194093</v>
      </c>
      <c r="BU51" s="7" t="n">
        <v>0.4449382917069387</v>
      </c>
      <c r="BV51" s="7" t="n">
        <v>0.5209456742219843</v>
      </c>
      <c r="BW51" s="7" t="n">
        <v>0.4429439487656527</v>
      </c>
      <c r="BX51" s="7" t="n">
        <v>0.8649999766443465</v>
      </c>
      <c r="BY51" s="7" t="n">
        <v>0.7408387453367429</v>
      </c>
      <c r="BZ51" s="7" t="n">
        <v>0.8501286882022628</v>
      </c>
      <c r="CA51" s="7" t="n">
        <v>0.2216366826799296</v>
      </c>
      <c r="CB51" s="7" t="n">
        <v>0.7483448356837725</v>
      </c>
      <c r="CC51" s="7" t="n">
        <v>0.7017987677025139</v>
      </c>
      <c r="CD51" s="7" t="n">
        <v>0.8506542218635472</v>
      </c>
      <c r="CE51" s="7" t="n">
        <v>0.6629138464097397</v>
      </c>
      <c r="CF51" s="7" t="n">
        <v>0.6377681732122193</v>
      </c>
      <c r="CG51" s="7" t="n">
        <v>0.6517605841288989</v>
      </c>
      <c r="CH51" s="7" t="n">
        <v>0.6171152694410317</v>
      </c>
      <c r="CI51" s="7" t="n">
        <v>0.7591347204608588</v>
      </c>
      <c r="CJ51" s="7" t="n">
        <v>0.8517343019348429</v>
      </c>
      <c r="CK51" s="7" t="n">
        <v>0.9418902413324469</v>
      </c>
      <c r="CL51" s="7" t="n">
        <v>0.6682028750232601</v>
      </c>
      <c r="CM51" s="7" t="n">
        <v>0.7006466948997075</v>
      </c>
      <c r="CN51" s="7" t="n">
        <v>0.7820510185928786</v>
      </c>
      <c r="CO51" s="7" t="n">
        <v>0.6643566772880894</v>
      </c>
      <c r="CP51" s="7" t="n">
        <v>0.5904114074633724</v>
      </c>
      <c r="CQ51" s="7" t="n">
        <v>0.6078867133207783</v>
      </c>
      <c r="CR51" s="7" t="n">
        <v>0.7438805093187671</v>
      </c>
      <c r="CS51" s="7" t="n">
        <v>0.5165108426028235</v>
      </c>
      <c r="CT51" s="7" t="n">
        <v>0.7761892839424014</v>
      </c>
      <c r="CU51" s="7" t="n">
        <v>0.5183897950494203</v>
      </c>
      <c r="CV51" s="7" t="n">
        <v>0.807129702343434</v>
      </c>
      <c r="CW51" s="7" t="n">
        <v>0.6020341898793514</v>
      </c>
      <c r="CX51" s="7" t="n">
        <v>0.8069111357203553</v>
      </c>
      <c r="CY51" s="7" t="n">
        <v>0.4791992936964816</v>
      </c>
      <c r="CZ51" s="7" t="n">
        <v>0.4299746632126677</v>
      </c>
      <c r="DA51" s="7" t="n">
        <v>0.5098685603241375</v>
      </c>
      <c r="DB51" s="7" t="n">
        <v>0.7313241944191055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0.9008499505478107</v>
      </c>
      <c r="D52" s="7" t="n">
        <v>0.9638311013963944</v>
      </c>
      <c r="E52" s="7" t="n">
        <v>0.6247108559853939</v>
      </c>
      <c r="F52" s="7" t="n">
        <v>0.9486591622348933</v>
      </c>
      <c r="G52" s="7" t="n">
        <v>0.7695161945248207</v>
      </c>
      <c r="H52" s="7" t="n">
        <v>0.6080546829441442</v>
      </c>
      <c r="I52" s="7" t="n">
        <v>0.8951862814161916</v>
      </c>
      <c r="J52" s="7" t="n">
        <v>0.9800570430057628</v>
      </c>
      <c r="K52" s="7" t="n">
        <v>0.4675071868185171</v>
      </c>
      <c r="L52" s="7" t="n">
        <v>0.7286454408935997</v>
      </c>
      <c r="M52" s="7" t="n">
        <v>0.8237187364021682</v>
      </c>
      <c r="N52" s="7" t="n">
        <v>0.6318191358220164</v>
      </c>
      <c r="O52" s="7" t="n">
        <v>0.8482956436394935</v>
      </c>
      <c r="P52" s="7" t="n">
        <v>0.7166779137372102</v>
      </c>
      <c r="Q52" s="7" t="n">
        <v>0.6843683137537334</v>
      </c>
      <c r="R52" s="7" t="n">
        <v>0.6159451170331145</v>
      </c>
      <c r="S52" s="7" t="n">
        <v>0.7221947744526205</v>
      </c>
      <c r="T52" s="7" t="n">
        <v>0.9517392635535785</v>
      </c>
      <c r="U52" s="7" t="n">
        <v>0.6765382866223174</v>
      </c>
      <c r="V52" s="7" t="n">
        <v>0.7236351523313257</v>
      </c>
      <c r="W52" s="7" t="n">
        <v>0.354378954956478</v>
      </c>
      <c r="X52" s="7" t="n">
        <v>0.8567227806609002</v>
      </c>
      <c r="Y52" s="7" t="n">
        <v>0.6267120154218615</v>
      </c>
      <c r="Z52" s="7" t="n">
        <v>0.6719276563422596</v>
      </c>
      <c r="AA52" s="7" t="n">
        <v>0.7155434223561308</v>
      </c>
      <c r="AB52" s="7" t="n">
        <v>0.5818479807610701</v>
      </c>
      <c r="AC52" s="7" t="n">
        <v>0.4807598406307834</v>
      </c>
      <c r="AD52" s="7" t="n">
        <v>0.8138595801101765</v>
      </c>
      <c r="AE52" s="7" t="n">
        <v>0.8264050395629562</v>
      </c>
      <c r="AF52" s="7" t="n">
        <v>0.7172342857100704</v>
      </c>
      <c r="AG52" s="7" t="n">
        <v>0.9029826721223524</v>
      </c>
      <c r="AH52" s="7" t="n">
        <v>0.9546864727754285</v>
      </c>
      <c r="AI52" s="7" t="n">
        <v>0.8528935703249335</v>
      </c>
      <c r="AJ52" s="7" t="n">
        <v>0.7500824744616136</v>
      </c>
      <c r="AK52" s="7" t="n">
        <v>0.6567739731589586</v>
      </c>
      <c r="AL52" s="7" t="n">
        <v>0.8167769758022159</v>
      </c>
      <c r="AM52" s="7" t="n">
        <v>0.687865892739943</v>
      </c>
      <c r="AN52" s="7" t="n">
        <v>0.5101583512089565</v>
      </c>
      <c r="AO52" s="7" t="n">
        <v>0.1264201186406123</v>
      </c>
      <c r="AP52" s="7" t="n">
        <v>0.5593903312570117</v>
      </c>
      <c r="AQ52" s="7" t="n">
        <v>0.02437240113293327</v>
      </c>
      <c r="AR52" s="7" t="n">
        <v>0.7376512444128248</v>
      </c>
      <c r="AS52" s="7" t="n">
        <v>0.7063440622846933</v>
      </c>
      <c r="AT52" s="7" t="n">
        <v>0.6745705754453076</v>
      </c>
      <c r="AU52" s="7" t="n">
        <v>0.819613487949711</v>
      </c>
      <c r="AV52" s="7" t="n">
        <v>0.6306323215770673</v>
      </c>
      <c r="AW52" s="7" t="n">
        <v>0.6311618001484915</v>
      </c>
      <c r="AX52" s="7" t="n">
        <v>0.3961111083419098</v>
      </c>
      <c r="AY52" s="7" t="n">
        <v>0.9701542748393571</v>
      </c>
      <c r="AZ52" s="7" t="n">
        <v>0.970145609101795</v>
      </c>
      <c r="BA52" s="7" t="n">
        <v>1</v>
      </c>
      <c r="BB52" s="7" t="n">
        <v>0.6436299803419272</v>
      </c>
      <c r="BC52" s="7" t="n">
        <v>0.3044268324522275</v>
      </c>
      <c r="BD52" s="7" t="n">
        <v>0.5855185004506614</v>
      </c>
      <c r="BE52" s="7" t="n">
        <v>0.6703600603513977</v>
      </c>
      <c r="BF52" s="7" t="n">
        <v>0.6787581066902174</v>
      </c>
      <c r="BG52" s="7" t="n">
        <v>0.7699903602147053</v>
      </c>
      <c r="BH52" s="7" t="n">
        <v>0.6783326498931392</v>
      </c>
      <c r="BI52" s="7" t="n">
        <v>0.6267182193516424</v>
      </c>
      <c r="BJ52" s="7" t="n">
        <v>0.3780805261120304</v>
      </c>
      <c r="BK52" s="7" t="n">
        <v>0.5553030924604332</v>
      </c>
      <c r="BL52" s="7" t="n">
        <v>0.8506635502945786</v>
      </c>
      <c r="BM52" s="7" t="n">
        <v>0.8484904912068335</v>
      </c>
      <c r="BN52" s="7" t="n">
        <v>0.4030618643655558</v>
      </c>
      <c r="BO52" s="7" t="n">
        <v>0.6917487415680028</v>
      </c>
      <c r="BP52" s="7" t="n">
        <v>0.5101116816973525</v>
      </c>
      <c r="BQ52" s="7" t="n">
        <v>0.6621556773645877</v>
      </c>
      <c r="BR52" s="7" t="n">
        <v>0.5437171732322527</v>
      </c>
      <c r="BS52" s="7" t="n">
        <v>0.602510532317135</v>
      </c>
      <c r="BT52" s="7" t="n">
        <v>0.7056290803413787</v>
      </c>
      <c r="BU52" s="7" t="n">
        <v>0.325344828790537</v>
      </c>
      <c r="BV52" s="7" t="n">
        <v>0.4227463195215764</v>
      </c>
      <c r="BW52" s="7" t="n">
        <v>0.3207636140174001</v>
      </c>
      <c r="BX52" s="7" t="n">
        <v>0.7825349762596803</v>
      </c>
      <c r="BY52" s="7" t="n">
        <v>0.7000456655938141</v>
      </c>
      <c r="BZ52" s="7" t="n">
        <v>0.833669906200684</v>
      </c>
      <c r="CA52" s="7" t="n">
        <v>0.08477842856834911</v>
      </c>
      <c r="CB52" s="7" t="n">
        <v>0.6410178845184293</v>
      </c>
      <c r="CC52" s="7" t="n">
        <v>0.6100233673901927</v>
      </c>
      <c r="CD52" s="7" t="n">
        <v>0.8913100149925994</v>
      </c>
      <c r="CE52" s="7" t="n">
        <v>0.6385375296872381</v>
      </c>
      <c r="CF52" s="7" t="n">
        <v>0.5611148552763918</v>
      </c>
      <c r="CG52" s="7" t="n">
        <v>0.6251292984189799</v>
      </c>
      <c r="CH52" s="7" t="n">
        <v>0.488791232564779</v>
      </c>
      <c r="CI52" s="7" t="n">
        <v>0.658334582718019</v>
      </c>
      <c r="CJ52" s="7" t="n">
        <v>0.7884285508176246</v>
      </c>
      <c r="CK52" s="7" t="n">
        <v>0.9384345266677784</v>
      </c>
      <c r="CL52" s="7" t="n">
        <v>0.5573095771342159</v>
      </c>
      <c r="CM52" s="7" t="n">
        <v>0.6843292872262003</v>
      </c>
      <c r="CN52" s="7" t="n">
        <v>0.7140560061603528</v>
      </c>
      <c r="CO52" s="7" t="n">
        <v>0.6091052428125737</v>
      </c>
      <c r="CP52" s="7" t="n">
        <v>0.5721152431996888</v>
      </c>
      <c r="CQ52" s="7" t="n">
        <v>0.4812665759591439</v>
      </c>
      <c r="CR52" s="7" t="n">
        <v>0.7127666687524037</v>
      </c>
      <c r="CS52" s="7" t="n">
        <v>0.387769510338599</v>
      </c>
      <c r="CT52" s="7" t="n">
        <v>0.7373844115647712</v>
      </c>
      <c r="CU52" s="7" t="n">
        <v>0.3900819474119063</v>
      </c>
      <c r="CV52" s="7" t="n">
        <v>0.7460303354323339</v>
      </c>
      <c r="CW52" s="7" t="n">
        <v>0.6714896911716638</v>
      </c>
      <c r="CX52" s="7" t="n">
        <v>0.7883740794592212</v>
      </c>
      <c r="CY52" s="7" t="n">
        <v>0.3505618932079712</v>
      </c>
      <c r="CZ52" s="7" t="n">
        <v>0.3060915555459904</v>
      </c>
      <c r="DA52" s="7" t="n">
        <v>0.455683711791371</v>
      </c>
      <c r="DB52" s="7" t="n">
        <v>0.6998640162806267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0.8033206404904437</v>
      </c>
      <c r="D53" s="7" t="n">
        <v>0.6258018917544748</v>
      </c>
      <c r="E53" s="7" t="n">
        <v>0.4570343764971717</v>
      </c>
      <c r="F53" s="7" t="n">
        <v>0.4988997735990669</v>
      </c>
      <c r="G53" s="7" t="n">
        <v>0.2717358690381074</v>
      </c>
      <c r="H53" s="7" t="n">
        <v>0.6562277303630143</v>
      </c>
      <c r="I53" s="7" t="n">
        <v>0.5509119313704686</v>
      </c>
      <c r="J53" s="7" t="n">
        <v>0.6975990068790233</v>
      </c>
      <c r="K53" s="7" t="n">
        <v>0.6935031949097565</v>
      </c>
      <c r="L53" s="7" t="n">
        <v>0.8763875716900212</v>
      </c>
      <c r="M53" s="7" t="n">
        <v>0.8726028085837682</v>
      </c>
      <c r="N53" s="7" t="n">
        <v>0.4065179830344633</v>
      </c>
      <c r="O53" s="7" t="n">
        <v>0.4072685613722715</v>
      </c>
      <c r="P53" s="7" t="n">
        <v>0.89319009117643</v>
      </c>
      <c r="Q53" s="7" t="n">
        <v>0.8732543677580035</v>
      </c>
      <c r="R53" s="7" t="n">
        <v>0.9147453898447226</v>
      </c>
      <c r="S53" s="7" t="n">
        <v>0.8959123704511726</v>
      </c>
      <c r="T53" s="7" t="n">
        <v>0.7771865612866151</v>
      </c>
      <c r="U53" s="7" t="n">
        <v>0.3710557821164483</v>
      </c>
      <c r="V53" s="7" t="n">
        <v>0.615810078429052</v>
      </c>
      <c r="W53" s="7" t="n">
        <v>0.2827336374993522</v>
      </c>
      <c r="X53" s="7" t="n">
        <v>0.4349960271471534</v>
      </c>
      <c r="Y53" s="7" t="n">
        <v>0.387486772647391</v>
      </c>
      <c r="Z53" s="7" t="n">
        <v>0.7055882261844827</v>
      </c>
      <c r="AA53" s="7" t="n">
        <v>0.8595404080170833</v>
      </c>
      <c r="AB53" s="7" t="n">
        <v>0.4183412119264083</v>
      </c>
      <c r="AC53" s="7" t="n">
        <v>0.6839323604843597</v>
      </c>
      <c r="AD53" s="7" t="n">
        <v>0.8218622040746065</v>
      </c>
      <c r="AE53" s="7" t="n">
        <v>0.7903125075398161</v>
      </c>
      <c r="AF53" s="7" t="n">
        <v>0.8492973175796482</v>
      </c>
      <c r="AG53" s="7" t="n">
        <v>0.4188190933867645</v>
      </c>
      <c r="AH53" s="7" t="n">
        <v>0.7561139404024797</v>
      </c>
      <c r="AI53" s="7" t="n">
        <v>0.4151641254244767</v>
      </c>
      <c r="AJ53" s="7" t="n">
        <v>0.5466469354247843</v>
      </c>
      <c r="AK53" s="7" t="n">
        <v>0.4192887450789664</v>
      </c>
      <c r="AL53" s="7" t="n">
        <v>0.8130885356623317</v>
      </c>
      <c r="AM53" s="7" t="n">
        <v>0.891223623600896</v>
      </c>
      <c r="AN53" s="7" t="n">
        <v>0.1444727609243632</v>
      </c>
      <c r="AO53" s="7" t="n">
        <v>0.5425705703126416</v>
      </c>
      <c r="AP53" s="7" t="n">
        <v>0.5072968681370759</v>
      </c>
      <c r="AQ53" s="7" t="n">
        <v>0.4411306370085373</v>
      </c>
      <c r="AR53" s="7" t="n">
        <v>0.5595063898715987</v>
      </c>
      <c r="AS53" s="7" t="n">
        <v>0.8815155789203492</v>
      </c>
      <c r="AT53" s="7" t="n">
        <v>0.1031036497979874</v>
      </c>
      <c r="AU53" s="7" t="n">
        <v>0.37412798293737</v>
      </c>
      <c r="AV53" s="7" t="n">
        <v>0.3683358113536309</v>
      </c>
      <c r="AW53" s="7" t="n">
        <v>0.5322266670185134</v>
      </c>
      <c r="AX53" s="7" t="n">
        <v>0.3212470078364745</v>
      </c>
      <c r="AY53" s="7" t="n">
        <v>0.7512942614883</v>
      </c>
      <c r="AZ53" s="7" t="n">
        <v>0.7512941618736092</v>
      </c>
      <c r="BA53" s="7" t="n">
        <v>0.6436299803419272</v>
      </c>
      <c r="BB53" s="7" t="n">
        <v>1</v>
      </c>
      <c r="BC53" s="7" t="n">
        <v>0.4675404319222835</v>
      </c>
      <c r="BD53" s="7" t="n">
        <v>0.8032303984413238</v>
      </c>
      <c r="BE53" s="7" t="n">
        <v>0.6399599417134536</v>
      </c>
      <c r="BF53" s="7" t="n">
        <v>0.8686697546529175</v>
      </c>
      <c r="BG53" s="7" t="n">
        <v>0.543208189356696</v>
      </c>
      <c r="BH53" s="7" t="n">
        <v>0.9133100634796597</v>
      </c>
      <c r="BI53" s="7" t="n">
        <v>0.4563867738651231</v>
      </c>
      <c r="BJ53" s="7" t="n">
        <v>0.5275791691544298</v>
      </c>
      <c r="BK53" s="7" t="n">
        <v>0.6761361281256489</v>
      </c>
      <c r="BL53" s="7" t="n">
        <v>0.434668029708142</v>
      </c>
      <c r="BM53" s="7" t="n">
        <v>0.6464345765370209</v>
      </c>
      <c r="BN53" s="7" t="n">
        <v>0.446964488838909</v>
      </c>
      <c r="BO53" s="7" t="n">
        <v>0.8971012118924577</v>
      </c>
      <c r="BP53" s="7" t="n">
        <v>0.6654856167161222</v>
      </c>
      <c r="BQ53" s="7" t="n">
        <v>0.8709248239514061</v>
      </c>
      <c r="BR53" s="7" t="n">
        <v>0.3162337642103076</v>
      </c>
      <c r="BS53" s="7" t="n">
        <v>0.3669722062180272</v>
      </c>
      <c r="BT53" s="7" t="n">
        <v>0.7899227404252473</v>
      </c>
      <c r="BU53" s="7" t="n">
        <v>0.497079631087251</v>
      </c>
      <c r="BV53" s="7" t="n">
        <v>0.4603872557058273</v>
      </c>
      <c r="BW53" s="7" t="n">
        <v>0.4895392649122213</v>
      </c>
      <c r="BX53" s="7" t="n">
        <v>0.8628325071351555</v>
      </c>
      <c r="BY53" s="7" t="n">
        <v>0.8847531196805598</v>
      </c>
      <c r="BZ53" s="7" t="n">
        <v>0.53827655580365</v>
      </c>
      <c r="CA53" s="7" t="n">
        <v>0.4924301247834155</v>
      </c>
      <c r="CB53" s="7" t="n">
        <v>0.7508054952033933</v>
      </c>
      <c r="CC53" s="7" t="n">
        <v>0.5885447069108083</v>
      </c>
      <c r="CD53" s="7" t="n">
        <v>0.4073575304322258</v>
      </c>
      <c r="CE53" s="7" t="n">
        <v>0.3728524942970683</v>
      </c>
      <c r="CF53" s="7" t="n">
        <v>0.8119874572680795</v>
      </c>
      <c r="CG53" s="7" t="n">
        <v>0.4092416973754667</v>
      </c>
      <c r="CH53" s="7" t="n">
        <v>0.7370609499373811</v>
      </c>
      <c r="CI53" s="7" t="n">
        <v>0.7285885671076622</v>
      </c>
      <c r="CJ53" s="7" t="n">
        <v>0.7631037771698145</v>
      </c>
      <c r="CK53" s="7" t="n">
        <v>0.6105318992660704</v>
      </c>
      <c r="CL53" s="7" t="n">
        <v>0.6177683041878194</v>
      </c>
      <c r="CM53" s="7" t="n">
        <v>0.3954618178827651</v>
      </c>
      <c r="CN53" s="7" t="n">
        <v>0.7825691542227277</v>
      </c>
      <c r="CO53" s="7" t="n">
        <v>0.8641595535339373</v>
      </c>
      <c r="CP53" s="7" t="n">
        <v>0.2926102292065424</v>
      </c>
      <c r="CQ53" s="7" t="n">
        <v>0.5879356743591918</v>
      </c>
      <c r="CR53" s="7" t="n">
        <v>0.867362484708283</v>
      </c>
      <c r="CS53" s="7" t="n">
        <v>0.5192382526409285</v>
      </c>
      <c r="CT53" s="7" t="n">
        <v>0.8704053511913851</v>
      </c>
      <c r="CU53" s="7" t="n">
        <v>0.5139484058367605</v>
      </c>
      <c r="CV53" s="7" t="n">
        <v>0.8801987288225446</v>
      </c>
      <c r="CW53" s="7" t="n">
        <v>0.09590352841914179</v>
      </c>
      <c r="CX53" s="7" t="n">
        <v>0.4360888639965452</v>
      </c>
      <c r="CY53" s="7" t="n">
        <v>0.4841365654236309</v>
      </c>
      <c r="CZ53" s="7" t="n">
        <v>0.4810824301749208</v>
      </c>
      <c r="DA53" s="7" t="n">
        <v>0.3421949765487032</v>
      </c>
      <c r="DB53" s="7" t="n">
        <v>0.4276976872259161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0.4724393717161686</v>
      </c>
      <c r="D54" s="7" t="n">
        <v>0.3368811426027482</v>
      </c>
      <c r="E54" s="7" t="n">
        <v>0.09334840833586133</v>
      </c>
      <c r="F54" s="7" t="n">
        <v>0.2547753174961051</v>
      </c>
      <c r="G54" s="7" t="n">
        <v>0.1835051602314559</v>
      </c>
      <c r="H54" s="7" t="n">
        <v>0.1314816818322354</v>
      </c>
      <c r="I54" s="7" t="n">
        <v>0.3565845563854492</v>
      </c>
      <c r="J54" s="7" t="n">
        <v>0.4122645387521071</v>
      </c>
      <c r="K54" s="7" t="n">
        <v>0.7126858113601859</v>
      </c>
      <c r="L54" s="7" t="n">
        <v>0.3592181286733043</v>
      </c>
      <c r="M54" s="7" t="n">
        <v>0.3608853645617622</v>
      </c>
      <c r="N54" s="7" t="n">
        <v>0.5129617851769096</v>
      </c>
      <c r="O54" s="7" t="n">
        <v>0.1300071421186118</v>
      </c>
      <c r="P54" s="7" t="n">
        <v>0.3595981102621579</v>
      </c>
      <c r="Q54" s="7" t="n">
        <v>0.3025362283822816</v>
      </c>
      <c r="R54" s="7" t="n">
        <v>0.6496618739882928</v>
      </c>
      <c r="S54" s="7" t="n">
        <v>0.6327044804023553</v>
      </c>
      <c r="T54" s="7" t="n">
        <v>0.4872325626412572</v>
      </c>
      <c r="U54" s="7" t="n">
        <v>0.4526708223995511</v>
      </c>
      <c r="V54" s="7" t="n">
        <v>0.2623017459516506</v>
      </c>
      <c r="W54" s="7" t="n">
        <v>-0.1484352151069293</v>
      </c>
      <c r="X54" s="7" t="n">
        <v>0.1434150820570216</v>
      </c>
      <c r="Y54" s="7" t="n">
        <v>0.508043051896596</v>
      </c>
      <c r="Z54" s="7" t="n">
        <v>0.332093284754171</v>
      </c>
      <c r="AA54" s="7" t="n">
        <v>0.3085006109075299</v>
      </c>
      <c r="AB54" s="7" t="n">
        <v>0.5561052601438073</v>
      </c>
      <c r="AC54" s="7" t="n">
        <v>0.8412661689307741</v>
      </c>
      <c r="AD54" s="7" t="n">
        <v>0.5598238018984945</v>
      </c>
      <c r="AE54" s="7" t="n">
        <v>0.545375482673656</v>
      </c>
      <c r="AF54" s="7" t="n">
        <v>0.4441934683396855</v>
      </c>
      <c r="AG54" s="7" t="n">
        <v>0.2254052679346593</v>
      </c>
      <c r="AH54" s="7" t="n">
        <v>0.486660581464774</v>
      </c>
      <c r="AI54" s="7" t="n">
        <v>0.1372536439604452</v>
      </c>
      <c r="AJ54" s="7" t="n">
        <v>0.4569793378581766</v>
      </c>
      <c r="AK54" s="7" t="n">
        <v>0.4808508217920531</v>
      </c>
      <c r="AL54" s="7" t="n">
        <v>0.5189607814746622</v>
      </c>
      <c r="AM54" s="7" t="n">
        <v>0.3261194109166065</v>
      </c>
      <c r="AN54" s="7" t="n">
        <v>0.05107265632709315</v>
      </c>
      <c r="AO54" s="7" t="n">
        <v>0.5736389838536127</v>
      </c>
      <c r="AP54" s="7" t="n">
        <v>0.6224582069059732</v>
      </c>
      <c r="AQ54" s="7" t="n">
        <v>0.4703820220250536</v>
      </c>
      <c r="AR54" s="7" t="n">
        <v>0.4731103012015724</v>
      </c>
      <c r="AS54" s="7" t="n">
        <v>0.3598997824327488</v>
      </c>
      <c r="AT54" s="7" t="n">
        <v>0.01412962713115278</v>
      </c>
      <c r="AU54" s="7" t="n">
        <v>0.1003769206282856</v>
      </c>
      <c r="AV54" s="7" t="n">
        <v>0.4656836832910154</v>
      </c>
      <c r="AW54" s="7" t="n">
        <v>0.209968842504739</v>
      </c>
      <c r="AX54" s="7" t="n">
        <v>-0.1233998320104532</v>
      </c>
      <c r="AY54" s="7" t="n">
        <v>0.4254531560019732</v>
      </c>
      <c r="AZ54" s="7" t="n">
        <v>0.4254507198263613</v>
      </c>
      <c r="BA54" s="7" t="n">
        <v>0.3044268324522275</v>
      </c>
      <c r="BB54" s="7" t="n">
        <v>0.4675404319222835</v>
      </c>
      <c r="BC54" s="7" t="n">
        <v>1</v>
      </c>
      <c r="BD54" s="7" t="n">
        <v>0.3941482748527404</v>
      </c>
      <c r="BE54" s="7" t="n">
        <v>0.3166840682944093</v>
      </c>
      <c r="BF54" s="7" t="n">
        <v>0.3105616036783229</v>
      </c>
      <c r="BG54" s="7" t="n">
        <v>0.6194275808003445</v>
      </c>
      <c r="BH54" s="7" t="n">
        <v>0.3822677744693025</v>
      </c>
      <c r="BI54" s="7" t="n">
        <v>0.2187344384417291</v>
      </c>
      <c r="BJ54" s="7" t="n">
        <v>0.9792489179249725</v>
      </c>
      <c r="BK54" s="7" t="n">
        <v>0.7068904240631265</v>
      </c>
      <c r="BL54" s="7" t="n">
        <v>0.1604062139912263</v>
      </c>
      <c r="BM54" s="7" t="n">
        <v>0.3511006922327894</v>
      </c>
      <c r="BN54" s="7" t="n">
        <v>0.3362198645364974</v>
      </c>
      <c r="BO54" s="7" t="n">
        <v>0.3722607226300374</v>
      </c>
      <c r="BP54" s="7" t="n">
        <v>0.8706773973994342</v>
      </c>
      <c r="BQ54" s="7" t="n">
        <v>0.576715027335016</v>
      </c>
      <c r="BR54" s="7" t="n">
        <v>0.4994516303270705</v>
      </c>
      <c r="BS54" s="7" t="n">
        <v>0.4923805607220031</v>
      </c>
      <c r="BT54" s="7" t="n">
        <v>0.6861128520286094</v>
      </c>
      <c r="BU54" s="7" t="n">
        <v>0.9797169934435409</v>
      </c>
      <c r="BV54" s="7" t="n">
        <v>0.657682739093608</v>
      </c>
      <c r="BW54" s="7" t="n">
        <v>0.9698697842653766</v>
      </c>
      <c r="BX54" s="7" t="n">
        <v>0.4253930959306018</v>
      </c>
      <c r="BY54" s="7" t="n">
        <v>0.3608161047495239</v>
      </c>
      <c r="BZ54" s="7" t="n">
        <v>0.3288313678536485</v>
      </c>
      <c r="CA54" s="7" t="n">
        <v>0.5191548663525407</v>
      </c>
      <c r="CB54" s="7" t="n">
        <v>0.6966686871401353</v>
      </c>
      <c r="CC54" s="7" t="n">
        <v>0.8016823239177207</v>
      </c>
      <c r="CD54" s="7" t="n">
        <v>0.1624787369774929</v>
      </c>
      <c r="CE54" s="7" t="n">
        <v>0.4842564704117103</v>
      </c>
      <c r="CF54" s="7" t="n">
        <v>0.2753045536449389</v>
      </c>
      <c r="CG54" s="7" t="n">
        <v>0.498454855037245</v>
      </c>
      <c r="CH54" s="7" t="n">
        <v>0.6976310462164864</v>
      </c>
      <c r="CI54" s="7" t="n">
        <v>0.8385416535245876</v>
      </c>
      <c r="CJ54" s="7" t="n">
        <v>0.6927599335963187</v>
      </c>
      <c r="CK54" s="7" t="n">
        <v>0.4585773479138669</v>
      </c>
      <c r="CL54" s="7" t="n">
        <v>0.706665156054605</v>
      </c>
      <c r="CM54" s="7" t="n">
        <v>0.4472432235182648</v>
      </c>
      <c r="CN54" s="7" t="n">
        <v>0.6362045776965636</v>
      </c>
      <c r="CO54" s="7" t="n">
        <v>0.304189741545806</v>
      </c>
      <c r="CP54" s="7" t="n">
        <v>0.1742829568860037</v>
      </c>
      <c r="CQ54" s="7" t="n">
        <v>0.6427146511192094</v>
      </c>
      <c r="CR54" s="7" t="n">
        <v>0.3393987261724965</v>
      </c>
      <c r="CS54" s="7" t="n">
        <v>0.6437310282084514</v>
      </c>
      <c r="CT54" s="7" t="n">
        <v>0.4150789535398814</v>
      </c>
      <c r="CU54" s="7" t="n">
        <v>0.6427427142537572</v>
      </c>
      <c r="CV54" s="7" t="n">
        <v>0.3841701256632295</v>
      </c>
      <c r="CW54" s="7" t="n">
        <v>0.009393973235052859</v>
      </c>
      <c r="CX54" s="7" t="n">
        <v>0.3553001107463929</v>
      </c>
      <c r="CY54" s="7" t="n">
        <v>0.6358757695936578</v>
      </c>
      <c r="CZ54" s="7" t="n">
        <v>0.9950006533064657</v>
      </c>
      <c r="DA54" s="7" t="n">
        <v>0.5058502265784866</v>
      </c>
      <c r="DB54" s="7" t="n">
        <v>0.2384346002245821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0.8020428819395007</v>
      </c>
      <c r="D55" s="7" t="n">
        <v>0.6517474686886934</v>
      </c>
      <c r="E55" s="7" t="n">
        <v>0.6611884789112569</v>
      </c>
      <c r="F55" s="7" t="n">
        <v>0.5334342192933464</v>
      </c>
      <c r="G55" s="7" t="n">
        <v>0.4515858962696775</v>
      </c>
      <c r="H55" s="7" t="n">
        <v>0.7398326474027223</v>
      </c>
      <c r="I55" s="7" t="n">
        <v>0.4547990616199515</v>
      </c>
      <c r="J55" s="7" t="n">
        <v>0.6628223869217295</v>
      </c>
      <c r="K55" s="7" t="n">
        <v>0.5071026894574285</v>
      </c>
      <c r="L55" s="7" t="n">
        <v>0.6814302513617061</v>
      </c>
      <c r="M55" s="7" t="n">
        <v>0.7809800412725505</v>
      </c>
      <c r="N55" s="7" t="n">
        <v>0.3366980986434728</v>
      </c>
      <c r="O55" s="7" t="n">
        <v>0.3333674323711544</v>
      </c>
      <c r="P55" s="7" t="n">
        <v>0.806365339444618</v>
      </c>
      <c r="Q55" s="7" t="n">
        <v>0.6676358600355095</v>
      </c>
      <c r="R55" s="7" t="n">
        <v>0.782059872671219</v>
      </c>
      <c r="S55" s="7" t="n">
        <v>0.842686827126934</v>
      </c>
      <c r="T55" s="7" t="n">
        <v>0.736238326909922</v>
      </c>
      <c r="U55" s="7" t="n">
        <v>0.3076821433771967</v>
      </c>
      <c r="V55" s="7" t="n">
        <v>0.7731213456632735</v>
      </c>
      <c r="W55" s="7" t="n">
        <v>0.4453848713343236</v>
      </c>
      <c r="X55" s="7" t="n">
        <v>0.3694245566922962</v>
      </c>
      <c r="Y55" s="7" t="n">
        <v>0.3252696438533322</v>
      </c>
      <c r="Z55" s="7" t="n">
        <v>0.6873739752328052</v>
      </c>
      <c r="AA55" s="7" t="n">
        <v>0.6518463383660688</v>
      </c>
      <c r="AB55" s="7" t="n">
        <v>0.3581529330905768</v>
      </c>
      <c r="AC55" s="7" t="n">
        <v>0.5519501881968258</v>
      </c>
      <c r="AD55" s="7" t="n">
        <v>0.6405407712882593</v>
      </c>
      <c r="AE55" s="7" t="n">
        <v>0.6212298502476244</v>
      </c>
      <c r="AF55" s="7" t="n">
        <v>0.6457233718739118</v>
      </c>
      <c r="AG55" s="7" t="n">
        <v>0.4570775205560574</v>
      </c>
      <c r="AH55" s="7" t="n">
        <v>0.6424153913475079</v>
      </c>
      <c r="AI55" s="7" t="n">
        <v>0.3407293941607013</v>
      </c>
      <c r="AJ55" s="7" t="n">
        <v>0.6556230069509388</v>
      </c>
      <c r="AK55" s="7" t="n">
        <v>0.3344464146325025</v>
      </c>
      <c r="AL55" s="7" t="n">
        <v>0.6276699534255995</v>
      </c>
      <c r="AM55" s="7" t="n">
        <v>0.6749029507321904</v>
      </c>
      <c r="AN55" s="7" t="n">
        <v>0.3572229194158926</v>
      </c>
      <c r="AO55" s="7" t="n">
        <v>0.5522466512732438</v>
      </c>
      <c r="AP55" s="7" t="n">
        <v>0.5259636231238238</v>
      </c>
      <c r="AQ55" s="7" t="n">
        <v>0.4423398058143931</v>
      </c>
      <c r="AR55" s="7" t="n">
        <v>0.6746361832987584</v>
      </c>
      <c r="AS55" s="7" t="n">
        <v>0.6526829403319682</v>
      </c>
      <c r="AT55" s="7" t="n">
        <v>0.3051819256344097</v>
      </c>
      <c r="AU55" s="7" t="n">
        <v>0.2911803253791652</v>
      </c>
      <c r="AV55" s="7" t="n">
        <v>0.3013218022456234</v>
      </c>
      <c r="AW55" s="7" t="n">
        <v>0.718708334802485</v>
      </c>
      <c r="AX55" s="7" t="n">
        <v>0.4744899995100957</v>
      </c>
      <c r="AY55" s="7" t="n">
        <v>0.7017708603821777</v>
      </c>
      <c r="AZ55" s="7" t="n">
        <v>0.7018106862808093</v>
      </c>
      <c r="BA55" s="7" t="n">
        <v>0.5855185004506614</v>
      </c>
      <c r="BB55" s="7" t="n">
        <v>0.8032303984413238</v>
      </c>
      <c r="BC55" s="7" t="n">
        <v>0.3941482748527404</v>
      </c>
      <c r="BD55" s="7" t="n">
        <v>1</v>
      </c>
      <c r="BE55" s="7" t="n">
        <v>0.7753989344515364</v>
      </c>
      <c r="BF55" s="7" t="n">
        <v>0.6672915599588308</v>
      </c>
      <c r="BG55" s="7" t="n">
        <v>0.4922515580037834</v>
      </c>
      <c r="BH55" s="7" t="n">
        <v>0.7595323886469695</v>
      </c>
      <c r="BI55" s="7" t="n">
        <v>0.3685028223481464</v>
      </c>
      <c r="BJ55" s="7" t="n">
        <v>0.4251498784274133</v>
      </c>
      <c r="BK55" s="7" t="n">
        <v>0.5413041259668593</v>
      </c>
      <c r="BL55" s="7" t="n">
        <v>0.3583866017250334</v>
      </c>
      <c r="BM55" s="7" t="n">
        <v>0.5649636432493156</v>
      </c>
      <c r="BN55" s="7" t="n">
        <v>0.4327855161442382</v>
      </c>
      <c r="BO55" s="7" t="n">
        <v>0.8188349355123125</v>
      </c>
      <c r="BP55" s="7" t="n">
        <v>0.5062524072888046</v>
      </c>
      <c r="BQ55" s="7" t="n">
        <v>0.6293645025648924</v>
      </c>
      <c r="BR55" s="7" t="n">
        <v>0.2569048185412371</v>
      </c>
      <c r="BS55" s="7" t="n">
        <v>0.3043671349194561</v>
      </c>
      <c r="BT55" s="7" t="n">
        <v>0.6701839255830206</v>
      </c>
      <c r="BU55" s="7" t="n">
        <v>0.4214932419899775</v>
      </c>
      <c r="BV55" s="7" t="n">
        <v>0.481067930711633</v>
      </c>
      <c r="BW55" s="7" t="n">
        <v>0.4238414003729987</v>
      </c>
      <c r="BX55" s="7" t="n">
        <v>0.811233951110615</v>
      </c>
      <c r="BY55" s="7" t="n">
        <v>0.6551725995171616</v>
      </c>
      <c r="BZ55" s="7" t="n">
        <v>0.6225507071828283</v>
      </c>
      <c r="CA55" s="7" t="n">
        <v>0.4938752748850566</v>
      </c>
      <c r="CB55" s="7" t="n">
        <v>0.6111804152172392</v>
      </c>
      <c r="CC55" s="7" t="n">
        <v>0.4654480452348155</v>
      </c>
      <c r="CD55" s="7" t="n">
        <v>0.3941738802525615</v>
      </c>
      <c r="CE55" s="7" t="n">
        <v>0.3128828034019606</v>
      </c>
      <c r="CF55" s="7" t="n">
        <v>0.6228791273298157</v>
      </c>
      <c r="CG55" s="7" t="n">
        <v>0.3300678246280636</v>
      </c>
      <c r="CH55" s="7" t="n">
        <v>0.5953818052251625</v>
      </c>
      <c r="CI55" s="7" t="n">
        <v>0.6040807228340488</v>
      </c>
      <c r="CJ55" s="7" t="n">
        <v>0.5968672415436548</v>
      </c>
      <c r="CK55" s="7" t="n">
        <v>0.5140779605907716</v>
      </c>
      <c r="CL55" s="7" t="n">
        <v>0.5028761516003474</v>
      </c>
      <c r="CM55" s="7" t="n">
        <v>0.3112230708625008</v>
      </c>
      <c r="CN55" s="7" t="n">
        <v>0.5823852620698754</v>
      </c>
      <c r="CO55" s="7" t="n">
        <v>0.6177743221387738</v>
      </c>
      <c r="CP55" s="7" t="n">
        <v>0.507497882632225</v>
      </c>
      <c r="CQ55" s="7" t="n">
        <v>0.466567082301883</v>
      </c>
      <c r="CR55" s="7" t="n">
        <v>0.6307066925430505</v>
      </c>
      <c r="CS55" s="7" t="n">
        <v>0.3951950360468102</v>
      </c>
      <c r="CT55" s="7" t="n">
        <v>0.6309742659942935</v>
      </c>
      <c r="CU55" s="7" t="n">
        <v>0.3928966929051916</v>
      </c>
      <c r="CV55" s="7" t="n">
        <v>0.6763645286155552</v>
      </c>
      <c r="CW55" s="7" t="n">
        <v>0.2961537360844008</v>
      </c>
      <c r="CX55" s="7" t="n">
        <v>0.5766393304171417</v>
      </c>
      <c r="CY55" s="7" t="n">
        <v>0.3602387986688753</v>
      </c>
      <c r="CZ55" s="7" t="n">
        <v>0.4125736372420604</v>
      </c>
      <c r="DA55" s="7" t="n">
        <v>0.2887251741690602</v>
      </c>
      <c r="DB55" s="7" t="n">
        <v>0.6636421654097884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0.8183777211201758</v>
      </c>
      <c r="D56" s="7" t="n">
        <v>0.7598371559011479</v>
      </c>
      <c r="E56" s="7" t="n">
        <v>0.7718621792288405</v>
      </c>
      <c r="F56" s="7" t="n">
        <v>0.6629624644978021</v>
      </c>
      <c r="G56" s="7" t="n">
        <v>0.6580510133582854</v>
      </c>
      <c r="H56" s="7" t="n">
        <v>0.7216509383398957</v>
      </c>
      <c r="I56" s="7" t="n">
        <v>0.4798281695384402</v>
      </c>
      <c r="J56" s="7" t="n">
        <v>0.7342256725609523</v>
      </c>
      <c r="K56" s="7" t="n">
        <v>0.3740429863260106</v>
      </c>
      <c r="L56" s="7" t="n">
        <v>0.5973948622172653</v>
      </c>
      <c r="M56" s="7" t="n">
        <v>0.6612180937964098</v>
      </c>
      <c r="N56" s="7" t="n">
        <v>0.3317495270540211</v>
      </c>
      <c r="O56" s="7" t="n">
        <v>0.4077365020014338</v>
      </c>
      <c r="P56" s="7" t="n">
        <v>0.6671880429793664</v>
      </c>
      <c r="Q56" s="7" t="n">
        <v>0.5643880783679787</v>
      </c>
      <c r="R56" s="7" t="n">
        <v>0.6040845320779271</v>
      </c>
      <c r="S56" s="7" t="n">
        <v>0.6981045571295469</v>
      </c>
      <c r="T56" s="7" t="n">
        <v>0.7531645884577124</v>
      </c>
      <c r="U56" s="7" t="n">
        <v>0.3380053948254677</v>
      </c>
      <c r="V56" s="7" t="n">
        <v>0.8152671329657035</v>
      </c>
      <c r="W56" s="7" t="n">
        <v>0.5132452747120971</v>
      </c>
      <c r="X56" s="7" t="n">
        <v>0.4308907607184438</v>
      </c>
      <c r="Y56" s="7" t="n">
        <v>0.3105765332095899</v>
      </c>
      <c r="Z56" s="7" t="n">
        <v>0.5734631032909053</v>
      </c>
      <c r="AA56" s="7" t="n">
        <v>0.5632373606191741</v>
      </c>
      <c r="AB56" s="7" t="n">
        <v>0.3032509102538397</v>
      </c>
      <c r="AC56" s="7" t="n">
        <v>0.4430224017211519</v>
      </c>
      <c r="AD56" s="7" t="n">
        <v>0.572619378993533</v>
      </c>
      <c r="AE56" s="7" t="n">
        <v>0.5629608521822964</v>
      </c>
      <c r="AF56" s="7" t="n">
        <v>0.5239917256256035</v>
      </c>
      <c r="AG56" s="7" t="n">
        <v>0.6034192409315586</v>
      </c>
      <c r="AH56" s="7" t="n">
        <v>0.6582694722651834</v>
      </c>
      <c r="AI56" s="7" t="n">
        <v>0.4145961509627574</v>
      </c>
      <c r="AJ56" s="7" t="n">
        <v>0.731168243666668</v>
      </c>
      <c r="AK56" s="7" t="n">
        <v>0.3450325517102301</v>
      </c>
      <c r="AL56" s="7" t="n">
        <v>0.5690114144333828</v>
      </c>
      <c r="AM56" s="7" t="n">
        <v>0.546255755378818</v>
      </c>
      <c r="AN56" s="7" t="n">
        <v>0.554386293716233</v>
      </c>
      <c r="AO56" s="7" t="n">
        <v>0.3240026128116493</v>
      </c>
      <c r="AP56" s="7" t="n">
        <v>0.4358861460187549</v>
      </c>
      <c r="AQ56" s="7" t="n">
        <v>0.1968077442986254</v>
      </c>
      <c r="AR56" s="7" t="n">
        <v>0.7324908276125079</v>
      </c>
      <c r="AS56" s="7" t="n">
        <v>0.5004803788143684</v>
      </c>
      <c r="AT56" s="7" t="n">
        <v>0.5604167129609755</v>
      </c>
      <c r="AU56" s="7" t="n">
        <v>0.3738978345553899</v>
      </c>
      <c r="AV56" s="7" t="n">
        <v>0.3075768505162208</v>
      </c>
      <c r="AW56" s="7" t="n">
        <v>0.976101337339048</v>
      </c>
      <c r="AX56" s="7" t="n">
        <v>0.4979407634539208</v>
      </c>
      <c r="AY56" s="7" t="n">
        <v>0.7365727987704239</v>
      </c>
      <c r="AZ56" s="7" t="n">
        <v>0.7365812695195507</v>
      </c>
      <c r="BA56" s="7" t="n">
        <v>0.6703600603513977</v>
      </c>
      <c r="BB56" s="7" t="n">
        <v>0.6399599417134536</v>
      </c>
      <c r="BC56" s="7" t="n">
        <v>0.3166840682944093</v>
      </c>
      <c r="BD56" s="7" t="n">
        <v>0.7753989344515364</v>
      </c>
      <c r="BE56" s="7" t="n">
        <v>1</v>
      </c>
      <c r="BF56" s="7" t="n">
        <v>0.5590498675987398</v>
      </c>
      <c r="BG56" s="7" t="n">
        <v>0.5025373060936335</v>
      </c>
      <c r="BH56" s="7" t="n">
        <v>0.5547958121187079</v>
      </c>
      <c r="BI56" s="7" t="n">
        <v>0.4152338775946084</v>
      </c>
      <c r="BJ56" s="7" t="n">
        <v>0.3260856515766341</v>
      </c>
      <c r="BK56" s="7" t="n">
        <v>0.4639221090622654</v>
      </c>
      <c r="BL56" s="7" t="n">
        <v>0.4189865834694643</v>
      </c>
      <c r="BM56" s="7" t="n">
        <v>0.643299642886636</v>
      </c>
      <c r="BN56" s="7" t="n">
        <v>0.3376460343805588</v>
      </c>
      <c r="BO56" s="7" t="n">
        <v>0.6723190383064488</v>
      </c>
      <c r="BP56" s="7" t="n">
        <v>0.4000775014840065</v>
      </c>
      <c r="BQ56" s="7" t="n">
        <v>0.5019266248223689</v>
      </c>
      <c r="BR56" s="7" t="n">
        <v>0.2376556296206954</v>
      </c>
      <c r="BS56" s="7" t="n">
        <v>0.2937961084038292</v>
      </c>
      <c r="BT56" s="7" t="n">
        <v>0.5806432140288772</v>
      </c>
      <c r="BU56" s="7" t="n">
        <v>0.3332272418506127</v>
      </c>
      <c r="BV56" s="7" t="n">
        <v>0.3448189844650984</v>
      </c>
      <c r="BW56" s="7" t="n">
        <v>0.3152079093953351</v>
      </c>
      <c r="BX56" s="7" t="n">
        <v>0.7031686797199316</v>
      </c>
      <c r="BY56" s="7" t="n">
        <v>0.4997576625665864</v>
      </c>
      <c r="BZ56" s="7" t="n">
        <v>0.7262883283648524</v>
      </c>
      <c r="CA56" s="7" t="n">
        <v>0.2712973544019793</v>
      </c>
      <c r="CB56" s="7" t="n">
        <v>0.505476800797548</v>
      </c>
      <c r="CC56" s="7" t="n">
        <v>0.3970268756222163</v>
      </c>
      <c r="CD56" s="7" t="n">
        <v>0.4908952946623813</v>
      </c>
      <c r="CE56" s="7" t="n">
        <v>0.3083390985160047</v>
      </c>
      <c r="CF56" s="7" t="n">
        <v>0.5032477605863926</v>
      </c>
      <c r="CG56" s="7" t="n">
        <v>0.3261324559347593</v>
      </c>
      <c r="CH56" s="7" t="n">
        <v>0.4902054042142777</v>
      </c>
      <c r="CI56" s="7" t="n">
        <v>0.5170757615992957</v>
      </c>
      <c r="CJ56" s="7" t="n">
        <v>0.547640419754104</v>
      </c>
      <c r="CK56" s="7" t="n">
        <v>0.5446423531854387</v>
      </c>
      <c r="CL56" s="7" t="n">
        <v>0.4474699727708626</v>
      </c>
      <c r="CM56" s="7" t="n">
        <v>0.3400373779026755</v>
      </c>
      <c r="CN56" s="7" t="n">
        <v>0.5049153196658572</v>
      </c>
      <c r="CO56" s="7" t="n">
        <v>0.4689486379226528</v>
      </c>
      <c r="CP56" s="7" t="n">
        <v>0.6371259977618661</v>
      </c>
      <c r="CQ56" s="7" t="n">
        <v>0.4000875828155083</v>
      </c>
      <c r="CR56" s="7" t="n">
        <v>0.5054837355604649</v>
      </c>
      <c r="CS56" s="7" t="n">
        <v>0.3391953808385831</v>
      </c>
      <c r="CT56" s="7" t="n">
        <v>0.5026062330952481</v>
      </c>
      <c r="CU56" s="7" t="n">
        <v>0.3436602010312895</v>
      </c>
      <c r="CV56" s="7" t="n">
        <v>0.5803534798643901</v>
      </c>
      <c r="CW56" s="7" t="n">
        <v>0.5556994568035523</v>
      </c>
      <c r="CX56" s="7" t="n">
        <v>0.7161481126422098</v>
      </c>
      <c r="CY56" s="7" t="n">
        <v>0.3101870397015398</v>
      </c>
      <c r="CZ56" s="7" t="n">
        <v>0.324085896285998</v>
      </c>
      <c r="DA56" s="7" t="n">
        <v>0.1909301559204765</v>
      </c>
      <c r="DB56" s="7" t="n">
        <v>0.8616324213948031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0.7386479658510271</v>
      </c>
      <c r="D57" s="7" t="n">
        <v>0.5986669800435251</v>
      </c>
      <c r="E57" s="7" t="n">
        <v>0.436805103680258</v>
      </c>
      <c r="F57" s="7" t="n">
        <v>0.4803938010490302</v>
      </c>
      <c r="G57" s="7" t="n">
        <v>0.2095300024606477</v>
      </c>
      <c r="H57" s="7" t="n">
        <v>0.6072339478346748</v>
      </c>
      <c r="I57" s="7" t="n">
        <v>0.5301965730982017</v>
      </c>
      <c r="J57" s="7" t="n">
        <v>0.6853068511397772</v>
      </c>
      <c r="K57" s="7" t="n">
        <v>0.6754211841594379</v>
      </c>
      <c r="L57" s="7" t="n">
        <v>0.9874367635796746</v>
      </c>
      <c r="M57" s="7" t="n">
        <v>0.8377024476029481</v>
      </c>
      <c r="N57" s="7" t="n">
        <v>0.3381193609313192</v>
      </c>
      <c r="O57" s="7" t="n">
        <v>0.4003596307626825</v>
      </c>
      <c r="P57" s="7" t="n">
        <v>0.7962456347288689</v>
      </c>
      <c r="Q57" s="7" t="n">
        <v>0.9978830555243703</v>
      </c>
      <c r="R57" s="7" t="n">
        <v>0.8146716735287248</v>
      </c>
      <c r="S57" s="7" t="n">
        <v>0.7886248003084505</v>
      </c>
      <c r="T57" s="7" t="n">
        <v>0.7394482276612242</v>
      </c>
      <c r="U57" s="7" t="n">
        <v>0.3351022873663843</v>
      </c>
      <c r="V57" s="7" t="n">
        <v>0.5476831233924906</v>
      </c>
      <c r="W57" s="7" t="n">
        <v>0.337074377555286</v>
      </c>
      <c r="X57" s="7" t="n">
        <v>0.4180972166949861</v>
      </c>
      <c r="Y57" s="7" t="n">
        <v>0.3293257615782699</v>
      </c>
      <c r="Z57" s="7" t="n">
        <v>0.5910481351266771</v>
      </c>
      <c r="AA57" s="7" t="n">
        <v>0.9948645151285761</v>
      </c>
      <c r="AB57" s="7" t="n">
        <v>0.3359161238170864</v>
      </c>
      <c r="AC57" s="7" t="n">
        <v>0.5371833833139404</v>
      </c>
      <c r="AD57" s="7" t="n">
        <v>0.8577270571603794</v>
      </c>
      <c r="AE57" s="7" t="n">
        <v>0.8409521237163298</v>
      </c>
      <c r="AF57" s="7" t="n">
        <v>0.9293719966828154</v>
      </c>
      <c r="AG57" s="7" t="n">
        <v>0.3951148723371205</v>
      </c>
      <c r="AH57" s="7" t="n">
        <v>0.7671714724784593</v>
      </c>
      <c r="AI57" s="7" t="n">
        <v>0.4085200849169378</v>
      </c>
      <c r="AJ57" s="7" t="n">
        <v>0.426607873541213</v>
      </c>
      <c r="AK57" s="7" t="n">
        <v>0.3758286044558564</v>
      </c>
      <c r="AL57" s="7" t="n">
        <v>0.8723183113598618</v>
      </c>
      <c r="AM57" s="7" t="n">
        <v>0.9923619495683893</v>
      </c>
      <c r="AN57" s="7" t="n">
        <v>0.1432709484759432</v>
      </c>
      <c r="AO57" s="7" t="n">
        <v>0.4470646503678593</v>
      </c>
      <c r="AP57" s="7" t="n">
        <v>0.3111979588494787</v>
      </c>
      <c r="AQ57" s="7" t="n">
        <v>0.3722648517619422</v>
      </c>
      <c r="AR57" s="7" t="n">
        <v>0.4308957367573366</v>
      </c>
      <c r="AS57" s="7" t="n">
        <v>0.9200993433509866</v>
      </c>
      <c r="AT57" s="7" t="n">
        <v>0.0648741114703137</v>
      </c>
      <c r="AU57" s="7" t="n">
        <v>0.3769671454295391</v>
      </c>
      <c r="AV57" s="7" t="n">
        <v>0.3495375573193873</v>
      </c>
      <c r="AW57" s="7" t="n">
        <v>0.471533371210799</v>
      </c>
      <c r="AX57" s="7" t="n">
        <v>0.3854010654745713</v>
      </c>
      <c r="AY57" s="7" t="n">
        <v>0.7336090667681279</v>
      </c>
      <c r="AZ57" s="7" t="n">
        <v>0.733605408065262</v>
      </c>
      <c r="BA57" s="7" t="n">
        <v>0.6787581066902174</v>
      </c>
      <c r="BB57" s="7" t="n">
        <v>0.8686697546529175</v>
      </c>
      <c r="BC57" s="7" t="n">
        <v>0.3105616036783229</v>
      </c>
      <c r="BD57" s="7" t="n">
        <v>0.6672915599588308</v>
      </c>
      <c r="BE57" s="7" t="n">
        <v>0.5590498675987398</v>
      </c>
      <c r="BF57" s="7" t="n">
        <v>1</v>
      </c>
      <c r="BG57" s="7" t="n">
        <v>0.4908455229671309</v>
      </c>
      <c r="BH57" s="7" t="n">
        <v>0.8242639082499643</v>
      </c>
      <c r="BI57" s="7" t="n">
        <v>0.4351680830732</v>
      </c>
      <c r="BJ57" s="7" t="n">
        <v>0.368569411729162</v>
      </c>
      <c r="BK57" s="7" t="n">
        <v>0.5624035161109843</v>
      </c>
      <c r="BL57" s="7" t="n">
        <v>0.4157013886840993</v>
      </c>
      <c r="BM57" s="7" t="n">
        <v>0.6845021759935103</v>
      </c>
      <c r="BN57" s="7" t="n">
        <v>0.3039785909755217</v>
      </c>
      <c r="BO57" s="7" t="n">
        <v>0.7897636348014133</v>
      </c>
      <c r="BP57" s="7" t="n">
        <v>0.5322469763374262</v>
      </c>
      <c r="BQ57" s="7" t="n">
        <v>0.8144968005110407</v>
      </c>
      <c r="BR57" s="7" t="n">
        <v>0.2600699205483851</v>
      </c>
      <c r="BS57" s="7" t="n">
        <v>0.3120117755922191</v>
      </c>
      <c r="BT57" s="7" t="n">
        <v>0.6596876323801395</v>
      </c>
      <c r="BU57" s="7" t="n">
        <v>0.3424912584255003</v>
      </c>
      <c r="BV57" s="7" t="n">
        <v>0.2649845149050596</v>
      </c>
      <c r="BW57" s="7" t="n">
        <v>0.308311237756389</v>
      </c>
      <c r="BX57" s="7" t="n">
        <v>0.8427901788352398</v>
      </c>
      <c r="BY57" s="7" t="n">
        <v>0.9219125397476365</v>
      </c>
      <c r="BZ57" s="7" t="n">
        <v>0.4782767939966621</v>
      </c>
      <c r="CA57" s="7" t="n">
        <v>0.4133833002077259</v>
      </c>
      <c r="CB57" s="7" t="n">
        <v>0.6308648214171644</v>
      </c>
      <c r="CC57" s="7" t="n">
        <v>0.4699069115689237</v>
      </c>
      <c r="CD57" s="7" t="n">
        <v>0.4165382903698308</v>
      </c>
      <c r="CE57" s="7" t="n">
        <v>0.3214295739205997</v>
      </c>
      <c r="CF57" s="7" t="n">
        <v>0.9572069049898403</v>
      </c>
      <c r="CG57" s="7" t="n">
        <v>0.3477787996612266</v>
      </c>
      <c r="CH57" s="7" t="n">
        <v>0.6707568008438931</v>
      </c>
      <c r="CI57" s="7" t="n">
        <v>0.6423746915573231</v>
      </c>
      <c r="CJ57" s="7" t="n">
        <v>0.7532801519850318</v>
      </c>
      <c r="CK57" s="7" t="n">
        <v>0.5965627237028668</v>
      </c>
      <c r="CL57" s="7" t="n">
        <v>0.5013245992059282</v>
      </c>
      <c r="CM57" s="7" t="n">
        <v>0.3686806439235272</v>
      </c>
      <c r="CN57" s="7" t="n">
        <v>0.8406251512786029</v>
      </c>
      <c r="CO57" s="7" t="n">
        <v>0.9664953079995084</v>
      </c>
      <c r="CP57" s="7" t="n">
        <v>0.2474078040051025</v>
      </c>
      <c r="CQ57" s="7" t="n">
        <v>0.5254656059664167</v>
      </c>
      <c r="CR57" s="7" t="n">
        <v>0.9216545848305304</v>
      </c>
      <c r="CS57" s="7" t="n">
        <v>0.432245412346297</v>
      </c>
      <c r="CT57" s="7" t="n">
        <v>0.9001937094628709</v>
      </c>
      <c r="CU57" s="7" t="n">
        <v>0.4200120931923406</v>
      </c>
      <c r="CV57" s="7" t="n">
        <v>0.8693047440166003</v>
      </c>
      <c r="CW57" s="7" t="n">
        <v>0.05900878249747268</v>
      </c>
      <c r="CX57" s="7" t="n">
        <v>0.3520571335928047</v>
      </c>
      <c r="CY57" s="7" t="n">
        <v>0.3883853185908798</v>
      </c>
      <c r="CZ57" s="7" t="n">
        <v>0.311304616050191</v>
      </c>
      <c r="DA57" s="7" t="n">
        <v>0.3067120524094248</v>
      </c>
      <c r="DB57" s="7" t="n">
        <v>0.3259501376576152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0.7733933816201825</v>
      </c>
      <c r="D58" s="7" t="n">
        <v>0.780889695388394</v>
      </c>
      <c r="E58" s="7" t="n">
        <v>0.4385426803856428</v>
      </c>
      <c r="F58" s="7" t="n">
        <v>0.7584857059521632</v>
      </c>
      <c r="G58" s="7" t="n">
        <v>0.6252654879755327</v>
      </c>
      <c r="H58" s="7" t="n">
        <v>0.4084144860182556</v>
      </c>
      <c r="I58" s="7" t="n">
        <v>0.768784222403432</v>
      </c>
      <c r="J58" s="7" t="n">
        <v>0.8164653671780308</v>
      </c>
      <c r="K58" s="7" t="n">
        <v>0.5784099918239571</v>
      </c>
      <c r="L58" s="7" t="n">
        <v>0.543886460291838</v>
      </c>
      <c r="M58" s="7" t="n">
        <v>0.6100645665908465</v>
      </c>
      <c r="N58" s="7" t="n">
        <v>0.6564901610913508</v>
      </c>
      <c r="O58" s="7" t="n">
        <v>0.6402274702806399</v>
      </c>
      <c r="P58" s="7" t="n">
        <v>0.5351929359753533</v>
      </c>
      <c r="Q58" s="7" t="n">
        <v>0.488331170674301</v>
      </c>
      <c r="R58" s="7" t="n">
        <v>0.6476641702316378</v>
      </c>
      <c r="S58" s="7" t="n">
        <v>0.7116107715246258</v>
      </c>
      <c r="T58" s="7" t="n">
        <v>0.8222208592843123</v>
      </c>
      <c r="U58" s="7" t="n">
        <v>0.646426182264494</v>
      </c>
      <c r="V58" s="7" t="n">
        <v>0.6015114961176085</v>
      </c>
      <c r="W58" s="7" t="n">
        <v>0.155895673809345</v>
      </c>
      <c r="X58" s="7" t="n">
        <v>0.6517349239634092</v>
      </c>
      <c r="Y58" s="7" t="n">
        <v>0.6456297230051974</v>
      </c>
      <c r="Z58" s="7" t="n">
        <v>0.5691599050172498</v>
      </c>
      <c r="AA58" s="7" t="n">
        <v>0.5145202415508868</v>
      </c>
      <c r="AB58" s="7" t="n">
        <v>0.6447022586311274</v>
      </c>
      <c r="AC58" s="7" t="n">
        <v>0.6833461305797346</v>
      </c>
      <c r="AD58" s="7" t="n">
        <v>0.7352818878261711</v>
      </c>
      <c r="AE58" s="7" t="n">
        <v>0.7467979239617498</v>
      </c>
      <c r="AF58" s="7" t="n">
        <v>0.6050539914117584</v>
      </c>
      <c r="AG58" s="7" t="n">
        <v>0.7127963720328931</v>
      </c>
      <c r="AH58" s="7" t="n">
        <v>0.8205008226392281</v>
      </c>
      <c r="AI58" s="7" t="n">
        <v>0.6481946504579718</v>
      </c>
      <c r="AJ58" s="7" t="n">
        <v>0.7251464662522067</v>
      </c>
      <c r="AK58" s="7" t="n">
        <v>0.6560003052801605</v>
      </c>
      <c r="AL58" s="7" t="n">
        <v>0.7183054155988265</v>
      </c>
      <c r="AM58" s="7" t="n">
        <v>0.4952629442125562</v>
      </c>
      <c r="AN58" s="7" t="n">
        <v>0.3964854822702956</v>
      </c>
      <c r="AO58" s="7" t="n">
        <v>0.2366384522133612</v>
      </c>
      <c r="AP58" s="7" t="n">
        <v>0.7453792889482102</v>
      </c>
      <c r="AQ58" s="7" t="n">
        <v>0.09747700242170688</v>
      </c>
      <c r="AR58" s="7" t="n">
        <v>0.7183765871661739</v>
      </c>
      <c r="AS58" s="7" t="n">
        <v>0.5417143651146458</v>
      </c>
      <c r="AT58" s="7" t="n">
        <v>0.4569261983380969</v>
      </c>
      <c r="AU58" s="7" t="n">
        <v>0.6011763353319554</v>
      </c>
      <c r="AV58" s="7" t="n">
        <v>0.6309532178235011</v>
      </c>
      <c r="AW58" s="7" t="n">
        <v>0.4496150621418532</v>
      </c>
      <c r="AX58" s="7" t="n">
        <v>0.2042363479524092</v>
      </c>
      <c r="AY58" s="7" t="n">
        <v>0.805670323842418</v>
      </c>
      <c r="AZ58" s="7" t="n">
        <v>0.8056769589930117</v>
      </c>
      <c r="BA58" s="7" t="n">
        <v>0.7699903602147053</v>
      </c>
      <c r="BB58" s="7" t="n">
        <v>0.543208189356696</v>
      </c>
      <c r="BC58" s="7" t="n">
        <v>0.6194275808003445</v>
      </c>
      <c r="BD58" s="7" t="n">
        <v>0.4922515580037834</v>
      </c>
      <c r="BE58" s="7" t="n">
        <v>0.5025373060936335</v>
      </c>
      <c r="BF58" s="7" t="n">
        <v>0.4908455229671309</v>
      </c>
      <c r="BG58" s="7" t="n">
        <v>1</v>
      </c>
      <c r="BH58" s="7" t="n">
        <v>0.5149090366516889</v>
      </c>
      <c r="BI58" s="7" t="n">
        <v>0.5646791854573483</v>
      </c>
      <c r="BJ58" s="7" t="n">
        <v>0.6694786023464174</v>
      </c>
      <c r="BK58" s="7" t="n">
        <v>0.6815064065120159</v>
      </c>
      <c r="BL58" s="7" t="n">
        <v>0.6583350569998601</v>
      </c>
      <c r="BM58" s="7" t="n">
        <v>0.7496389084128985</v>
      </c>
      <c r="BN58" s="7" t="n">
        <v>0.444885906526357</v>
      </c>
      <c r="BO58" s="7" t="n">
        <v>0.5225663163878697</v>
      </c>
      <c r="BP58" s="7" t="n">
        <v>0.7198997970774152</v>
      </c>
      <c r="BQ58" s="7" t="n">
        <v>0.6464447130650544</v>
      </c>
      <c r="BR58" s="7" t="n">
        <v>0.5689531141133315</v>
      </c>
      <c r="BS58" s="7" t="n">
        <v>0.604915271057255</v>
      </c>
      <c r="BT58" s="7" t="n">
        <v>0.7890460251359823</v>
      </c>
      <c r="BU58" s="7" t="n">
        <v>0.6504931311149037</v>
      </c>
      <c r="BV58" s="7" t="n">
        <v>0.6922147445350544</v>
      </c>
      <c r="BW58" s="7" t="n">
        <v>0.6680389250961746</v>
      </c>
      <c r="BX58" s="7" t="n">
        <v>0.6325468504509073</v>
      </c>
      <c r="BY58" s="7" t="n">
        <v>0.5375503804215347</v>
      </c>
      <c r="BZ58" s="7" t="n">
        <v>0.7483126205305932</v>
      </c>
      <c r="CA58" s="7" t="n">
        <v>0.1518292439026838</v>
      </c>
      <c r="CB58" s="7" t="n">
        <v>0.75824523310442</v>
      </c>
      <c r="CC58" s="7" t="n">
        <v>0.7577930898503613</v>
      </c>
      <c r="CD58" s="7" t="n">
        <v>0.6937084097201711</v>
      </c>
      <c r="CE58" s="7" t="n">
        <v>0.6373156380245925</v>
      </c>
      <c r="CF58" s="7" t="n">
        <v>0.4120265479128346</v>
      </c>
      <c r="CG58" s="7" t="n">
        <v>0.636948760054414</v>
      </c>
      <c r="CH58" s="7" t="n">
        <v>0.5978984769374889</v>
      </c>
      <c r="CI58" s="7" t="n">
        <v>0.7823610398074184</v>
      </c>
      <c r="CJ58" s="7" t="n">
        <v>0.784792970395682</v>
      </c>
      <c r="CK58" s="7" t="n">
        <v>0.8332486037775063</v>
      </c>
      <c r="CL58" s="7" t="n">
        <v>0.6981023572198778</v>
      </c>
      <c r="CM58" s="7" t="n">
        <v>0.6443311548098711</v>
      </c>
      <c r="CN58" s="7" t="n">
        <v>0.69297200164559</v>
      </c>
      <c r="CO58" s="7" t="n">
        <v>0.4529998934771614</v>
      </c>
      <c r="CP58" s="7" t="n">
        <v>0.5099352834310097</v>
      </c>
      <c r="CQ58" s="7" t="n">
        <v>0.600836633862122</v>
      </c>
      <c r="CR58" s="7" t="n">
        <v>0.5441373014557056</v>
      </c>
      <c r="CS58" s="7" t="n">
        <v>0.5441557782458244</v>
      </c>
      <c r="CT58" s="7" t="n">
        <v>0.6103916693618826</v>
      </c>
      <c r="CU58" s="7" t="n">
        <v>0.5457161346965338</v>
      </c>
      <c r="CV58" s="7" t="n">
        <v>0.595839119189374</v>
      </c>
      <c r="CW58" s="7" t="n">
        <v>0.4542905501329115</v>
      </c>
      <c r="CX58" s="7" t="n">
        <v>0.7212124190704809</v>
      </c>
      <c r="CY58" s="7" t="n">
        <v>0.5101300772714665</v>
      </c>
      <c r="CZ58" s="7" t="n">
        <v>0.6260759819902781</v>
      </c>
      <c r="DA58" s="7" t="n">
        <v>0.5159208023950044</v>
      </c>
      <c r="DB58" s="7" t="n">
        <v>0.5625895303030154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0.7545576237780949</v>
      </c>
      <c r="D59" s="7" t="n">
        <v>0.6475391412665876</v>
      </c>
      <c r="E59" s="7" t="n">
        <v>0.4178734754350819</v>
      </c>
      <c r="F59" s="7" t="n">
        <v>0.5531567910732977</v>
      </c>
      <c r="G59" s="7" t="n">
        <v>0.3303282964259018</v>
      </c>
      <c r="H59" s="7" t="n">
        <v>0.6235016650765109</v>
      </c>
      <c r="I59" s="7" t="n">
        <v>0.5705833288154767</v>
      </c>
      <c r="J59" s="7" t="n">
        <v>0.7100959677595691</v>
      </c>
      <c r="K59" s="7" t="n">
        <v>0.6190695568033125</v>
      </c>
      <c r="L59" s="7" t="n">
        <v>0.8329623666550345</v>
      </c>
      <c r="M59" s="7" t="n">
        <v>0.897483300389769</v>
      </c>
      <c r="N59" s="7" t="n">
        <v>0.3854630166858571</v>
      </c>
      <c r="O59" s="7" t="n">
        <v>0.4537133007428824</v>
      </c>
      <c r="P59" s="7" t="n">
        <v>0.945504014204696</v>
      </c>
      <c r="Q59" s="7" t="n">
        <v>0.8221420692116042</v>
      </c>
      <c r="R59" s="7" t="n">
        <v>0.8078001270718358</v>
      </c>
      <c r="S59" s="7" t="n">
        <v>0.8094813703732474</v>
      </c>
      <c r="T59" s="7" t="n">
        <v>0.7645367714351612</v>
      </c>
      <c r="U59" s="7" t="n">
        <v>0.3570419558918471</v>
      </c>
      <c r="V59" s="7" t="n">
        <v>0.5625915869697786</v>
      </c>
      <c r="W59" s="7" t="n">
        <v>0.2449062823755524</v>
      </c>
      <c r="X59" s="7" t="n">
        <v>0.4646484490065843</v>
      </c>
      <c r="Y59" s="7" t="n">
        <v>0.3634533616053606</v>
      </c>
      <c r="Z59" s="7" t="n">
        <v>0.6558901117991998</v>
      </c>
      <c r="AA59" s="7" t="n">
        <v>0.8220248813747496</v>
      </c>
      <c r="AB59" s="7" t="n">
        <v>0.3763243797742933</v>
      </c>
      <c r="AC59" s="7" t="n">
        <v>0.5933089713967657</v>
      </c>
      <c r="AD59" s="7" t="n">
        <v>0.758869384777637</v>
      </c>
      <c r="AE59" s="7" t="n">
        <v>0.7397473018924525</v>
      </c>
      <c r="AF59" s="7" t="n">
        <v>0.7932177784057129</v>
      </c>
      <c r="AG59" s="7" t="n">
        <v>0.4580771408788117</v>
      </c>
      <c r="AH59" s="7" t="n">
        <v>0.7586981316462504</v>
      </c>
      <c r="AI59" s="7" t="n">
        <v>0.4599452729906942</v>
      </c>
      <c r="AJ59" s="7" t="n">
        <v>0.5262063020295376</v>
      </c>
      <c r="AK59" s="7" t="n">
        <v>0.387424393309182</v>
      </c>
      <c r="AL59" s="7" t="n">
        <v>0.7592427077886423</v>
      </c>
      <c r="AM59" s="7" t="n">
        <v>0.8689290821740415</v>
      </c>
      <c r="AN59" s="7" t="n">
        <v>0.1991996553184687</v>
      </c>
      <c r="AO59" s="7" t="n">
        <v>0.4664253683182911</v>
      </c>
      <c r="AP59" s="7" t="n">
        <v>0.4352851286890912</v>
      </c>
      <c r="AQ59" s="7" t="n">
        <v>0.3873801865344146</v>
      </c>
      <c r="AR59" s="7" t="n">
        <v>0.5318233974422021</v>
      </c>
      <c r="AS59" s="7" t="n">
        <v>0.8969999241212321</v>
      </c>
      <c r="AT59" s="7" t="n">
        <v>0.1947987334988376</v>
      </c>
      <c r="AU59" s="7" t="n">
        <v>0.4273765619318955</v>
      </c>
      <c r="AV59" s="7" t="n">
        <v>0.3473872663894728</v>
      </c>
      <c r="AW59" s="7" t="n">
        <v>0.4603633206699608</v>
      </c>
      <c r="AX59" s="7" t="n">
        <v>0.3096107906632176</v>
      </c>
      <c r="AY59" s="7" t="n">
        <v>0.7501180234704226</v>
      </c>
      <c r="AZ59" s="7" t="n">
        <v>0.7501292868735334</v>
      </c>
      <c r="BA59" s="7" t="n">
        <v>0.6783326498931392</v>
      </c>
      <c r="BB59" s="7" t="n">
        <v>0.9133100634796597</v>
      </c>
      <c r="BC59" s="7" t="n">
        <v>0.3822677744693025</v>
      </c>
      <c r="BD59" s="7" t="n">
        <v>0.7595323886469695</v>
      </c>
      <c r="BE59" s="7" t="n">
        <v>0.5547958121187079</v>
      </c>
      <c r="BF59" s="7" t="n">
        <v>0.8242639082499643</v>
      </c>
      <c r="BG59" s="7" t="n">
        <v>0.5149090366516889</v>
      </c>
      <c r="BH59" s="7" t="n">
        <v>1</v>
      </c>
      <c r="BI59" s="7" t="n">
        <v>0.4599669821057721</v>
      </c>
      <c r="BJ59" s="7" t="n">
        <v>0.4446364812063994</v>
      </c>
      <c r="BK59" s="7" t="n">
        <v>0.6129246531287905</v>
      </c>
      <c r="BL59" s="7" t="n">
        <v>0.4738522112430444</v>
      </c>
      <c r="BM59" s="7" t="n">
        <v>0.6280160165735362</v>
      </c>
      <c r="BN59" s="7" t="n">
        <v>0.3440491392600707</v>
      </c>
      <c r="BO59" s="7" t="n">
        <v>0.9380901856370167</v>
      </c>
      <c r="BP59" s="7" t="n">
        <v>0.5850189197222179</v>
      </c>
      <c r="BQ59" s="7" t="n">
        <v>0.8032097108868667</v>
      </c>
      <c r="BR59" s="7" t="n">
        <v>0.2877967683261395</v>
      </c>
      <c r="BS59" s="7" t="n">
        <v>0.3422577761635925</v>
      </c>
      <c r="BT59" s="7" t="n">
        <v>0.719370643205738</v>
      </c>
      <c r="BU59" s="7" t="n">
        <v>0.411570957773191</v>
      </c>
      <c r="BV59" s="7" t="n">
        <v>0.4031407212628914</v>
      </c>
      <c r="BW59" s="7" t="n">
        <v>0.4041295380109892</v>
      </c>
      <c r="BX59" s="7" t="n">
        <v>0.8343034201458512</v>
      </c>
      <c r="BY59" s="7" t="n">
        <v>0.8970246127699332</v>
      </c>
      <c r="BZ59" s="7" t="n">
        <v>0.5680407019623617</v>
      </c>
      <c r="CA59" s="7" t="n">
        <v>0.4305165816751718</v>
      </c>
      <c r="CB59" s="7" t="n">
        <v>0.681539839231029</v>
      </c>
      <c r="CC59" s="7" t="n">
        <v>0.5440949898237611</v>
      </c>
      <c r="CD59" s="7" t="n">
        <v>0.4637544121650682</v>
      </c>
      <c r="CE59" s="7" t="n">
        <v>0.356574091988313</v>
      </c>
      <c r="CF59" s="7" t="n">
        <v>0.7493951058025234</v>
      </c>
      <c r="CG59" s="7" t="n">
        <v>0.3848401026614505</v>
      </c>
      <c r="CH59" s="7" t="n">
        <v>0.6172675032839918</v>
      </c>
      <c r="CI59" s="7" t="n">
        <v>0.6578839706153627</v>
      </c>
      <c r="CJ59" s="7" t="n">
        <v>0.7214284490683307</v>
      </c>
      <c r="CK59" s="7" t="n">
        <v>0.6296268351407979</v>
      </c>
      <c r="CL59" s="7" t="n">
        <v>0.5646532684789618</v>
      </c>
      <c r="CM59" s="7" t="n">
        <v>0.3755597958041091</v>
      </c>
      <c r="CN59" s="7" t="n">
        <v>0.7273912757860429</v>
      </c>
      <c r="CO59" s="7" t="n">
        <v>0.8119429980345639</v>
      </c>
      <c r="CP59" s="7" t="n">
        <v>0.3171053572770015</v>
      </c>
      <c r="CQ59" s="7" t="n">
        <v>0.549825326826069</v>
      </c>
      <c r="CR59" s="7" t="n">
        <v>0.8635831183652386</v>
      </c>
      <c r="CS59" s="7" t="n">
        <v>0.4711849421249705</v>
      </c>
      <c r="CT59" s="7" t="n">
        <v>0.8676126494673781</v>
      </c>
      <c r="CU59" s="7" t="n">
        <v>0.4633567499502939</v>
      </c>
      <c r="CV59" s="7" t="n">
        <v>0.8370738811096988</v>
      </c>
      <c r="CW59" s="7" t="n">
        <v>0.188908945184213</v>
      </c>
      <c r="CX59" s="7" t="n">
        <v>0.4407019058040257</v>
      </c>
      <c r="CY59" s="7" t="n">
        <v>0.4386608245176995</v>
      </c>
      <c r="CZ59" s="7" t="n">
        <v>0.3950742671332037</v>
      </c>
      <c r="DA59" s="7" t="n">
        <v>0.2824510486310144</v>
      </c>
      <c r="DB59" s="7" t="n">
        <v>0.3977202778123519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0.6304216836403959</v>
      </c>
      <c r="D60" s="7" t="n">
        <v>0.6631849298841976</v>
      </c>
      <c r="E60" s="7" t="n">
        <v>0.2943940116004405</v>
      </c>
      <c r="F60" s="7" t="n">
        <v>0.6533337004580425</v>
      </c>
      <c r="G60" s="7" t="n">
        <v>0.4112140780208092</v>
      </c>
      <c r="H60" s="7" t="n">
        <v>0.2594651710101132</v>
      </c>
      <c r="I60" s="7" t="n">
        <v>0.7662682689202653</v>
      </c>
      <c r="J60" s="7" t="n">
        <v>0.6597725477916023</v>
      </c>
      <c r="K60" s="7" t="n">
        <v>0.3772028860961701</v>
      </c>
      <c r="L60" s="7" t="n">
        <v>0.4507502199923383</v>
      </c>
      <c r="M60" s="7" t="n">
        <v>0.4660816050035039</v>
      </c>
      <c r="N60" s="7" t="n">
        <v>0.4710079654039483</v>
      </c>
      <c r="O60" s="7" t="n">
        <v>0.7568775483454675</v>
      </c>
      <c r="P60" s="7" t="n">
        <v>0.4089404558111384</v>
      </c>
      <c r="Q60" s="7" t="n">
        <v>0.4337292883832856</v>
      </c>
      <c r="R60" s="7" t="n">
        <v>0.4394115827376663</v>
      </c>
      <c r="S60" s="7" t="n">
        <v>0.4885876145553707</v>
      </c>
      <c r="T60" s="7" t="n">
        <v>0.6416191549715511</v>
      </c>
      <c r="U60" s="7" t="n">
        <v>0.4912250021969587</v>
      </c>
      <c r="V60" s="7" t="n">
        <v>0.3812634002776467</v>
      </c>
      <c r="W60" s="7" t="n">
        <v>0.08379589932043066</v>
      </c>
      <c r="X60" s="7" t="n">
        <v>0.7534576054418953</v>
      </c>
      <c r="Y60" s="7" t="n">
        <v>0.4573652334615783</v>
      </c>
      <c r="Z60" s="7" t="n">
        <v>0.4622744231908998</v>
      </c>
      <c r="AA60" s="7" t="n">
        <v>0.4338787822990331</v>
      </c>
      <c r="AB60" s="7" t="n">
        <v>0.416927904532051</v>
      </c>
      <c r="AC60" s="7" t="n">
        <v>0.3570794835832727</v>
      </c>
      <c r="AD60" s="7" t="n">
        <v>0.5031638663489137</v>
      </c>
      <c r="AE60" s="7" t="n">
        <v>0.5040945707883667</v>
      </c>
      <c r="AF60" s="7" t="n">
        <v>0.4639171828851963</v>
      </c>
      <c r="AG60" s="7" t="n">
        <v>0.6288391658402642</v>
      </c>
      <c r="AH60" s="7" t="n">
        <v>0.6234047119478732</v>
      </c>
      <c r="AI60" s="7" t="n">
        <v>0.7667904047566863</v>
      </c>
      <c r="AJ60" s="7" t="n">
        <v>0.4592643987980562</v>
      </c>
      <c r="AK60" s="7" t="n">
        <v>0.4967171536855255</v>
      </c>
      <c r="AL60" s="7" t="n">
        <v>0.473279138725701</v>
      </c>
      <c r="AM60" s="7" t="n">
        <v>0.4405955161246071</v>
      </c>
      <c r="AN60" s="7" t="n">
        <v>0.2293428938904877</v>
      </c>
      <c r="AO60" s="7" t="n">
        <v>0.06385919753094683</v>
      </c>
      <c r="AP60" s="7" t="n">
        <v>0.5263586704691589</v>
      </c>
      <c r="AQ60" s="7" t="n">
        <v>0.006701190858981954</v>
      </c>
      <c r="AR60" s="7" t="n">
        <v>0.4554679335679138</v>
      </c>
      <c r="AS60" s="7" t="n">
        <v>0.4052124418037837</v>
      </c>
      <c r="AT60" s="7" t="n">
        <v>0.306581784543782</v>
      </c>
      <c r="AU60" s="7" t="n">
        <v>0.7429220379433841</v>
      </c>
      <c r="AV60" s="7" t="n">
        <v>0.4611133602217792</v>
      </c>
      <c r="AW60" s="7" t="n">
        <v>0.37456858451372</v>
      </c>
      <c r="AX60" s="7" t="n">
        <v>0.1148551004580925</v>
      </c>
      <c r="AY60" s="7" t="n">
        <v>0.6673369574811568</v>
      </c>
      <c r="AZ60" s="7" t="n">
        <v>0.6673347743757364</v>
      </c>
      <c r="BA60" s="7" t="n">
        <v>0.6267182193516424</v>
      </c>
      <c r="BB60" s="7" t="n">
        <v>0.4563867738651231</v>
      </c>
      <c r="BC60" s="7" t="n">
        <v>0.2187344384417291</v>
      </c>
      <c r="BD60" s="7" t="n">
        <v>0.3685028223481464</v>
      </c>
      <c r="BE60" s="7" t="n">
        <v>0.4152338775946084</v>
      </c>
      <c r="BF60" s="7" t="n">
        <v>0.4351680830732</v>
      </c>
      <c r="BG60" s="7" t="n">
        <v>0.5646791854573483</v>
      </c>
      <c r="BH60" s="7" t="n">
        <v>0.4599669821057721</v>
      </c>
      <c r="BI60" s="7" t="n">
        <v>1</v>
      </c>
      <c r="BJ60" s="7" t="n">
        <v>0.2503271984663042</v>
      </c>
      <c r="BK60" s="7" t="n">
        <v>0.4044137079599035</v>
      </c>
      <c r="BL60" s="7" t="n">
        <v>0.7753491536105528</v>
      </c>
      <c r="BM60" s="7" t="n">
        <v>0.5809784974148027</v>
      </c>
      <c r="BN60" s="7" t="n">
        <v>0.2937510257035068</v>
      </c>
      <c r="BO60" s="7" t="n">
        <v>0.3950855625786573</v>
      </c>
      <c r="BP60" s="7" t="n">
        <v>0.3692414187089129</v>
      </c>
      <c r="BQ60" s="7" t="n">
        <v>0.4806936494035983</v>
      </c>
      <c r="BR60" s="7" t="n">
        <v>0.3706128308845997</v>
      </c>
      <c r="BS60" s="7" t="n">
        <v>0.4100194999419901</v>
      </c>
      <c r="BT60" s="7" t="n">
        <v>0.5135242596754881</v>
      </c>
      <c r="BU60" s="7" t="n">
        <v>0.1969824244936499</v>
      </c>
      <c r="BV60" s="7" t="n">
        <v>0.3953898740535997</v>
      </c>
      <c r="BW60" s="7" t="n">
        <v>0.2267920298479313</v>
      </c>
      <c r="BX60" s="7" t="n">
        <v>0.4602157570176084</v>
      </c>
      <c r="BY60" s="7" t="n">
        <v>0.4031779369032766</v>
      </c>
      <c r="BZ60" s="7" t="n">
        <v>0.5123860379034481</v>
      </c>
      <c r="CA60" s="7" t="n">
        <v>0.03874241513522843</v>
      </c>
      <c r="CB60" s="7" t="n">
        <v>0.4335039024371846</v>
      </c>
      <c r="CC60" s="7" t="n">
        <v>0.4063381083207897</v>
      </c>
      <c r="CD60" s="7" t="n">
        <v>0.7373362916975124</v>
      </c>
      <c r="CE60" s="7" t="n">
        <v>0.4650955781891049</v>
      </c>
      <c r="CF60" s="7" t="n">
        <v>0.4243559838920759</v>
      </c>
      <c r="CG60" s="7" t="n">
        <v>0.4672632505828041</v>
      </c>
      <c r="CH60" s="7" t="n">
        <v>0.3096494204209044</v>
      </c>
      <c r="CI60" s="7" t="n">
        <v>0.4471209820131999</v>
      </c>
      <c r="CJ60" s="7" t="n">
        <v>0.5090718800236206</v>
      </c>
      <c r="CK60" s="7" t="n">
        <v>0.6944504145081988</v>
      </c>
      <c r="CL60" s="7" t="n">
        <v>0.4009526055913409</v>
      </c>
      <c r="CM60" s="7" t="n">
        <v>0.5126488990577073</v>
      </c>
      <c r="CN60" s="7" t="n">
        <v>0.4401689750682029</v>
      </c>
      <c r="CO60" s="7" t="n">
        <v>0.3545333897040087</v>
      </c>
      <c r="CP60" s="7" t="n">
        <v>0.277296458102358</v>
      </c>
      <c r="CQ60" s="7" t="n">
        <v>0.4135248921619284</v>
      </c>
      <c r="CR60" s="7" t="n">
        <v>0.4006921508325839</v>
      </c>
      <c r="CS60" s="7" t="n">
        <v>0.3466584292770425</v>
      </c>
      <c r="CT60" s="7" t="n">
        <v>0.4357735020773964</v>
      </c>
      <c r="CU60" s="7" t="n">
        <v>0.3499017873291453</v>
      </c>
      <c r="CV60" s="7" t="n">
        <v>0.535134618325792</v>
      </c>
      <c r="CW60" s="7" t="n">
        <v>0.3058748777795232</v>
      </c>
      <c r="CX60" s="7" t="n">
        <v>0.4600809174248907</v>
      </c>
      <c r="CY60" s="7" t="n">
        <v>0.3178257951627273</v>
      </c>
      <c r="CZ60" s="7" t="n">
        <v>0.2135316125515206</v>
      </c>
      <c r="DA60" s="7" t="n">
        <v>0.2925618302313131</v>
      </c>
      <c r="DB60" s="7" t="n">
        <v>0.3881090093575029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0.5347450248542478</v>
      </c>
      <c r="D61" s="7" t="n">
        <v>0.4006696430999093</v>
      </c>
      <c r="E61" s="7" t="n">
        <v>0.102745042868376</v>
      </c>
      <c r="F61" s="7" t="n">
        <v>0.3207552095475095</v>
      </c>
      <c r="G61" s="7" t="n">
        <v>0.2209768605773834</v>
      </c>
      <c r="H61" s="7" t="n">
        <v>0.1525945426017529</v>
      </c>
      <c r="I61" s="7" t="n">
        <v>0.4331439399405284</v>
      </c>
      <c r="J61" s="7" t="n">
        <v>0.4834492763945158</v>
      </c>
      <c r="K61" s="7" t="n">
        <v>0.7679715476390296</v>
      </c>
      <c r="L61" s="7" t="n">
        <v>0.421094659541685</v>
      </c>
      <c r="M61" s="7" t="n">
        <v>0.4444868661326202</v>
      </c>
      <c r="N61" s="7" t="n">
        <v>0.5581959980867105</v>
      </c>
      <c r="O61" s="7" t="n">
        <v>0.2118965523842046</v>
      </c>
      <c r="P61" s="7" t="n">
        <v>0.4099247281216322</v>
      </c>
      <c r="Q61" s="7" t="n">
        <v>0.3638978567893841</v>
      </c>
      <c r="R61" s="7" t="n">
        <v>0.7103094992439204</v>
      </c>
      <c r="S61" s="7" t="n">
        <v>0.6864397975651046</v>
      </c>
      <c r="T61" s="7" t="n">
        <v>0.5567638374435377</v>
      </c>
      <c r="U61" s="7" t="n">
        <v>0.5012853610566377</v>
      </c>
      <c r="V61" s="7" t="n">
        <v>0.2978000047485353</v>
      </c>
      <c r="W61" s="7" t="n">
        <v>-0.1632337585065563</v>
      </c>
      <c r="X61" s="7" t="n">
        <v>0.2193259845041639</v>
      </c>
      <c r="Y61" s="7" t="n">
        <v>0.5554363909834912</v>
      </c>
      <c r="Z61" s="7" t="n">
        <v>0.3780005484882928</v>
      </c>
      <c r="AA61" s="7" t="n">
        <v>0.3687543839751183</v>
      </c>
      <c r="AB61" s="7" t="n">
        <v>0.6032157353121924</v>
      </c>
      <c r="AC61" s="7" t="n">
        <v>0.8945149068120225</v>
      </c>
      <c r="AD61" s="7" t="n">
        <v>0.6264142766466907</v>
      </c>
      <c r="AE61" s="7" t="n">
        <v>0.6115298029383134</v>
      </c>
      <c r="AF61" s="7" t="n">
        <v>0.5123230081659244</v>
      </c>
      <c r="AG61" s="7" t="n">
        <v>0.3000780503024616</v>
      </c>
      <c r="AH61" s="7" t="n">
        <v>0.5637927689150878</v>
      </c>
      <c r="AI61" s="7" t="n">
        <v>0.2187356567672358</v>
      </c>
      <c r="AJ61" s="7" t="n">
        <v>0.4831706090158041</v>
      </c>
      <c r="AK61" s="7" t="n">
        <v>0.5289495853981279</v>
      </c>
      <c r="AL61" s="7" t="n">
        <v>0.5855188321457845</v>
      </c>
      <c r="AM61" s="7" t="n">
        <v>0.3884410977964536</v>
      </c>
      <c r="AN61" s="7" t="n">
        <v>0.06423405104713546</v>
      </c>
      <c r="AO61" s="7" t="n">
        <v>0.5784541320237089</v>
      </c>
      <c r="AP61" s="7" t="n">
        <v>0.6662648192329329</v>
      </c>
      <c r="AQ61" s="7" t="n">
        <v>0.469341754173882</v>
      </c>
      <c r="AR61" s="7" t="n">
        <v>0.4986555241917927</v>
      </c>
      <c r="AS61" s="7" t="n">
        <v>0.4274005403743886</v>
      </c>
      <c r="AT61" s="7" t="n">
        <v>0.05590671439490252</v>
      </c>
      <c r="AU61" s="7" t="n">
        <v>0.1779725074273095</v>
      </c>
      <c r="AV61" s="7" t="n">
        <v>0.5130773158365247</v>
      </c>
      <c r="AW61" s="7" t="n">
        <v>0.205984971485087</v>
      </c>
      <c r="AX61" s="7" t="n">
        <v>-0.1281920051057945</v>
      </c>
      <c r="AY61" s="7" t="n">
        <v>0.4973300437550335</v>
      </c>
      <c r="AZ61" s="7" t="n">
        <v>0.4973314184984081</v>
      </c>
      <c r="BA61" s="7" t="n">
        <v>0.3780805261120304</v>
      </c>
      <c r="BB61" s="7" t="n">
        <v>0.5275791691544298</v>
      </c>
      <c r="BC61" s="7" t="n">
        <v>0.9792489179249725</v>
      </c>
      <c r="BD61" s="7" t="n">
        <v>0.4251498784274133</v>
      </c>
      <c r="BE61" s="7" t="n">
        <v>0.3260856515766341</v>
      </c>
      <c r="BF61" s="7" t="n">
        <v>0.368569411729162</v>
      </c>
      <c r="BG61" s="7" t="n">
        <v>0.6694786023464174</v>
      </c>
      <c r="BH61" s="7" t="n">
        <v>0.4446364812063994</v>
      </c>
      <c r="BI61" s="7" t="n">
        <v>0.2503271984663042</v>
      </c>
      <c r="BJ61" s="7" t="n">
        <v>1</v>
      </c>
      <c r="BK61" s="7" t="n">
        <v>0.7856778068001601</v>
      </c>
      <c r="BL61" s="7" t="n">
        <v>0.2425104769339667</v>
      </c>
      <c r="BM61" s="7" t="n">
        <v>0.4186689438710079</v>
      </c>
      <c r="BN61" s="7" t="n">
        <v>0.3550352596795757</v>
      </c>
      <c r="BO61" s="7" t="n">
        <v>0.4210506023919794</v>
      </c>
      <c r="BP61" s="7" t="n">
        <v>0.9278080092203426</v>
      </c>
      <c r="BQ61" s="7" t="n">
        <v>0.6518563116809994</v>
      </c>
      <c r="BR61" s="7" t="n">
        <v>0.5346039951279675</v>
      </c>
      <c r="BS61" s="7" t="n">
        <v>0.533848164683137</v>
      </c>
      <c r="BT61" s="7" t="n">
        <v>0.7528254084211886</v>
      </c>
      <c r="BU61" s="7" t="n">
        <v>0.9769900850998228</v>
      </c>
      <c r="BV61" s="7" t="n">
        <v>0.6937312976668139</v>
      </c>
      <c r="BW61" s="7" t="n">
        <v>0.9703744703995484</v>
      </c>
      <c r="BX61" s="7" t="n">
        <v>0.4803521184897945</v>
      </c>
      <c r="BY61" s="7" t="n">
        <v>0.428024472458902</v>
      </c>
      <c r="BZ61" s="7" t="n">
        <v>0.3828368578376355</v>
      </c>
      <c r="CA61" s="7" t="n">
        <v>0.5225267977112367</v>
      </c>
      <c r="CB61" s="7" t="n">
        <v>0.77086265170405</v>
      </c>
      <c r="CC61" s="7" t="n">
        <v>0.8633093682270773</v>
      </c>
      <c r="CD61" s="7" t="n">
        <v>0.234893755883942</v>
      </c>
      <c r="CE61" s="7" t="n">
        <v>0.5332312824656339</v>
      </c>
      <c r="CF61" s="7" t="n">
        <v>0.3277314262534757</v>
      </c>
      <c r="CG61" s="7" t="n">
        <v>0.5411127888606766</v>
      </c>
      <c r="CH61" s="7" t="n">
        <v>0.7438213425439421</v>
      </c>
      <c r="CI61" s="7" t="n">
        <v>0.8876505055218493</v>
      </c>
      <c r="CJ61" s="7" t="n">
        <v>0.7623907390627287</v>
      </c>
      <c r="CK61" s="7" t="n">
        <v>0.5396714714252087</v>
      </c>
      <c r="CL61" s="7" t="n">
        <v>0.7852961439019573</v>
      </c>
      <c r="CM61" s="7" t="n">
        <v>0.4953134921646706</v>
      </c>
      <c r="CN61" s="7" t="n">
        <v>0.694648799004197</v>
      </c>
      <c r="CO61" s="7" t="n">
        <v>0.3695270030537134</v>
      </c>
      <c r="CP61" s="7" t="n">
        <v>0.1975950307635945</v>
      </c>
      <c r="CQ61" s="7" t="n">
        <v>0.7131941007456978</v>
      </c>
      <c r="CR61" s="7" t="n">
        <v>0.408222190475121</v>
      </c>
      <c r="CS61" s="7" t="n">
        <v>0.7090584742404509</v>
      </c>
      <c r="CT61" s="7" t="n">
        <v>0.4860076530183886</v>
      </c>
      <c r="CU61" s="7" t="n">
        <v>0.7086173887647491</v>
      </c>
      <c r="CV61" s="7" t="n">
        <v>0.4599188259051643</v>
      </c>
      <c r="CW61" s="7" t="n">
        <v>0.05085682364217706</v>
      </c>
      <c r="CX61" s="7" t="n">
        <v>0.3838503380108705</v>
      </c>
      <c r="CY61" s="7" t="n">
        <v>0.7012148978555535</v>
      </c>
      <c r="CZ61" s="7" t="n">
        <v>0.9740589798524485</v>
      </c>
      <c r="DA61" s="7" t="n">
        <v>0.5462236754700731</v>
      </c>
      <c r="DB61" s="7" t="n">
        <v>0.2549024522284856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0.7089897480692967</v>
      </c>
      <c r="D62" s="7" t="n">
        <v>0.5689184559393472</v>
      </c>
      <c r="E62" s="7" t="n">
        <v>0.2162660220703111</v>
      </c>
      <c r="F62" s="7" t="n">
        <v>0.4743164506752037</v>
      </c>
      <c r="G62" s="7" t="n">
        <v>0.3346831751023233</v>
      </c>
      <c r="H62" s="7" t="n">
        <v>0.3282036404461822</v>
      </c>
      <c r="I62" s="7" t="n">
        <v>0.5327277552787025</v>
      </c>
      <c r="J62" s="7" t="n">
        <v>0.6539486084758599</v>
      </c>
      <c r="K62" s="7" t="n">
        <v>0.8932043030089115</v>
      </c>
      <c r="L62" s="7" t="n">
        <v>0.6027656299010559</v>
      </c>
      <c r="M62" s="7" t="n">
        <v>0.6564937206386058</v>
      </c>
      <c r="N62" s="7" t="n">
        <v>0.5032089310693725</v>
      </c>
      <c r="O62" s="7" t="n">
        <v>0.3663318673768992</v>
      </c>
      <c r="P62" s="7" t="n">
        <v>0.5675689522047087</v>
      </c>
      <c r="Q62" s="7" t="n">
        <v>0.5652299944518485</v>
      </c>
      <c r="R62" s="7" t="n">
        <v>0.8272562975857987</v>
      </c>
      <c r="S62" s="7" t="n">
        <v>0.774239164791203</v>
      </c>
      <c r="T62" s="7" t="n">
        <v>0.7122996264456114</v>
      </c>
      <c r="U62" s="7" t="n">
        <v>0.4823188494292611</v>
      </c>
      <c r="V62" s="7" t="n">
        <v>0.4160711311867471</v>
      </c>
      <c r="W62" s="7" t="n">
        <v>-0.006772304221717999</v>
      </c>
      <c r="X62" s="7" t="n">
        <v>0.3552250823977327</v>
      </c>
      <c r="Y62" s="7" t="n">
        <v>0.5058384121526508</v>
      </c>
      <c r="Z62" s="7" t="n">
        <v>0.4555998130885516</v>
      </c>
      <c r="AA62" s="7" t="n">
        <v>0.5611273086732587</v>
      </c>
      <c r="AB62" s="7" t="n">
        <v>0.5311504229475053</v>
      </c>
      <c r="AC62" s="7" t="n">
        <v>0.9682830617518944</v>
      </c>
      <c r="AD62" s="7" t="n">
        <v>0.7705997970960131</v>
      </c>
      <c r="AE62" s="7" t="n">
        <v>0.7583085535391352</v>
      </c>
      <c r="AF62" s="7" t="n">
        <v>0.723807698448898</v>
      </c>
      <c r="AG62" s="7" t="n">
        <v>0.4214354481831802</v>
      </c>
      <c r="AH62" s="7" t="n">
        <v>0.7236645035799506</v>
      </c>
      <c r="AI62" s="7" t="n">
        <v>0.3721320790626094</v>
      </c>
      <c r="AJ62" s="7" t="n">
        <v>0.584527818399564</v>
      </c>
      <c r="AK62" s="7" t="n">
        <v>0.4983403883971862</v>
      </c>
      <c r="AL62" s="7" t="n">
        <v>0.7357855529458531</v>
      </c>
      <c r="AM62" s="7" t="n">
        <v>0.5826657915683486</v>
      </c>
      <c r="AN62" s="7" t="n">
        <v>0.127857627976451</v>
      </c>
      <c r="AO62" s="7" t="n">
        <v>0.6292125693884796</v>
      </c>
      <c r="AP62" s="7" t="n">
        <v>0.5753353792902486</v>
      </c>
      <c r="AQ62" s="7" t="n">
        <v>0.5254979821526595</v>
      </c>
      <c r="AR62" s="7" t="n">
        <v>0.5955868147376915</v>
      </c>
      <c r="AS62" s="7" t="n">
        <v>0.6179570745500998</v>
      </c>
      <c r="AT62" s="7" t="n">
        <v>0.1591004038807475</v>
      </c>
      <c r="AU62" s="7" t="n">
        <v>0.346282627714097</v>
      </c>
      <c r="AV62" s="7" t="n">
        <v>0.5113669145402399</v>
      </c>
      <c r="AW62" s="7" t="n">
        <v>0.3495785546260292</v>
      </c>
      <c r="AX62" s="7" t="n">
        <v>0.02813308029024648</v>
      </c>
      <c r="AY62" s="7" t="n">
        <v>0.6747477781100939</v>
      </c>
      <c r="AZ62" s="7" t="n">
        <v>0.6748051249558185</v>
      </c>
      <c r="BA62" s="7" t="n">
        <v>0.5553030924604332</v>
      </c>
      <c r="BB62" s="7" t="n">
        <v>0.6761361281256489</v>
      </c>
      <c r="BC62" s="7" t="n">
        <v>0.7068904240631265</v>
      </c>
      <c r="BD62" s="7" t="n">
        <v>0.5413041259668593</v>
      </c>
      <c r="BE62" s="7" t="n">
        <v>0.4639221090622654</v>
      </c>
      <c r="BF62" s="7" t="n">
        <v>0.5624035161109843</v>
      </c>
      <c r="BG62" s="7" t="n">
        <v>0.6815064065120159</v>
      </c>
      <c r="BH62" s="7" t="n">
        <v>0.6129246531287905</v>
      </c>
      <c r="BI62" s="7" t="n">
        <v>0.4044137079599035</v>
      </c>
      <c r="BJ62" s="7" t="n">
        <v>0.7856778068001601</v>
      </c>
      <c r="BK62" s="7" t="n">
        <v>1</v>
      </c>
      <c r="BL62" s="7" t="n">
        <v>0.3906873456907692</v>
      </c>
      <c r="BM62" s="7" t="n">
        <v>0.6011875728933508</v>
      </c>
      <c r="BN62" s="7" t="n">
        <v>0.2984057166413128</v>
      </c>
      <c r="BO62" s="7" t="n">
        <v>0.5748609911173349</v>
      </c>
      <c r="BP62" s="7" t="n">
        <v>0.9268711448247848</v>
      </c>
      <c r="BQ62" s="7" t="n">
        <v>0.8578337262057465</v>
      </c>
      <c r="BR62" s="7" t="n">
        <v>0.4525297599130722</v>
      </c>
      <c r="BS62" s="7" t="n">
        <v>0.4750292691944079</v>
      </c>
      <c r="BT62" s="7" t="n">
        <v>0.9179595153211521</v>
      </c>
      <c r="BU62" s="7" t="n">
        <v>0.7336747114639186</v>
      </c>
      <c r="BV62" s="7" t="n">
        <v>0.5704619634682887</v>
      </c>
      <c r="BW62" s="7" t="n">
        <v>0.7284073987016219</v>
      </c>
      <c r="BX62" s="7" t="n">
        <v>0.638784878503079</v>
      </c>
      <c r="BY62" s="7" t="n">
        <v>0.6183445830364855</v>
      </c>
      <c r="BZ62" s="7" t="n">
        <v>0.5072954112123732</v>
      </c>
      <c r="CA62" s="7" t="n">
        <v>0.5795445605130658</v>
      </c>
      <c r="CB62" s="7" t="n">
        <v>0.961194309191912</v>
      </c>
      <c r="CC62" s="7" t="n">
        <v>0.9186977653113865</v>
      </c>
      <c r="CD62" s="7" t="n">
        <v>0.3847057596370705</v>
      </c>
      <c r="CE62" s="7" t="n">
        <v>0.5036583517501256</v>
      </c>
      <c r="CF62" s="7" t="n">
        <v>0.5203327745277991</v>
      </c>
      <c r="CG62" s="7" t="n">
        <v>0.4887786406558794</v>
      </c>
      <c r="CH62" s="7" t="n">
        <v>0.8200343562132946</v>
      </c>
      <c r="CI62" s="7" t="n">
        <v>0.8787555050100931</v>
      </c>
      <c r="CJ62" s="7" t="n">
        <v>0.8578278877589378</v>
      </c>
      <c r="CK62" s="7" t="n">
        <v>0.6738838812587005</v>
      </c>
      <c r="CL62" s="7" t="n">
        <v>0.9942101537236535</v>
      </c>
      <c r="CM62" s="7" t="n">
        <v>0.5023785524920906</v>
      </c>
      <c r="CN62" s="7" t="n">
        <v>0.8284422374417061</v>
      </c>
      <c r="CO62" s="7" t="n">
        <v>0.5695243056426621</v>
      </c>
      <c r="CP62" s="7" t="n">
        <v>0.2721688994580623</v>
      </c>
      <c r="CQ62" s="7" t="n">
        <v>0.965140072158305</v>
      </c>
      <c r="CR62" s="7" t="n">
        <v>0.5985814279379335</v>
      </c>
      <c r="CS62" s="7" t="n">
        <v>0.9565486923781191</v>
      </c>
      <c r="CT62" s="7" t="n">
        <v>0.6837032096802427</v>
      </c>
      <c r="CU62" s="7" t="n">
        <v>0.9567074689462016</v>
      </c>
      <c r="CV62" s="7" t="n">
        <v>0.6672598414352811</v>
      </c>
      <c r="CW62" s="7" t="n">
        <v>0.1532821315185812</v>
      </c>
      <c r="CX62" s="7" t="n">
        <v>0.4758117821324136</v>
      </c>
      <c r="CY62" s="7" t="n">
        <v>0.9432455135414332</v>
      </c>
      <c r="CZ62" s="7" t="n">
        <v>0.7068916524253204</v>
      </c>
      <c r="DA62" s="7" t="n">
        <v>0.4856801866079556</v>
      </c>
      <c r="DB62" s="7" t="n">
        <v>0.3335118470656778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0.7223295285625824</v>
      </c>
      <c r="D63" s="7" t="n">
        <v>0.8486001219863851</v>
      </c>
      <c r="E63" s="7" t="n">
        <v>0.3969609243301809</v>
      </c>
      <c r="F63" s="7" t="n">
        <v>0.890989761768629</v>
      </c>
      <c r="G63" s="7" t="n">
        <v>0.6705055039820826</v>
      </c>
      <c r="H63" s="7" t="n">
        <v>0.3274677650512602</v>
      </c>
      <c r="I63" s="7" t="n">
        <v>0.9291803935713703</v>
      </c>
      <c r="J63" s="7" t="n">
        <v>0.8332195258549367</v>
      </c>
      <c r="K63" s="7" t="n">
        <v>0.3011748102105472</v>
      </c>
      <c r="L63" s="7" t="n">
        <v>0.4516684388509992</v>
      </c>
      <c r="M63" s="7" t="n">
        <v>0.5787306024235098</v>
      </c>
      <c r="N63" s="7" t="n">
        <v>0.599837256753883</v>
      </c>
      <c r="O63" s="7" t="n">
        <v>0.9973031198254302</v>
      </c>
      <c r="P63" s="7" t="n">
        <v>0.4505911658933115</v>
      </c>
      <c r="Q63" s="7" t="n">
        <v>0.425161216797762</v>
      </c>
      <c r="R63" s="7" t="n">
        <v>0.3897435294073013</v>
      </c>
      <c r="S63" s="7" t="n">
        <v>0.4922821248947037</v>
      </c>
      <c r="T63" s="7" t="n">
        <v>0.7776486911345833</v>
      </c>
      <c r="U63" s="7" t="n">
        <v>0.6619479068618044</v>
      </c>
      <c r="V63" s="7" t="n">
        <v>0.4947093000683861</v>
      </c>
      <c r="W63" s="7" t="n">
        <v>0.1342433386459023</v>
      </c>
      <c r="X63" s="7" t="n">
        <v>0.9823384223994547</v>
      </c>
      <c r="Y63" s="7" t="n">
        <v>0.5979036383340989</v>
      </c>
      <c r="Z63" s="7" t="n">
        <v>0.5299140815492059</v>
      </c>
      <c r="AA63" s="7" t="n">
        <v>0.4474371414519325</v>
      </c>
      <c r="AB63" s="7" t="n">
        <v>0.5344330056548185</v>
      </c>
      <c r="AC63" s="7" t="n">
        <v>0.3085748520817002</v>
      </c>
      <c r="AD63" s="7" t="n">
        <v>0.5840182720335763</v>
      </c>
      <c r="AE63" s="7" t="n">
        <v>0.6020040344772569</v>
      </c>
      <c r="AF63" s="7" t="n">
        <v>0.4697232460215494</v>
      </c>
      <c r="AG63" s="7" t="n">
        <v>0.8844210452260296</v>
      </c>
      <c r="AH63" s="7" t="n">
        <v>0.7786776390237031</v>
      </c>
      <c r="AI63" s="7" t="n">
        <v>0.9981738488747877</v>
      </c>
      <c r="AJ63" s="7" t="n">
        <v>0.5878173161986661</v>
      </c>
      <c r="AK63" s="7" t="n">
        <v>0.6352703363310289</v>
      </c>
      <c r="AL63" s="7" t="n">
        <v>0.5728565806878581</v>
      </c>
      <c r="AM63" s="7" t="n">
        <v>0.4290608463425764</v>
      </c>
      <c r="AN63" s="7" t="n">
        <v>0.3601137915965918</v>
      </c>
      <c r="AO63" s="7" t="n">
        <v>-0.09842141282931358</v>
      </c>
      <c r="AP63" s="7" t="n">
        <v>0.5958314003085263</v>
      </c>
      <c r="AQ63" s="7" t="n">
        <v>-0.173802778732119</v>
      </c>
      <c r="AR63" s="7" t="n">
        <v>0.5786508810234255</v>
      </c>
      <c r="AS63" s="7" t="n">
        <v>0.4509840813914668</v>
      </c>
      <c r="AT63" s="7" t="n">
        <v>0.6054331848458629</v>
      </c>
      <c r="AU63" s="7" t="n">
        <v>0.9811078689888313</v>
      </c>
      <c r="AV63" s="7" t="n">
        <v>0.6054039238575291</v>
      </c>
      <c r="AW63" s="7" t="n">
        <v>0.3876259679585112</v>
      </c>
      <c r="AX63" s="7" t="n">
        <v>0.1840471580689445</v>
      </c>
      <c r="AY63" s="7" t="n">
        <v>0.819139707920311</v>
      </c>
      <c r="AZ63" s="7" t="n">
        <v>0.8191298882181599</v>
      </c>
      <c r="BA63" s="7" t="n">
        <v>0.8506635502945786</v>
      </c>
      <c r="BB63" s="7" t="n">
        <v>0.434668029708142</v>
      </c>
      <c r="BC63" s="7" t="n">
        <v>0.1604062139912263</v>
      </c>
      <c r="BD63" s="7" t="n">
        <v>0.3583866017250334</v>
      </c>
      <c r="BE63" s="7" t="n">
        <v>0.4189865834694643</v>
      </c>
      <c r="BF63" s="7" t="n">
        <v>0.4157013886840993</v>
      </c>
      <c r="BG63" s="7" t="n">
        <v>0.6583350569998601</v>
      </c>
      <c r="BH63" s="7" t="n">
        <v>0.4738522112430444</v>
      </c>
      <c r="BI63" s="7" t="n">
        <v>0.7753491536105528</v>
      </c>
      <c r="BJ63" s="7" t="n">
        <v>0.2425104769339667</v>
      </c>
      <c r="BK63" s="7" t="n">
        <v>0.3906873456907692</v>
      </c>
      <c r="BL63" s="7" t="n">
        <v>1</v>
      </c>
      <c r="BM63" s="7" t="n">
        <v>0.6995074863885058</v>
      </c>
      <c r="BN63" s="7" t="n">
        <v>0.3190741737638932</v>
      </c>
      <c r="BO63" s="7" t="n">
        <v>0.4181152647495165</v>
      </c>
      <c r="BP63" s="7" t="n">
        <v>0.3750919714609089</v>
      </c>
      <c r="BQ63" s="7" t="n">
        <v>0.4772887638984785</v>
      </c>
      <c r="BR63" s="7" t="n">
        <v>0.5067571931197156</v>
      </c>
      <c r="BS63" s="7" t="n">
        <v>0.5618511509924693</v>
      </c>
      <c r="BT63" s="7" t="n">
        <v>0.535183355790165</v>
      </c>
      <c r="BU63" s="7" t="n">
        <v>0.1574891582222607</v>
      </c>
      <c r="BV63" s="7" t="n">
        <v>0.4241011121052459</v>
      </c>
      <c r="BW63" s="7" t="n">
        <v>0.1825292356975953</v>
      </c>
      <c r="BX63" s="7" t="n">
        <v>0.5175119667818051</v>
      </c>
      <c r="BY63" s="7" t="n">
        <v>0.4445513160198979</v>
      </c>
      <c r="BZ63" s="7" t="n">
        <v>0.6852267165062019</v>
      </c>
      <c r="CA63" s="7" t="n">
        <v>-0.1257224421167567</v>
      </c>
      <c r="CB63" s="7" t="n">
        <v>0.4672140600772718</v>
      </c>
      <c r="CC63" s="7" t="n">
        <v>0.4787781577580463</v>
      </c>
      <c r="CD63" s="7" t="n">
        <v>0.9640557773625299</v>
      </c>
      <c r="CE63" s="7" t="n">
        <v>0.6223615630426923</v>
      </c>
      <c r="CF63" s="7" t="n">
        <v>0.3232133642570186</v>
      </c>
      <c r="CG63" s="7" t="n">
        <v>0.5961068759904304</v>
      </c>
      <c r="CH63" s="7" t="n">
        <v>0.289560437540025</v>
      </c>
      <c r="CI63" s="7" t="n">
        <v>0.4727702176550759</v>
      </c>
      <c r="CJ63" s="7" t="n">
        <v>0.5798798994868979</v>
      </c>
      <c r="CK63" s="7" t="n">
        <v>0.8928622401592704</v>
      </c>
      <c r="CL63" s="7" t="n">
        <v>0.4077128856629346</v>
      </c>
      <c r="CM63" s="7" t="n">
        <v>0.6778687378583589</v>
      </c>
      <c r="CN63" s="7" t="n">
        <v>0.4590208655179239</v>
      </c>
      <c r="CO63" s="7" t="n">
        <v>0.3497958539165884</v>
      </c>
      <c r="CP63" s="7" t="n">
        <v>0.3986281143963218</v>
      </c>
      <c r="CQ63" s="7" t="n">
        <v>0.3515578499393427</v>
      </c>
      <c r="CR63" s="7" t="n">
        <v>0.458034856541194</v>
      </c>
      <c r="CS63" s="7" t="n">
        <v>0.2692961535918669</v>
      </c>
      <c r="CT63" s="7" t="n">
        <v>0.4923253160373571</v>
      </c>
      <c r="CU63" s="7" t="n">
        <v>0.2763920148153445</v>
      </c>
      <c r="CV63" s="7" t="n">
        <v>0.5466539576154191</v>
      </c>
      <c r="CW63" s="7" t="n">
        <v>0.6045049224258452</v>
      </c>
      <c r="CX63" s="7" t="n">
        <v>0.6553164682133007</v>
      </c>
      <c r="CY63" s="7" t="n">
        <v>0.2412561641555501</v>
      </c>
      <c r="CZ63" s="7" t="n">
        <v>0.1604207115489054</v>
      </c>
      <c r="DA63" s="7" t="n">
        <v>0.3885147215915938</v>
      </c>
      <c r="DB63" s="7" t="n">
        <v>0.5284675382359925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0.8394536012033931</v>
      </c>
      <c r="D64" s="7" t="n">
        <v>0.8339633365555975</v>
      </c>
      <c r="E64" s="7" t="n">
        <v>0.583447281735499</v>
      </c>
      <c r="F64" s="7" t="n">
        <v>0.7935756017077126</v>
      </c>
      <c r="G64" s="7" t="n">
        <v>0.6048006059724104</v>
      </c>
      <c r="H64" s="7" t="n">
        <v>0.5430641688332539</v>
      </c>
      <c r="I64" s="7" t="n">
        <v>0.7832762320452799</v>
      </c>
      <c r="J64" s="7" t="n">
        <v>0.8765410798917956</v>
      </c>
      <c r="K64" s="7" t="n">
        <v>0.5487970175811809</v>
      </c>
      <c r="L64" s="7" t="n">
        <v>0.7122193779332406</v>
      </c>
      <c r="M64" s="7" t="n">
        <v>0.7690438424036681</v>
      </c>
      <c r="N64" s="7" t="n">
        <v>0.5427859453193985</v>
      </c>
      <c r="O64" s="7" t="n">
        <v>0.68526738068344</v>
      </c>
      <c r="P64" s="7" t="n">
        <v>0.6579616834456041</v>
      </c>
      <c r="Q64" s="7" t="n">
        <v>0.6851836812921956</v>
      </c>
      <c r="R64" s="7" t="n">
        <v>0.6689593102094779</v>
      </c>
      <c r="S64" s="7" t="n">
        <v>0.7290952720562656</v>
      </c>
      <c r="T64" s="7" t="n">
        <v>0.8730833775210262</v>
      </c>
      <c r="U64" s="7" t="n">
        <v>0.5618312106900603</v>
      </c>
      <c r="V64" s="7" t="n">
        <v>0.7163840427217609</v>
      </c>
      <c r="W64" s="7" t="n">
        <v>0.2832100988819242</v>
      </c>
      <c r="X64" s="7" t="n">
        <v>0.6977239089309267</v>
      </c>
      <c r="Y64" s="7" t="n">
        <v>0.546507245789323</v>
      </c>
      <c r="Z64" s="7" t="n">
        <v>0.6056467772956011</v>
      </c>
      <c r="AA64" s="7" t="n">
        <v>0.6984919425795743</v>
      </c>
      <c r="AB64" s="7" t="n">
        <v>0.5373667007342013</v>
      </c>
      <c r="AC64" s="7" t="n">
        <v>0.5387942914205778</v>
      </c>
      <c r="AD64" s="7" t="n">
        <v>0.7736743397259758</v>
      </c>
      <c r="AE64" s="7" t="n">
        <v>0.7792483120262075</v>
      </c>
      <c r="AF64" s="7" t="n">
        <v>0.735950771808374</v>
      </c>
      <c r="AG64" s="7" t="n">
        <v>0.8142197636408512</v>
      </c>
      <c r="AH64" s="7" t="n">
        <v>0.8852737927969089</v>
      </c>
      <c r="AI64" s="7" t="n">
        <v>0.6923420133212342</v>
      </c>
      <c r="AJ64" s="7" t="n">
        <v>0.6457346076888962</v>
      </c>
      <c r="AK64" s="7" t="n">
        <v>0.5657368489278845</v>
      </c>
      <c r="AL64" s="7" t="n">
        <v>0.766913250422214</v>
      </c>
      <c r="AM64" s="7" t="n">
        <v>0.6814383370898357</v>
      </c>
      <c r="AN64" s="7" t="n">
        <v>0.5505962778486355</v>
      </c>
      <c r="AO64" s="7" t="n">
        <v>0.1957246431588189</v>
      </c>
      <c r="AP64" s="7" t="n">
        <v>0.5583679856909372</v>
      </c>
      <c r="AQ64" s="7" t="n">
        <v>0.108487916023595</v>
      </c>
      <c r="AR64" s="7" t="n">
        <v>0.6412070651502086</v>
      </c>
      <c r="AS64" s="7" t="n">
        <v>0.6806823188593748</v>
      </c>
      <c r="AT64" s="7" t="n">
        <v>0.5038315836928081</v>
      </c>
      <c r="AU64" s="7" t="n">
        <v>0.6390179742247988</v>
      </c>
      <c r="AV64" s="7" t="n">
        <v>0.55017912359433</v>
      </c>
      <c r="AW64" s="7" t="n">
        <v>0.590302227975159</v>
      </c>
      <c r="AX64" s="7" t="n">
        <v>0.320042042964411</v>
      </c>
      <c r="AY64" s="7" t="n">
        <v>0.8720513160456164</v>
      </c>
      <c r="AZ64" s="7" t="n">
        <v>0.8720525591137167</v>
      </c>
      <c r="BA64" s="7" t="n">
        <v>0.8484904912068335</v>
      </c>
      <c r="BB64" s="7" t="n">
        <v>0.6464345765370209</v>
      </c>
      <c r="BC64" s="7" t="n">
        <v>0.3511006922327894</v>
      </c>
      <c r="BD64" s="7" t="n">
        <v>0.5649636432493156</v>
      </c>
      <c r="BE64" s="7" t="n">
        <v>0.643299642886636</v>
      </c>
      <c r="BF64" s="7" t="n">
        <v>0.6845021759935103</v>
      </c>
      <c r="BG64" s="7" t="n">
        <v>0.7496389084128985</v>
      </c>
      <c r="BH64" s="7" t="n">
        <v>0.6280160165735362</v>
      </c>
      <c r="BI64" s="7" t="n">
        <v>0.5809784974148027</v>
      </c>
      <c r="BJ64" s="7" t="n">
        <v>0.4186689438710079</v>
      </c>
      <c r="BK64" s="7" t="n">
        <v>0.6011875728933508</v>
      </c>
      <c r="BL64" s="7" t="n">
        <v>0.6995074863885058</v>
      </c>
      <c r="BM64" s="7" t="n">
        <v>1</v>
      </c>
      <c r="BN64" s="7" t="n">
        <v>0.3964955705245111</v>
      </c>
      <c r="BO64" s="7" t="n">
        <v>0.6385097265295736</v>
      </c>
      <c r="BP64" s="7" t="n">
        <v>0.5756359610211997</v>
      </c>
      <c r="BQ64" s="7" t="n">
        <v>0.7155784550722951</v>
      </c>
      <c r="BR64" s="7" t="n">
        <v>0.436614784719448</v>
      </c>
      <c r="BS64" s="7" t="n">
        <v>0.4947129256758563</v>
      </c>
      <c r="BT64" s="7" t="n">
        <v>0.7080288928092152</v>
      </c>
      <c r="BU64" s="7" t="n">
        <v>0.362156315259925</v>
      </c>
      <c r="BV64" s="7" t="n">
        <v>0.4706257132653487</v>
      </c>
      <c r="BW64" s="7" t="n">
        <v>0.3600875982590189</v>
      </c>
      <c r="BX64" s="7" t="n">
        <v>0.7330889751230111</v>
      </c>
      <c r="BY64" s="7" t="n">
        <v>0.6770933218356643</v>
      </c>
      <c r="BZ64" s="7" t="n">
        <v>0.8364587546987545</v>
      </c>
      <c r="CA64" s="7" t="n">
        <v>0.1642914247130192</v>
      </c>
      <c r="CB64" s="7" t="n">
        <v>0.6615375807748693</v>
      </c>
      <c r="CC64" s="7" t="n">
        <v>0.5925393088954515</v>
      </c>
      <c r="CD64" s="7" t="n">
        <v>0.7871346776721991</v>
      </c>
      <c r="CE64" s="7" t="n">
        <v>0.5420490546889892</v>
      </c>
      <c r="CF64" s="7" t="n">
        <v>0.613866628613507</v>
      </c>
      <c r="CG64" s="7" t="n">
        <v>0.5266308505976931</v>
      </c>
      <c r="CH64" s="7" t="n">
        <v>0.5870825814732469</v>
      </c>
      <c r="CI64" s="7" t="n">
        <v>0.6384547814369869</v>
      </c>
      <c r="CJ64" s="7" t="n">
        <v>0.7478722718390908</v>
      </c>
      <c r="CK64" s="7" t="n">
        <v>0.8295538577421617</v>
      </c>
      <c r="CL64" s="7" t="n">
        <v>0.5894265470462825</v>
      </c>
      <c r="CM64" s="7" t="n">
        <v>0.576185397554618</v>
      </c>
      <c r="CN64" s="7" t="n">
        <v>0.7067280817356738</v>
      </c>
      <c r="CO64" s="7" t="n">
        <v>0.6292679214813495</v>
      </c>
      <c r="CP64" s="7" t="n">
        <v>0.6334944595104453</v>
      </c>
      <c r="CQ64" s="7" t="n">
        <v>0.5617135759738791</v>
      </c>
      <c r="CR64" s="7" t="n">
        <v>0.6899585073796902</v>
      </c>
      <c r="CS64" s="7" t="n">
        <v>0.4801987567663801</v>
      </c>
      <c r="CT64" s="7" t="n">
        <v>0.7139214300855889</v>
      </c>
      <c r="CU64" s="7" t="n">
        <v>0.4805087663259949</v>
      </c>
      <c r="CV64" s="7" t="n">
        <v>0.7643071160888192</v>
      </c>
      <c r="CW64" s="7" t="n">
        <v>0.5003588096311609</v>
      </c>
      <c r="CX64" s="7" t="n">
        <v>0.6617357233375325</v>
      </c>
      <c r="CY64" s="7" t="n">
        <v>0.4428131236182737</v>
      </c>
      <c r="CZ64" s="7" t="n">
        <v>0.3430237747836154</v>
      </c>
      <c r="DA64" s="7" t="n">
        <v>0.4424571635630369</v>
      </c>
      <c r="DB64" s="7" t="n">
        <v>0.6113065099128966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0.4925924436873865</v>
      </c>
      <c r="D65" s="7" t="n">
        <v>0.4028649293033296</v>
      </c>
      <c r="E65" s="7" t="n">
        <v>0.3581244086287415</v>
      </c>
      <c r="F65" s="7" t="n">
        <v>0.3672504300766439</v>
      </c>
      <c r="G65" s="7" t="n">
        <v>0.3296752373636455</v>
      </c>
      <c r="H65" s="7" t="n">
        <v>0.3459586263688033</v>
      </c>
      <c r="I65" s="7" t="n">
        <v>0.3757729786665142</v>
      </c>
      <c r="J65" s="7" t="n">
        <v>0.4369134441403252</v>
      </c>
      <c r="K65" s="7" t="n">
        <v>0.1768160615544055</v>
      </c>
      <c r="L65" s="7" t="n">
        <v>0.3404257431170178</v>
      </c>
      <c r="M65" s="7" t="n">
        <v>0.402416816908321</v>
      </c>
      <c r="N65" s="7" t="n">
        <v>0.3064377361427288</v>
      </c>
      <c r="O65" s="7" t="n">
        <v>0.2813183016132799</v>
      </c>
      <c r="P65" s="7" t="n">
        <v>0.3713112056429708</v>
      </c>
      <c r="Q65" s="7" t="n">
        <v>0.309677265229533</v>
      </c>
      <c r="R65" s="7" t="n">
        <v>0.470317660821714</v>
      </c>
      <c r="S65" s="7" t="n">
        <v>0.5233625312868626</v>
      </c>
      <c r="T65" s="7" t="n">
        <v>0.4767815642561554</v>
      </c>
      <c r="U65" s="7" t="n">
        <v>0.2794378507858665</v>
      </c>
      <c r="V65" s="7" t="n">
        <v>0.4778337177483011</v>
      </c>
      <c r="W65" s="7" t="n">
        <v>0.1651910308877449</v>
      </c>
      <c r="X65" s="7" t="n">
        <v>0.4517338505611169</v>
      </c>
      <c r="Y65" s="7" t="n">
        <v>0.3217389308630181</v>
      </c>
      <c r="Z65" s="7" t="n">
        <v>0.8814161692970478</v>
      </c>
      <c r="AA65" s="7" t="n">
        <v>0.310985549457549</v>
      </c>
      <c r="AB65" s="7" t="n">
        <v>0.3623799924510955</v>
      </c>
      <c r="AC65" s="7" t="n">
        <v>0.3535127453269469</v>
      </c>
      <c r="AD65" s="7" t="n">
        <v>0.4329776491902382</v>
      </c>
      <c r="AE65" s="7" t="n">
        <v>0.3922973044105175</v>
      </c>
      <c r="AF65" s="7" t="n">
        <v>0.3718949879853459</v>
      </c>
      <c r="AG65" s="7" t="n">
        <v>0.4085322189607088</v>
      </c>
      <c r="AH65" s="7" t="n">
        <v>0.4494482571366728</v>
      </c>
      <c r="AI65" s="7" t="n">
        <v>0.2919329728831092</v>
      </c>
      <c r="AJ65" s="7" t="n">
        <v>0.4432125761813019</v>
      </c>
      <c r="AK65" s="7" t="n">
        <v>0.2604660384844509</v>
      </c>
      <c r="AL65" s="7" t="n">
        <v>0.396558520693052</v>
      </c>
      <c r="AM65" s="7" t="n">
        <v>0.3092201631858101</v>
      </c>
      <c r="AN65" s="7" t="n">
        <v>0.2085892959032718</v>
      </c>
      <c r="AO65" s="7" t="n">
        <v>0.1936197161667541</v>
      </c>
      <c r="AP65" s="7" t="n">
        <v>0.5106941744249766</v>
      </c>
      <c r="AQ65" s="7" t="n">
        <v>0.09038656669592403</v>
      </c>
      <c r="AR65" s="7" t="n">
        <v>0.4560536895731296</v>
      </c>
      <c r="AS65" s="7" t="n">
        <v>0.3582137576885529</v>
      </c>
      <c r="AT65" s="7" t="n">
        <v>0.2055813754527502</v>
      </c>
      <c r="AU65" s="7" t="n">
        <v>0.2192556141878741</v>
      </c>
      <c r="AV65" s="7" t="n">
        <v>0.2267735684748621</v>
      </c>
      <c r="AW65" s="7" t="n">
        <v>0.3186078494667748</v>
      </c>
      <c r="AX65" s="7" t="n">
        <v>0.1675016547051401</v>
      </c>
      <c r="AY65" s="7" t="n">
        <v>0.4477525393101772</v>
      </c>
      <c r="AZ65" s="7" t="n">
        <v>0.4477865649809857</v>
      </c>
      <c r="BA65" s="7" t="n">
        <v>0.4030618643655558</v>
      </c>
      <c r="BB65" s="7" t="n">
        <v>0.446964488838909</v>
      </c>
      <c r="BC65" s="7" t="n">
        <v>0.3362198645364974</v>
      </c>
      <c r="BD65" s="7" t="n">
        <v>0.4327855161442382</v>
      </c>
      <c r="BE65" s="7" t="n">
        <v>0.3376460343805588</v>
      </c>
      <c r="BF65" s="7" t="n">
        <v>0.3039785909755217</v>
      </c>
      <c r="BG65" s="7" t="n">
        <v>0.444885906526357</v>
      </c>
      <c r="BH65" s="7" t="n">
        <v>0.3440491392600707</v>
      </c>
      <c r="BI65" s="7" t="n">
        <v>0.2937510257035068</v>
      </c>
      <c r="BJ65" s="7" t="n">
        <v>0.3550352596795757</v>
      </c>
      <c r="BK65" s="7" t="n">
        <v>0.2984057166413128</v>
      </c>
      <c r="BL65" s="7" t="n">
        <v>0.3190741737638932</v>
      </c>
      <c r="BM65" s="7" t="n">
        <v>0.3964955705245111</v>
      </c>
      <c r="BN65" s="7" t="n">
        <v>1</v>
      </c>
      <c r="BO65" s="7" t="n">
        <v>0.3638553200249338</v>
      </c>
      <c r="BP65" s="7" t="n">
        <v>0.3439719513617463</v>
      </c>
      <c r="BQ65" s="7" t="n">
        <v>0.3741853900666486</v>
      </c>
      <c r="BR65" s="7" t="n">
        <v>0.3060770034438227</v>
      </c>
      <c r="BS65" s="7" t="n">
        <v>0.2932763829443339</v>
      </c>
      <c r="BT65" s="7" t="n">
        <v>0.4747461939146946</v>
      </c>
      <c r="BU65" s="7" t="n">
        <v>0.3439762994481054</v>
      </c>
      <c r="BV65" s="7" t="n">
        <v>0.4878150616138962</v>
      </c>
      <c r="BW65" s="7" t="n">
        <v>0.3525793577647319</v>
      </c>
      <c r="BX65" s="7" t="n">
        <v>0.438820798765571</v>
      </c>
      <c r="BY65" s="7" t="n">
        <v>0.3610602465229396</v>
      </c>
      <c r="BZ65" s="7" t="n">
        <v>0.3960061801495692</v>
      </c>
      <c r="CA65" s="7" t="n">
        <v>0.1258334853727097</v>
      </c>
      <c r="CB65" s="7" t="n">
        <v>0.4155612644130942</v>
      </c>
      <c r="CC65" s="7" t="n">
        <v>0.3389058136166188</v>
      </c>
      <c r="CD65" s="7" t="n">
        <v>0.3504819378984379</v>
      </c>
      <c r="CE65" s="7" t="n">
        <v>0.3038277317900418</v>
      </c>
      <c r="CF65" s="7" t="n">
        <v>0.247405737144254</v>
      </c>
      <c r="CG65" s="7" t="n">
        <v>0.2865059054565563</v>
      </c>
      <c r="CH65" s="7" t="n">
        <v>0.4214755399146828</v>
      </c>
      <c r="CI65" s="7" t="n">
        <v>0.3958847071918223</v>
      </c>
      <c r="CJ65" s="7" t="n">
        <v>0.3779477911781406</v>
      </c>
      <c r="CK65" s="7" t="n">
        <v>0.3784748898222957</v>
      </c>
      <c r="CL65" s="7" t="n">
        <v>0.2792372924210337</v>
      </c>
      <c r="CM65" s="7" t="n">
        <v>0.2504113451350429</v>
      </c>
      <c r="CN65" s="7" t="n">
        <v>0.3280142924404846</v>
      </c>
      <c r="CO65" s="7" t="n">
        <v>0.3085458045292466</v>
      </c>
      <c r="CP65" s="7" t="n">
        <v>0.2766340522261878</v>
      </c>
      <c r="CQ65" s="7" t="n">
        <v>0.1718961400624464</v>
      </c>
      <c r="CR65" s="7" t="n">
        <v>0.371203167141493</v>
      </c>
      <c r="CS65" s="7" t="n">
        <v>0.1310728933019187</v>
      </c>
      <c r="CT65" s="7" t="n">
        <v>0.3768307939087465</v>
      </c>
      <c r="CU65" s="7" t="n">
        <v>0.1363738870083532</v>
      </c>
      <c r="CV65" s="7" t="n">
        <v>0.4574519885790844</v>
      </c>
      <c r="CW65" s="7" t="n">
        <v>0.2005321768719954</v>
      </c>
      <c r="CX65" s="7" t="n">
        <v>0.4457248358425155</v>
      </c>
      <c r="CY65" s="7" t="n">
        <v>0.1140862454140937</v>
      </c>
      <c r="CZ65" s="7" t="n">
        <v>0.3457876321560382</v>
      </c>
      <c r="DA65" s="7" t="n">
        <v>0.3364850945655073</v>
      </c>
      <c r="DB65" s="7" t="n">
        <v>0.4215256756086499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0.7914649794250588</v>
      </c>
      <c r="D66" s="7" t="n">
        <v>0.678609508417906</v>
      </c>
      <c r="E66" s="7" t="n">
        <v>0.5844851876279723</v>
      </c>
      <c r="F66" s="7" t="n">
        <v>0.5725232544500525</v>
      </c>
      <c r="G66" s="7" t="n">
        <v>0.4067102985263127</v>
      </c>
      <c r="H66" s="7" t="n">
        <v>0.7966444924584765</v>
      </c>
      <c r="I66" s="7" t="n">
        <v>0.5232820989315734</v>
      </c>
      <c r="J66" s="7" t="n">
        <v>0.7222000854887203</v>
      </c>
      <c r="K66" s="7" t="n">
        <v>0.5471672765231888</v>
      </c>
      <c r="L66" s="7" t="n">
        <v>0.8015026152422595</v>
      </c>
      <c r="M66" s="7" t="n">
        <v>0.9043487518472668</v>
      </c>
      <c r="N66" s="7" t="n">
        <v>0.3647919250571431</v>
      </c>
      <c r="O66" s="7" t="n">
        <v>0.3999165349623401</v>
      </c>
      <c r="P66" s="7" t="n">
        <v>0.9965281797676057</v>
      </c>
      <c r="Q66" s="7" t="n">
        <v>0.785023751276811</v>
      </c>
      <c r="R66" s="7" t="n">
        <v>0.7988389389512167</v>
      </c>
      <c r="S66" s="7" t="n">
        <v>0.8285803523335842</v>
      </c>
      <c r="T66" s="7" t="n">
        <v>0.7785468446643398</v>
      </c>
      <c r="U66" s="7" t="n">
        <v>0.336585341099937</v>
      </c>
      <c r="V66" s="7" t="n">
        <v>0.6926614934785649</v>
      </c>
      <c r="W66" s="7" t="n">
        <v>0.4307427964427928</v>
      </c>
      <c r="X66" s="7" t="n">
        <v>0.4204765805992162</v>
      </c>
      <c r="Y66" s="7" t="n">
        <v>0.3356500843476269</v>
      </c>
      <c r="Z66" s="7" t="n">
        <v>0.6774487547783024</v>
      </c>
      <c r="AA66" s="7" t="n">
        <v>0.7857377768308634</v>
      </c>
      <c r="AB66" s="7" t="n">
        <v>0.3515704417769424</v>
      </c>
      <c r="AC66" s="7" t="n">
        <v>0.5602768995060062</v>
      </c>
      <c r="AD66" s="7" t="n">
        <v>0.7271507094655819</v>
      </c>
      <c r="AE66" s="7" t="n">
        <v>0.7111910477272851</v>
      </c>
      <c r="AF66" s="7" t="n">
        <v>0.7575669909484849</v>
      </c>
      <c r="AG66" s="7" t="n">
        <v>0.4865341264785623</v>
      </c>
      <c r="AH66" s="7" t="n">
        <v>0.7439745454821656</v>
      </c>
      <c r="AI66" s="7" t="n">
        <v>0.4052304856978405</v>
      </c>
      <c r="AJ66" s="7" t="n">
        <v>0.5952698635041295</v>
      </c>
      <c r="AK66" s="7" t="n">
        <v>0.3734763591050009</v>
      </c>
      <c r="AL66" s="7" t="n">
        <v>0.7298839789659002</v>
      </c>
      <c r="AM66" s="7" t="n">
        <v>0.8196709602321358</v>
      </c>
      <c r="AN66" s="7" t="n">
        <v>0.3300022007905737</v>
      </c>
      <c r="AO66" s="7" t="n">
        <v>0.4828087556483379</v>
      </c>
      <c r="AP66" s="7" t="n">
        <v>0.4391257886526269</v>
      </c>
      <c r="AQ66" s="7" t="n">
        <v>0.3976056332780623</v>
      </c>
      <c r="AR66" s="7" t="n">
        <v>0.5986338577469188</v>
      </c>
      <c r="AS66" s="7" t="n">
        <v>0.8402354575602176</v>
      </c>
      <c r="AT66" s="7" t="n">
        <v>0.2789000581324035</v>
      </c>
      <c r="AU66" s="7" t="n">
        <v>0.3723728472529414</v>
      </c>
      <c r="AV66" s="7" t="n">
        <v>0.3184502183430922</v>
      </c>
      <c r="AW66" s="7" t="n">
        <v>0.5885531037717008</v>
      </c>
      <c r="AX66" s="7" t="n">
        <v>0.4779455819052461</v>
      </c>
      <c r="AY66" s="7" t="n">
        <v>0.7592193299445114</v>
      </c>
      <c r="AZ66" s="7" t="n">
        <v>0.7592345666383747</v>
      </c>
      <c r="BA66" s="7" t="n">
        <v>0.6917487415680028</v>
      </c>
      <c r="BB66" s="7" t="n">
        <v>0.8971012118924577</v>
      </c>
      <c r="BC66" s="7" t="n">
        <v>0.3722607226300374</v>
      </c>
      <c r="BD66" s="7" t="n">
        <v>0.8188349355123125</v>
      </c>
      <c r="BE66" s="7" t="n">
        <v>0.6723190383064488</v>
      </c>
      <c r="BF66" s="7" t="n">
        <v>0.7897636348014133</v>
      </c>
      <c r="BG66" s="7" t="n">
        <v>0.5225663163878697</v>
      </c>
      <c r="BH66" s="7" t="n">
        <v>0.9380901856370167</v>
      </c>
      <c r="BI66" s="7" t="n">
        <v>0.3950855625786573</v>
      </c>
      <c r="BJ66" s="7" t="n">
        <v>0.4210506023919794</v>
      </c>
      <c r="BK66" s="7" t="n">
        <v>0.5748609911173349</v>
      </c>
      <c r="BL66" s="7" t="n">
        <v>0.4181152647495165</v>
      </c>
      <c r="BM66" s="7" t="n">
        <v>0.6385097265295736</v>
      </c>
      <c r="BN66" s="7" t="n">
        <v>0.3638553200249338</v>
      </c>
      <c r="BO66" s="7" t="n">
        <v>1</v>
      </c>
      <c r="BP66" s="7" t="n">
        <v>0.5336234376491235</v>
      </c>
      <c r="BQ66" s="7" t="n">
        <v>0.7523457069083088</v>
      </c>
      <c r="BR66" s="7" t="n">
        <v>0.2646560163834116</v>
      </c>
      <c r="BS66" s="7" t="n">
        <v>0.3244410266823872</v>
      </c>
      <c r="BT66" s="7" t="n">
        <v>0.694833449762156</v>
      </c>
      <c r="BU66" s="7" t="n">
        <v>0.4138952884410843</v>
      </c>
      <c r="BV66" s="7" t="n">
        <v>0.3898147222167661</v>
      </c>
      <c r="BW66" s="7" t="n">
        <v>0.4042335067052829</v>
      </c>
      <c r="BX66" s="7" t="n">
        <v>0.8720312250421692</v>
      </c>
      <c r="BY66" s="7" t="n">
        <v>0.8398326136915456</v>
      </c>
      <c r="BZ66" s="7" t="n">
        <v>0.6144801463935642</v>
      </c>
      <c r="CA66" s="7" t="n">
        <v>0.4519019530583637</v>
      </c>
      <c r="CB66" s="7" t="n">
        <v>0.6434097822338546</v>
      </c>
      <c r="CC66" s="7" t="n">
        <v>0.4963415362122725</v>
      </c>
      <c r="CD66" s="7" t="n">
        <v>0.4358803491848182</v>
      </c>
      <c r="CE66" s="7" t="n">
        <v>0.3243737023630179</v>
      </c>
      <c r="CF66" s="7" t="n">
        <v>0.7121124631858853</v>
      </c>
      <c r="CG66" s="7" t="n">
        <v>0.3631257284493646</v>
      </c>
      <c r="CH66" s="7" t="n">
        <v>0.5895878290403748</v>
      </c>
      <c r="CI66" s="7" t="n">
        <v>0.6278186225841339</v>
      </c>
      <c r="CJ66" s="7" t="n">
        <v>0.6805845109262141</v>
      </c>
      <c r="CK66" s="7" t="n">
        <v>0.587832631982375</v>
      </c>
      <c r="CL66" s="7" t="n">
        <v>0.5291267227390151</v>
      </c>
      <c r="CM66" s="7" t="n">
        <v>0.3503657414257103</v>
      </c>
      <c r="CN66" s="7" t="n">
        <v>0.684172164116005</v>
      </c>
      <c r="CO66" s="7" t="n">
        <v>0.7607902186087182</v>
      </c>
      <c r="CP66" s="7" t="n">
        <v>0.4486076381774159</v>
      </c>
      <c r="CQ66" s="7" t="n">
        <v>0.498495843321353</v>
      </c>
      <c r="CR66" s="7" t="n">
        <v>0.8131555732656226</v>
      </c>
      <c r="CS66" s="7" t="n">
        <v>0.4214215065449667</v>
      </c>
      <c r="CT66" s="7" t="n">
        <v>0.8124861422471177</v>
      </c>
      <c r="CU66" s="7" t="n">
        <v>0.4151399580857479</v>
      </c>
      <c r="CV66" s="7" t="n">
        <v>0.8089547161826356</v>
      </c>
      <c r="CW66" s="7" t="n">
        <v>0.2726975934917673</v>
      </c>
      <c r="CX66" s="7" t="n">
        <v>0.5148563336666079</v>
      </c>
      <c r="CY66" s="7" t="n">
        <v>0.3876782817344124</v>
      </c>
      <c r="CZ66" s="7" t="n">
        <v>0.3912169938745072</v>
      </c>
      <c r="DA66" s="7" t="n">
        <v>0.2453972859012803</v>
      </c>
      <c r="DB66" s="7" t="n">
        <v>0.5209656327486718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0.6629965475672566</v>
      </c>
      <c r="D67" s="7" t="n">
        <v>0.5200298993699018</v>
      </c>
      <c r="E67" s="7" t="n">
        <v>0.1552615921750283</v>
      </c>
      <c r="F67" s="7" t="n">
        <v>0.4319333398661058</v>
      </c>
      <c r="G67" s="7" t="n">
        <v>0.2697986130864525</v>
      </c>
      <c r="H67" s="7" t="n">
        <v>0.2381301963764634</v>
      </c>
      <c r="I67" s="7" t="n">
        <v>0.5413626034081283</v>
      </c>
      <c r="J67" s="7" t="n">
        <v>0.6115823065917856</v>
      </c>
      <c r="K67" s="7" t="n">
        <v>0.8804194763950115</v>
      </c>
      <c r="L67" s="7" t="n">
        <v>0.5757722539562605</v>
      </c>
      <c r="M67" s="7" t="n">
        <v>0.6056589074236076</v>
      </c>
      <c r="N67" s="7" t="n">
        <v>0.5656319440544416</v>
      </c>
      <c r="O67" s="7" t="n">
        <v>0.3456843674411665</v>
      </c>
      <c r="P67" s="7" t="n">
        <v>0.5272153830854991</v>
      </c>
      <c r="Q67" s="7" t="n">
        <v>0.5343518194182179</v>
      </c>
      <c r="R67" s="7" t="n">
        <v>0.8282818793067076</v>
      </c>
      <c r="S67" s="7" t="n">
        <v>0.7778408726840874</v>
      </c>
      <c r="T67" s="7" t="n">
        <v>0.6804237440768333</v>
      </c>
      <c r="U67" s="7" t="n">
        <v>0.5215894086090417</v>
      </c>
      <c r="V67" s="7" t="n">
        <v>0.3748904318348281</v>
      </c>
      <c r="W67" s="7" t="n">
        <v>-0.1163984494321336</v>
      </c>
      <c r="X67" s="7" t="n">
        <v>0.339465794945639</v>
      </c>
      <c r="Y67" s="7" t="n">
        <v>0.5624172516837361</v>
      </c>
      <c r="Z67" s="7" t="n">
        <v>0.4475733095516414</v>
      </c>
      <c r="AA67" s="7" t="n">
        <v>0.5334701049009567</v>
      </c>
      <c r="AB67" s="7" t="n">
        <v>0.6026845366487918</v>
      </c>
      <c r="AC67" s="7" t="n">
        <v>0.9696346838046219</v>
      </c>
      <c r="AD67" s="7" t="n">
        <v>0.7577544191528847</v>
      </c>
      <c r="AE67" s="7" t="n">
        <v>0.7411576202542395</v>
      </c>
      <c r="AF67" s="7" t="n">
        <v>0.6821442315256366</v>
      </c>
      <c r="AG67" s="7" t="n">
        <v>0.3888326002901239</v>
      </c>
      <c r="AH67" s="7" t="n">
        <v>0.6954879422969861</v>
      </c>
      <c r="AI67" s="7" t="n">
        <v>0.352834976453871</v>
      </c>
      <c r="AJ67" s="7" t="n">
        <v>0.5467046307614706</v>
      </c>
      <c r="AK67" s="7" t="n">
        <v>0.5473666186578473</v>
      </c>
      <c r="AL67" s="7" t="n">
        <v>0.7197676880831706</v>
      </c>
      <c r="AM67" s="7" t="n">
        <v>0.5541264545118926</v>
      </c>
      <c r="AN67" s="7" t="n">
        <v>0.08542904627491035</v>
      </c>
      <c r="AO67" s="7" t="n">
        <v>0.6105420484935423</v>
      </c>
      <c r="AP67" s="7" t="n">
        <v>0.6670802176763863</v>
      </c>
      <c r="AQ67" s="7" t="n">
        <v>0.4951499215954266</v>
      </c>
      <c r="AR67" s="7" t="n">
        <v>0.5624913739784347</v>
      </c>
      <c r="AS67" s="7" t="n">
        <v>0.5938996564803971</v>
      </c>
      <c r="AT67" s="7" t="n">
        <v>0.08806272772149958</v>
      </c>
      <c r="AU67" s="7" t="n">
        <v>0.3126348225016888</v>
      </c>
      <c r="AV67" s="7" t="n">
        <v>0.5445233736238164</v>
      </c>
      <c r="AW67" s="7" t="n">
        <v>0.2764523845924693</v>
      </c>
      <c r="AX67" s="7" t="n">
        <v>-0.06951963782314451</v>
      </c>
      <c r="AY67" s="7" t="n">
        <v>0.6333511782526001</v>
      </c>
      <c r="AZ67" s="7" t="n">
        <v>0.6333663644104882</v>
      </c>
      <c r="BA67" s="7" t="n">
        <v>0.5101116816973525</v>
      </c>
      <c r="BB67" s="7" t="n">
        <v>0.6654856167161222</v>
      </c>
      <c r="BC67" s="7" t="n">
        <v>0.8706773973994342</v>
      </c>
      <c r="BD67" s="7" t="n">
        <v>0.5062524072888046</v>
      </c>
      <c r="BE67" s="7" t="n">
        <v>0.4000775014840065</v>
      </c>
      <c r="BF67" s="7" t="n">
        <v>0.5322469763374262</v>
      </c>
      <c r="BG67" s="7" t="n">
        <v>0.7198997970774152</v>
      </c>
      <c r="BH67" s="7" t="n">
        <v>0.5850189197222179</v>
      </c>
      <c r="BI67" s="7" t="n">
        <v>0.3692414187089129</v>
      </c>
      <c r="BJ67" s="7" t="n">
        <v>0.9278080092203426</v>
      </c>
      <c r="BK67" s="7" t="n">
        <v>0.9268711448247848</v>
      </c>
      <c r="BL67" s="7" t="n">
        <v>0.3750919714609089</v>
      </c>
      <c r="BM67" s="7" t="n">
        <v>0.5756359610211997</v>
      </c>
      <c r="BN67" s="7" t="n">
        <v>0.3439719513617463</v>
      </c>
      <c r="BO67" s="7" t="n">
        <v>0.5336234376491235</v>
      </c>
      <c r="BP67" s="7" t="n">
        <v>1</v>
      </c>
      <c r="BQ67" s="7" t="n">
        <v>0.8314449407623458</v>
      </c>
      <c r="BR67" s="7" t="n">
        <v>0.5129719906353939</v>
      </c>
      <c r="BS67" s="7" t="n">
        <v>0.5319148914074455</v>
      </c>
      <c r="BT67" s="7" t="n">
        <v>0.8818265396857307</v>
      </c>
      <c r="BU67" s="7" t="n">
        <v>0.8832205960751572</v>
      </c>
      <c r="BV67" s="7" t="n">
        <v>0.6764377036011544</v>
      </c>
      <c r="BW67" s="7" t="n">
        <v>0.8875513829733221</v>
      </c>
      <c r="BX67" s="7" t="n">
        <v>0.6008270516831207</v>
      </c>
      <c r="BY67" s="7" t="n">
        <v>0.5947791408837081</v>
      </c>
      <c r="BZ67" s="7" t="n">
        <v>0.4732012034711414</v>
      </c>
      <c r="CA67" s="7" t="n">
        <v>0.5480163705926649</v>
      </c>
      <c r="CB67" s="7" t="n">
        <v>0.9130752839006718</v>
      </c>
      <c r="CC67" s="7" t="n">
        <v>0.92802371957012</v>
      </c>
      <c r="CD67" s="7" t="n">
        <v>0.3587219448162164</v>
      </c>
      <c r="CE67" s="7" t="n">
        <v>0.5501419445679328</v>
      </c>
      <c r="CF67" s="7" t="n">
        <v>0.4853094955916808</v>
      </c>
      <c r="CG67" s="7" t="n">
        <v>0.5521497524329585</v>
      </c>
      <c r="CH67" s="7" t="n">
        <v>0.8317804066813818</v>
      </c>
      <c r="CI67" s="7" t="n">
        <v>0.9247273834431371</v>
      </c>
      <c r="CJ67" s="7" t="n">
        <v>0.8628228998221664</v>
      </c>
      <c r="CK67" s="7" t="n">
        <v>0.6609796722936739</v>
      </c>
      <c r="CL67" s="7" t="n">
        <v>0.9166090171039455</v>
      </c>
      <c r="CM67" s="7" t="n">
        <v>0.5350081460013575</v>
      </c>
      <c r="CN67" s="7" t="n">
        <v>0.8141731550296051</v>
      </c>
      <c r="CO67" s="7" t="n">
        <v>0.5445891678409425</v>
      </c>
      <c r="CP67" s="7" t="n">
        <v>0.235346458101203</v>
      </c>
      <c r="CQ67" s="7" t="n">
        <v>0.8722424604381354</v>
      </c>
      <c r="CR67" s="7" t="n">
        <v>0.5767266336780745</v>
      </c>
      <c r="CS67" s="7" t="n">
        <v>0.8587008598974307</v>
      </c>
      <c r="CT67" s="7" t="n">
        <v>0.6576641259418993</v>
      </c>
      <c r="CU67" s="7" t="n">
        <v>0.8582608669415555</v>
      </c>
      <c r="CV67" s="7" t="n">
        <v>0.6278035607683042</v>
      </c>
      <c r="CW67" s="7" t="n">
        <v>0.08215428358396995</v>
      </c>
      <c r="CX67" s="7" t="n">
        <v>0.432185071213615</v>
      </c>
      <c r="CY67" s="7" t="n">
        <v>0.8455361289582508</v>
      </c>
      <c r="CZ67" s="7" t="n">
        <v>0.8699470281465775</v>
      </c>
      <c r="DA67" s="7" t="n">
        <v>0.5435432497056214</v>
      </c>
      <c r="DB67" s="7" t="n">
        <v>0.2870595658006699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0.7776776974020038</v>
      </c>
      <c r="D68" s="7" t="n">
        <v>0.6215312643544825</v>
      </c>
      <c r="E68" s="7" t="n">
        <v>0.3123814519850153</v>
      </c>
      <c r="F68" s="7" t="n">
        <v>0.5121716736907712</v>
      </c>
      <c r="G68" s="7" t="n">
        <v>0.2765594489254916</v>
      </c>
      <c r="H68" s="7" t="n">
        <v>0.4598601486809518</v>
      </c>
      <c r="I68" s="7" t="n">
        <v>0.6079769132250745</v>
      </c>
      <c r="J68" s="7" t="n">
        <v>0.718603302958945</v>
      </c>
      <c r="K68" s="7" t="n">
        <v>0.8370277771096204</v>
      </c>
      <c r="L68" s="7" t="n">
        <v>0.8355194770282685</v>
      </c>
      <c r="M68" s="7" t="n">
        <v>0.8090254073918122</v>
      </c>
      <c r="N68" s="7" t="n">
        <v>0.4476455482764583</v>
      </c>
      <c r="O68" s="7" t="n">
        <v>0.451594921259125</v>
      </c>
      <c r="P68" s="7" t="n">
        <v>0.7525241148128303</v>
      </c>
      <c r="Q68" s="7" t="n">
        <v>0.8189768658471798</v>
      </c>
      <c r="R68" s="7" t="n">
        <v>0.9076965326449455</v>
      </c>
      <c r="S68" s="7" t="n">
        <v>0.8550198407564861</v>
      </c>
      <c r="T68" s="7" t="n">
        <v>0.7835258929771119</v>
      </c>
      <c r="U68" s="7" t="n">
        <v>0.4252956296045619</v>
      </c>
      <c r="V68" s="7" t="n">
        <v>0.5072247085235129</v>
      </c>
      <c r="W68" s="7" t="n">
        <v>0.09451787519949996</v>
      </c>
      <c r="X68" s="7" t="n">
        <v>0.4544740547463179</v>
      </c>
      <c r="Y68" s="7" t="n">
        <v>0.4411626966491703</v>
      </c>
      <c r="Z68" s="7" t="n">
        <v>0.5914510857176494</v>
      </c>
      <c r="AA68" s="7" t="n">
        <v>0.8142839130324501</v>
      </c>
      <c r="AB68" s="7" t="n">
        <v>0.4674270489909803</v>
      </c>
      <c r="AC68" s="7" t="n">
        <v>0.8389845759458303</v>
      </c>
      <c r="AD68" s="7" t="n">
        <v>0.8804796242797257</v>
      </c>
      <c r="AE68" s="7" t="n">
        <v>0.8579773224175358</v>
      </c>
      <c r="AF68" s="7" t="n">
        <v>0.8955516329810396</v>
      </c>
      <c r="AG68" s="7" t="n">
        <v>0.4383229965773388</v>
      </c>
      <c r="AH68" s="7" t="n">
        <v>0.8066962795400271</v>
      </c>
      <c r="AI68" s="7" t="n">
        <v>0.4589403294047618</v>
      </c>
      <c r="AJ68" s="7" t="n">
        <v>0.5377031364928131</v>
      </c>
      <c r="AK68" s="7" t="n">
        <v>0.4552331591315338</v>
      </c>
      <c r="AL68" s="7" t="n">
        <v>0.8682560700547326</v>
      </c>
      <c r="AM68" s="7" t="n">
        <v>0.8351904588549502</v>
      </c>
      <c r="AN68" s="7" t="n">
        <v>0.1312472036783689</v>
      </c>
      <c r="AO68" s="7" t="n">
        <v>0.5643023239474932</v>
      </c>
      <c r="AP68" s="7" t="n">
        <v>0.5584673825911811</v>
      </c>
      <c r="AQ68" s="7" t="n">
        <v>0.4539890310507756</v>
      </c>
      <c r="AR68" s="7" t="n">
        <v>0.5471970989973677</v>
      </c>
      <c r="AS68" s="7" t="n">
        <v>0.8716530523644517</v>
      </c>
      <c r="AT68" s="7" t="n">
        <v>0.09907329567194495</v>
      </c>
      <c r="AU68" s="7" t="n">
        <v>0.4228734745312209</v>
      </c>
      <c r="AV68" s="7" t="n">
        <v>0.4435682793141668</v>
      </c>
      <c r="AW68" s="7" t="n">
        <v>0.3917455952486453</v>
      </c>
      <c r="AX68" s="7" t="n">
        <v>0.1454050227451907</v>
      </c>
      <c r="AY68" s="7" t="n">
        <v>0.7595910324833746</v>
      </c>
      <c r="AZ68" s="7" t="n">
        <v>0.7596068115310208</v>
      </c>
      <c r="BA68" s="7" t="n">
        <v>0.6621556773645877</v>
      </c>
      <c r="BB68" s="7" t="n">
        <v>0.8709248239514061</v>
      </c>
      <c r="BC68" s="7" t="n">
        <v>0.576715027335016</v>
      </c>
      <c r="BD68" s="7" t="n">
        <v>0.6293645025648924</v>
      </c>
      <c r="BE68" s="7" t="n">
        <v>0.5019266248223689</v>
      </c>
      <c r="BF68" s="7" t="n">
        <v>0.8144968005110407</v>
      </c>
      <c r="BG68" s="7" t="n">
        <v>0.6464447130650544</v>
      </c>
      <c r="BH68" s="7" t="n">
        <v>0.8032097108868667</v>
      </c>
      <c r="BI68" s="7" t="n">
        <v>0.4806936494035983</v>
      </c>
      <c r="BJ68" s="7" t="n">
        <v>0.6518563116809994</v>
      </c>
      <c r="BK68" s="7" t="n">
        <v>0.8578337262057465</v>
      </c>
      <c r="BL68" s="7" t="n">
        <v>0.4772887638984785</v>
      </c>
      <c r="BM68" s="7" t="n">
        <v>0.7155784550722951</v>
      </c>
      <c r="BN68" s="7" t="n">
        <v>0.3741853900666486</v>
      </c>
      <c r="BO68" s="7" t="n">
        <v>0.7523457069083088</v>
      </c>
      <c r="BP68" s="7" t="n">
        <v>0.8314449407623458</v>
      </c>
      <c r="BQ68" s="7" t="n">
        <v>1</v>
      </c>
      <c r="BR68" s="7" t="n">
        <v>0.3697492315951651</v>
      </c>
      <c r="BS68" s="7" t="n">
        <v>0.4130410474756144</v>
      </c>
      <c r="BT68" s="7" t="n">
        <v>0.8917273304820187</v>
      </c>
      <c r="BU68" s="7" t="n">
        <v>0.6034708497876532</v>
      </c>
      <c r="BV68" s="7" t="n">
        <v>0.5280156950054489</v>
      </c>
      <c r="BW68" s="7" t="n">
        <v>0.599571261674296</v>
      </c>
      <c r="BX68" s="7" t="n">
        <v>0.7715086121732742</v>
      </c>
      <c r="BY68" s="7" t="n">
        <v>0.8724631177615028</v>
      </c>
      <c r="BZ68" s="7" t="n">
        <v>0.5100290126122593</v>
      </c>
      <c r="CA68" s="7" t="n">
        <v>0.510699111664354</v>
      </c>
      <c r="CB68" s="7" t="n">
        <v>0.9109633794815095</v>
      </c>
      <c r="CC68" s="7" t="n">
        <v>0.7783740522646987</v>
      </c>
      <c r="CD68" s="7" t="n">
        <v>0.4453877227743285</v>
      </c>
      <c r="CE68" s="7" t="n">
        <v>0.4323859259250573</v>
      </c>
      <c r="CF68" s="7" t="n">
        <v>0.742604910694354</v>
      </c>
      <c r="CG68" s="7" t="n">
        <v>0.4438025649297702</v>
      </c>
      <c r="CH68" s="7" t="n">
        <v>0.8575105436529423</v>
      </c>
      <c r="CI68" s="7" t="n">
        <v>0.8235038596103388</v>
      </c>
      <c r="CJ68" s="7" t="n">
        <v>0.8628987761217606</v>
      </c>
      <c r="CK68" s="7" t="n">
        <v>0.7001098897294054</v>
      </c>
      <c r="CL68" s="7" t="n">
        <v>0.8153355366678592</v>
      </c>
      <c r="CM68" s="7" t="n">
        <v>0.447840322417499</v>
      </c>
      <c r="CN68" s="7" t="n">
        <v>0.8869954522181682</v>
      </c>
      <c r="CO68" s="7" t="n">
        <v>0.83809522276452</v>
      </c>
      <c r="CP68" s="7" t="n">
        <v>0.2717316978127544</v>
      </c>
      <c r="CQ68" s="7" t="n">
        <v>0.7928568614455832</v>
      </c>
      <c r="CR68" s="7" t="n">
        <v>0.8567360918364834</v>
      </c>
      <c r="CS68" s="7" t="n">
        <v>0.7511228767302147</v>
      </c>
      <c r="CT68" s="7" t="n">
        <v>0.9112787814176492</v>
      </c>
      <c r="CU68" s="7" t="n">
        <v>0.7462002638825477</v>
      </c>
      <c r="CV68" s="7" t="n">
        <v>0.9028901993750744</v>
      </c>
      <c r="CW68" s="7" t="n">
        <v>0.09279398759351917</v>
      </c>
      <c r="CX68" s="7" t="n">
        <v>0.4305790055357294</v>
      </c>
      <c r="CY68" s="7" t="n">
        <v>0.7226373933875514</v>
      </c>
      <c r="CZ68" s="7" t="n">
        <v>0.5808850512471249</v>
      </c>
      <c r="DA68" s="7" t="n">
        <v>0.409965054528194</v>
      </c>
      <c r="DB68" s="7" t="n">
        <v>0.3174927140351229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0.5255049419912438</v>
      </c>
      <c r="D69" s="7" t="n">
        <v>0.5213116251294844</v>
      </c>
      <c r="E69" s="7" t="n">
        <v>0.1937265537097701</v>
      </c>
      <c r="F69" s="7" t="n">
        <v>0.5148950559241021</v>
      </c>
      <c r="G69" s="7" t="n">
        <v>0.3264388721695222</v>
      </c>
      <c r="H69" s="7" t="n">
        <v>0.1680901128017389</v>
      </c>
      <c r="I69" s="7" t="n">
        <v>0.7287487319762447</v>
      </c>
      <c r="J69" s="7" t="n">
        <v>0.5618232772551349</v>
      </c>
      <c r="K69" s="7" t="n">
        <v>0.4663622066580316</v>
      </c>
      <c r="L69" s="7" t="n">
        <v>0.3104755305099406</v>
      </c>
      <c r="M69" s="7" t="n">
        <v>0.384120254103182</v>
      </c>
      <c r="N69" s="7" t="n">
        <v>0.9690626538381367</v>
      </c>
      <c r="O69" s="7" t="n">
        <v>0.4849770414058742</v>
      </c>
      <c r="P69" s="7" t="n">
        <v>0.286805366174157</v>
      </c>
      <c r="Q69" s="7" t="n">
        <v>0.2618598189030907</v>
      </c>
      <c r="R69" s="7" t="n">
        <v>0.4810437650624704</v>
      </c>
      <c r="S69" s="7" t="n">
        <v>0.542732414921086</v>
      </c>
      <c r="T69" s="7" t="n">
        <v>0.580405144572038</v>
      </c>
      <c r="U69" s="7" t="n">
        <v>0.9641875852601864</v>
      </c>
      <c r="V69" s="7" t="n">
        <v>0.3255351307903374</v>
      </c>
      <c r="W69" s="7" t="n">
        <v>-0.005399010911604309</v>
      </c>
      <c r="X69" s="7" t="n">
        <v>0.4742681655774361</v>
      </c>
      <c r="Y69" s="7" t="n">
        <v>0.9801893878738611</v>
      </c>
      <c r="Z69" s="7" t="n">
        <v>0.378463365978463</v>
      </c>
      <c r="AA69" s="7" t="n">
        <v>0.2740523557340478</v>
      </c>
      <c r="AB69" s="7" t="n">
        <v>0.9701691493721242</v>
      </c>
      <c r="AC69" s="7" t="n">
        <v>0.4804032693459291</v>
      </c>
      <c r="AD69" s="7" t="n">
        <v>0.58853128503691</v>
      </c>
      <c r="AE69" s="7" t="n">
        <v>0.6117337705943766</v>
      </c>
      <c r="AF69" s="7" t="n">
        <v>0.374535594546367</v>
      </c>
      <c r="AG69" s="7" t="n">
        <v>0.5074450638817803</v>
      </c>
      <c r="AH69" s="7" t="n">
        <v>0.5872677843213225</v>
      </c>
      <c r="AI69" s="7" t="n">
        <v>0.4931532288272683</v>
      </c>
      <c r="AJ69" s="7" t="n">
        <v>0.4082937772279357</v>
      </c>
      <c r="AK69" s="7" t="n">
        <v>0.9488907911386451</v>
      </c>
      <c r="AL69" s="7" t="n">
        <v>0.5423098493378445</v>
      </c>
      <c r="AM69" s="7" t="n">
        <v>0.2772690087910478</v>
      </c>
      <c r="AN69" s="7" t="n">
        <v>0.1154204257654841</v>
      </c>
      <c r="AO69" s="7" t="n">
        <v>0.1521521354452794</v>
      </c>
      <c r="AP69" s="7" t="n">
        <v>0.5370769229237783</v>
      </c>
      <c r="AQ69" s="7" t="n">
        <v>0.08972025310663539</v>
      </c>
      <c r="AR69" s="7" t="n">
        <v>0.4143191750085</v>
      </c>
      <c r="AS69" s="7" t="n">
        <v>0.2428105812506565</v>
      </c>
      <c r="AT69" s="7" t="n">
        <v>0.2377386556289006</v>
      </c>
      <c r="AU69" s="7" t="n">
        <v>0.4531671467374265</v>
      </c>
      <c r="AV69" s="7" t="n">
        <v>0.9454776023792906</v>
      </c>
      <c r="AW69" s="7" t="n">
        <v>0.1787382072718059</v>
      </c>
      <c r="AX69" s="7" t="n">
        <v>0.01476870044455146</v>
      </c>
      <c r="AY69" s="7" t="n">
        <v>0.5664763646415963</v>
      </c>
      <c r="AZ69" s="7" t="n">
        <v>0.5664113153137221</v>
      </c>
      <c r="BA69" s="7" t="n">
        <v>0.5437171732322527</v>
      </c>
      <c r="BB69" s="7" t="n">
        <v>0.3162337642103076</v>
      </c>
      <c r="BC69" s="7" t="n">
        <v>0.4994516303270705</v>
      </c>
      <c r="BD69" s="7" t="n">
        <v>0.2569048185412371</v>
      </c>
      <c r="BE69" s="7" t="n">
        <v>0.2376556296206954</v>
      </c>
      <c r="BF69" s="7" t="n">
        <v>0.2600699205483851</v>
      </c>
      <c r="BG69" s="7" t="n">
        <v>0.5689531141133315</v>
      </c>
      <c r="BH69" s="7" t="n">
        <v>0.2877967683261395</v>
      </c>
      <c r="BI69" s="7" t="n">
        <v>0.3706128308845997</v>
      </c>
      <c r="BJ69" s="7" t="n">
        <v>0.5346039951279675</v>
      </c>
      <c r="BK69" s="7" t="n">
        <v>0.4525297599130722</v>
      </c>
      <c r="BL69" s="7" t="n">
        <v>0.5067571931197156</v>
      </c>
      <c r="BM69" s="7" t="n">
        <v>0.436614784719448</v>
      </c>
      <c r="BN69" s="7" t="n">
        <v>0.3060770034438227</v>
      </c>
      <c r="BO69" s="7" t="n">
        <v>0.2646560163834116</v>
      </c>
      <c r="BP69" s="7" t="n">
        <v>0.5129719906353939</v>
      </c>
      <c r="BQ69" s="7" t="n">
        <v>0.3697492315951651</v>
      </c>
      <c r="BR69" s="7" t="n">
        <v>1</v>
      </c>
      <c r="BS69" s="7" t="n">
        <v>0.9912401047823141</v>
      </c>
      <c r="BT69" s="7" t="n">
        <v>0.5207138588062667</v>
      </c>
      <c r="BU69" s="7" t="n">
        <v>0.4808443571931097</v>
      </c>
      <c r="BV69" s="7" t="n">
        <v>0.4700750594102139</v>
      </c>
      <c r="BW69" s="7" t="n">
        <v>0.4888966091897904</v>
      </c>
      <c r="BX69" s="7" t="n">
        <v>0.5009209796661998</v>
      </c>
      <c r="BY69" s="7" t="n">
        <v>0.2415175483402178</v>
      </c>
      <c r="BZ69" s="7" t="n">
        <v>0.5021766469424547</v>
      </c>
      <c r="CA69" s="7" t="n">
        <v>0.09661585244096081</v>
      </c>
      <c r="CB69" s="7" t="n">
        <v>0.4860845009496153</v>
      </c>
      <c r="CC69" s="7" t="n">
        <v>0.7056041472049487</v>
      </c>
      <c r="CD69" s="7" t="n">
        <v>0.4984208597122037</v>
      </c>
      <c r="CE69" s="7" t="n">
        <v>0.9749334110946092</v>
      </c>
      <c r="CF69" s="7" t="n">
        <v>0.2588301162767746</v>
      </c>
      <c r="CG69" s="7" t="n">
        <v>0.9677989524398023</v>
      </c>
      <c r="CH69" s="7" t="n">
        <v>0.3528688410392491</v>
      </c>
      <c r="CI69" s="7" t="n">
        <v>0.6809160908215746</v>
      </c>
      <c r="CJ69" s="7" t="n">
        <v>0.6828433164704665</v>
      </c>
      <c r="CK69" s="7" t="n">
        <v>0.6748724027855755</v>
      </c>
      <c r="CL69" s="7" t="n">
        <v>0.4746712271179448</v>
      </c>
      <c r="CM69" s="7" t="n">
        <v>0.9421575786557393</v>
      </c>
      <c r="CN69" s="7" t="n">
        <v>0.5792764343215847</v>
      </c>
      <c r="CO69" s="7" t="n">
        <v>0.1759543659538355</v>
      </c>
      <c r="CP69" s="7" t="n">
        <v>0.1867400167874611</v>
      </c>
      <c r="CQ69" s="7" t="n">
        <v>0.4136586976493608</v>
      </c>
      <c r="CR69" s="7" t="n">
        <v>0.2343402809781548</v>
      </c>
      <c r="CS69" s="7" t="n">
        <v>0.3625180180553857</v>
      </c>
      <c r="CT69" s="7" t="n">
        <v>0.2853512631234886</v>
      </c>
      <c r="CU69" s="7" t="n">
        <v>0.3651462259385788</v>
      </c>
      <c r="CV69" s="7" t="n">
        <v>0.2961522756549652</v>
      </c>
      <c r="CW69" s="7" t="n">
        <v>0.2349994126838552</v>
      </c>
      <c r="CX69" s="7" t="n">
        <v>0.3901258960372269</v>
      </c>
      <c r="CY69" s="7" t="n">
        <v>0.3325109385170962</v>
      </c>
      <c r="CZ69" s="7" t="n">
        <v>0.4835300194242679</v>
      </c>
      <c r="DA69" s="7" t="n">
        <v>0.9278127699713291</v>
      </c>
      <c r="DB69" s="7" t="n">
        <v>0.3002238190219977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0.5811000040065304</v>
      </c>
      <c r="D70" s="7" t="n">
        <v>0.5816986809139535</v>
      </c>
      <c r="E70" s="7" t="n">
        <v>0.2520206524234897</v>
      </c>
      <c r="F70" s="7" t="n">
        <v>0.5740783820654228</v>
      </c>
      <c r="G70" s="7" t="n">
        <v>0.3747648841452686</v>
      </c>
      <c r="H70" s="7" t="n">
        <v>0.2245759072207662</v>
      </c>
      <c r="I70" s="7" t="n">
        <v>0.7749782522904937</v>
      </c>
      <c r="J70" s="7" t="n">
        <v>0.6193219042117253</v>
      </c>
      <c r="K70" s="7" t="n">
        <v>0.4829862679181101</v>
      </c>
      <c r="L70" s="7" t="n">
        <v>0.3615044078684229</v>
      </c>
      <c r="M70" s="7" t="n">
        <v>0.445621220081926</v>
      </c>
      <c r="N70" s="7" t="n">
        <v>0.9829927270927944</v>
      </c>
      <c r="O70" s="7" t="n">
        <v>0.5400224635496054</v>
      </c>
      <c r="P70" s="7" t="n">
        <v>0.3461544718505587</v>
      </c>
      <c r="Q70" s="7" t="n">
        <v>0.3136747381574891</v>
      </c>
      <c r="R70" s="7" t="n">
        <v>0.5142750890271484</v>
      </c>
      <c r="S70" s="7" t="n">
        <v>0.5793213610661949</v>
      </c>
      <c r="T70" s="7" t="n">
        <v>0.6346810165222676</v>
      </c>
      <c r="U70" s="7" t="n">
        <v>0.9766862063728645</v>
      </c>
      <c r="V70" s="7" t="n">
        <v>0.3842887200048788</v>
      </c>
      <c r="W70" s="7" t="n">
        <v>0.03348100216890629</v>
      </c>
      <c r="X70" s="7" t="n">
        <v>0.5224656915020419</v>
      </c>
      <c r="Y70" s="7" t="n">
        <v>0.9845915716188898</v>
      </c>
      <c r="Z70" s="7" t="n">
        <v>0.4035539043667629</v>
      </c>
      <c r="AA70" s="7" t="n">
        <v>0.3270290410414441</v>
      </c>
      <c r="AB70" s="7" t="n">
        <v>0.9704301233578244</v>
      </c>
      <c r="AC70" s="7" t="n">
        <v>0.4930651195239035</v>
      </c>
      <c r="AD70" s="7" t="n">
        <v>0.626073720212783</v>
      </c>
      <c r="AE70" s="7" t="n">
        <v>0.6504579461097389</v>
      </c>
      <c r="AF70" s="7" t="n">
        <v>0.4155742797492414</v>
      </c>
      <c r="AG70" s="7" t="n">
        <v>0.5586318820360074</v>
      </c>
      <c r="AH70" s="7" t="n">
        <v>0.6382642169546804</v>
      </c>
      <c r="AI70" s="7" t="n">
        <v>0.5483159329339909</v>
      </c>
      <c r="AJ70" s="7" t="n">
        <v>0.4437471948428187</v>
      </c>
      <c r="AK70" s="7" t="n">
        <v>0.975493602301329</v>
      </c>
      <c r="AL70" s="7" t="n">
        <v>0.5834779275316329</v>
      </c>
      <c r="AM70" s="7" t="n">
        <v>0.3276565121406774</v>
      </c>
      <c r="AN70" s="7" t="n">
        <v>0.1733313600419291</v>
      </c>
      <c r="AO70" s="7" t="n">
        <v>0.1430411379134574</v>
      </c>
      <c r="AP70" s="7" t="n">
        <v>0.5621170627353475</v>
      </c>
      <c r="AQ70" s="7" t="n">
        <v>0.07254165182396211</v>
      </c>
      <c r="AR70" s="7" t="n">
        <v>0.44853768495817</v>
      </c>
      <c r="AS70" s="7" t="n">
        <v>0.2971204756154414</v>
      </c>
      <c r="AT70" s="7" t="n">
        <v>0.2830931233714131</v>
      </c>
      <c r="AU70" s="7" t="n">
        <v>0.5057285504185158</v>
      </c>
      <c r="AV70" s="7" t="n">
        <v>0.957823121979276</v>
      </c>
      <c r="AW70" s="7" t="n">
        <v>0.2331919880355166</v>
      </c>
      <c r="AX70" s="7" t="n">
        <v>0.05534757024649957</v>
      </c>
      <c r="AY70" s="7" t="n">
        <v>0.62351489219349</v>
      </c>
      <c r="AZ70" s="7" t="n">
        <v>0.623449278582475</v>
      </c>
      <c r="BA70" s="7" t="n">
        <v>0.602510532317135</v>
      </c>
      <c r="BB70" s="7" t="n">
        <v>0.3669722062180272</v>
      </c>
      <c r="BC70" s="7" t="n">
        <v>0.4923805607220031</v>
      </c>
      <c r="BD70" s="7" t="n">
        <v>0.3043671349194561</v>
      </c>
      <c r="BE70" s="7" t="n">
        <v>0.2937961084038292</v>
      </c>
      <c r="BF70" s="7" t="n">
        <v>0.3120117755922191</v>
      </c>
      <c r="BG70" s="7" t="n">
        <v>0.604915271057255</v>
      </c>
      <c r="BH70" s="7" t="n">
        <v>0.3422577761635925</v>
      </c>
      <c r="BI70" s="7" t="n">
        <v>0.4100194999419901</v>
      </c>
      <c r="BJ70" s="7" t="n">
        <v>0.533848164683137</v>
      </c>
      <c r="BK70" s="7" t="n">
        <v>0.4750292691944079</v>
      </c>
      <c r="BL70" s="7" t="n">
        <v>0.5618511509924693</v>
      </c>
      <c r="BM70" s="7" t="n">
        <v>0.4947129256758563</v>
      </c>
      <c r="BN70" s="7" t="n">
        <v>0.2932763829443339</v>
      </c>
      <c r="BO70" s="7" t="n">
        <v>0.3244410266823872</v>
      </c>
      <c r="BP70" s="7" t="n">
        <v>0.5319148914074455</v>
      </c>
      <c r="BQ70" s="7" t="n">
        <v>0.4130410474756144</v>
      </c>
      <c r="BR70" s="7" t="n">
        <v>0.9912401047823141</v>
      </c>
      <c r="BS70" s="7" t="n">
        <v>1</v>
      </c>
      <c r="BT70" s="7" t="n">
        <v>0.5539473393511494</v>
      </c>
      <c r="BU70" s="7" t="n">
        <v>0.4808781488365054</v>
      </c>
      <c r="BV70" s="7" t="n">
        <v>0.4829271277742285</v>
      </c>
      <c r="BW70" s="7" t="n">
        <v>0.487855306430472</v>
      </c>
      <c r="BX70" s="7" t="n">
        <v>0.551098598786626</v>
      </c>
      <c r="BY70" s="7" t="n">
        <v>0.2950915627406165</v>
      </c>
      <c r="BZ70" s="7" t="n">
        <v>0.5566695101672253</v>
      </c>
      <c r="CA70" s="7" t="n">
        <v>0.08872245690060029</v>
      </c>
      <c r="CB70" s="7" t="n">
        <v>0.5133607553578585</v>
      </c>
      <c r="CC70" s="7" t="n">
        <v>0.7103741622867416</v>
      </c>
      <c r="CD70" s="7" t="n">
        <v>0.5514166916861079</v>
      </c>
      <c r="CE70" s="7" t="n">
        <v>0.9794271467077708</v>
      </c>
      <c r="CF70" s="7" t="n">
        <v>0.2975216095437805</v>
      </c>
      <c r="CG70" s="7" t="n">
        <v>0.985967389148124</v>
      </c>
      <c r="CH70" s="7" t="n">
        <v>0.3680075537674771</v>
      </c>
      <c r="CI70" s="7" t="n">
        <v>0.6962488653404043</v>
      </c>
      <c r="CJ70" s="7" t="n">
        <v>0.7110528456493413</v>
      </c>
      <c r="CK70" s="7" t="n">
        <v>0.7209812888737231</v>
      </c>
      <c r="CL70" s="7" t="n">
        <v>0.4951566962720835</v>
      </c>
      <c r="CM70" s="7" t="n">
        <v>0.9620658070467756</v>
      </c>
      <c r="CN70" s="7" t="n">
        <v>0.6111518009789182</v>
      </c>
      <c r="CO70" s="7" t="n">
        <v>0.2264827876153565</v>
      </c>
      <c r="CP70" s="7" t="n">
        <v>0.2514411553781853</v>
      </c>
      <c r="CQ70" s="7" t="n">
        <v>0.4335112659929635</v>
      </c>
      <c r="CR70" s="7" t="n">
        <v>0.2922463507615907</v>
      </c>
      <c r="CS70" s="7" t="n">
        <v>0.3769941598907107</v>
      </c>
      <c r="CT70" s="7" t="n">
        <v>0.3377361024889975</v>
      </c>
      <c r="CU70" s="7" t="n">
        <v>0.3797665710430073</v>
      </c>
      <c r="CV70" s="7" t="n">
        <v>0.3488028262446237</v>
      </c>
      <c r="CW70" s="7" t="n">
        <v>0.2800798935743312</v>
      </c>
      <c r="CX70" s="7" t="n">
        <v>0.4334646173064532</v>
      </c>
      <c r="CY70" s="7" t="n">
        <v>0.3440165198405322</v>
      </c>
      <c r="CZ70" s="7" t="n">
        <v>0.4794514638564078</v>
      </c>
      <c r="DA70" s="7" t="n">
        <v>0.9042105225085019</v>
      </c>
      <c r="DB70" s="7" t="n">
        <v>0.3504463871296846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0.8333815567587113</v>
      </c>
      <c r="D71" s="7" t="n">
        <v>0.7086592893872079</v>
      </c>
      <c r="E71" s="7" t="n">
        <v>0.3795565059495993</v>
      </c>
      <c r="F71" s="7" t="n">
        <v>0.623643488390769</v>
      </c>
      <c r="G71" s="7" t="n">
        <v>0.4543368161953333</v>
      </c>
      <c r="H71" s="7" t="n">
        <v>0.4647809838060492</v>
      </c>
      <c r="I71" s="7" t="n">
        <v>0.6705752599802004</v>
      </c>
      <c r="J71" s="7" t="n">
        <v>0.7861110373741279</v>
      </c>
      <c r="K71" s="7" t="n">
        <v>0.7898421740108661</v>
      </c>
      <c r="L71" s="7" t="n">
        <v>0.7010821351139377</v>
      </c>
      <c r="M71" s="7" t="n">
        <v>0.7632722331208583</v>
      </c>
      <c r="N71" s="7" t="n">
        <v>0.5829470161831629</v>
      </c>
      <c r="O71" s="7" t="n">
        <v>0.5068827973947255</v>
      </c>
      <c r="P71" s="7" t="n">
        <v>0.6962627823413482</v>
      </c>
      <c r="Q71" s="7" t="n">
        <v>0.659946755155606</v>
      </c>
      <c r="R71" s="7" t="n">
        <v>0.8779961555749554</v>
      </c>
      <c r="S71" s="7" t="n">
        <v>0.8740456470165281</v>
      </c>
      <c r="T71" s="7" t="n">
        <v>0.8410895695639513</v>
      </c>
      <c r="U71" s="7" t="n">
        <v>0.5645106057293131</v>
      </c>
      <c r="V71" s="7" t="n">
        <v>0.5801488091231362</v>
      </c>
      <c r="W71" s="7" t="n">
        <v>0.1047792652415426</v>
      </c>
      <c r="X71" s="7" t="n">
        <v>0.5250184018993875</v>
      </c>
      <c r="Y71" s="7" t="n">
        <v>0.5798572497985666</v>
      </c>
      <c r="Z71" s="7" t="n">
        <v>0.6547264796360989</v>
      </c>
      <c r="AA71" s="7" t="n">
        <v>0.6659937650082886</v>
      </c>
      <c r="AB71" s="7" t="n">
        <v>0.5991618937291046</v>
      </c>
      <c r="AC71" s="7" t="n">
        <v>0.9111217529651428</v>
      </c>
      <c r="AD71" s="7" t="n">
        <v>0.8576181053798352</v>
      </c>
      <c r="AE71" s="7" t="n">
        <v>0.8417813192626683</v>
      </c>
      <c r="AF71" s="7" t="n">
        <v>0.7760090375475935</v>
      </c>
      <c r="AG71" s="7" t="n">
        <v>0.560218768929502</v>
      </c>
      <c r="AH71" s="7" t="n">
        <v>0.839362196940061</v>
      </c>
      <c r="AI71" s="7" t="n">
        <v>0.516026076901012</v>
      </c>
      <c r="AJ71" s="7" t="n">
        <v>0.6821580302998742</v>
      </c>
      <c r="AK71" s="7" t="n">
        <v>0.5856739770084659</v>
      </c>
      <c r="AL71" s="7" t="n">
        <v>0.8301698236354015</v>
      </c>
      <c r="AM71" s="7" t="n">
        <v>0.67655167233386</v>
      </c>
      <c r="AN71" s="7" t="n">
        <v>0.2422919253541707</v>
      </c>
      <c r="AO71" s="7" t="n">
        <v>0.5188818002291889</v>
      </c>
      <c r="AP71" s="7" t="n">
        <v>0.7527796724220559</v>
      </c>
      <c r="AQ71" s="7" t="n">
        <v>0.3795129698764856</v>
      </c>
      <c r="AR71" s="7" t="n">
        <v>0.698622459610305</v>
      </c>
      <c r="AS71" s="7" t="n">
        <v>0.7226212146697081</v>
      </c>
      <c r="AT71" s="7" t="n">
        <v>0.2576794431591184</v>
      </c>
      <c r="AU71" s="7" t="n">
        <v>0.4667873011949294</v>
      </c>
      <c r="AV71" s="7" t="n">
        <v>0.5670041943871655</v>
      </c>
      <c r="AW71" s="7" t="n">
        <v>0.4826803921834342</v>
      </c>
      <c r="AX71" s="7" t="n">
        <v>0.1397080275749638</v>
      </c>
      <c r="AY71" s="7" t="n">
        <v>0.8063781972565837</v>
      </c>
      <c r="AZ71" s="7" t="n">
        <v>0.8064129251194093</v>
      </c>
      <c r="BA71" s="7" t="n">
        <v>0.7056290803413787</v>
      </c>
      <c r="BB71" s="7" t="n">
        <v>0.7899227404252473</v>
      </c>
      <c r="BC71" s="7" t="n">
        <v>0.6861128520286094</v>
      </c>
      <c r="BD71" s="7" t="n">
        <v>0.6701839255830206</v>
      </c>
      <c r="BE71" s="7" t="n">
        <v>0.5806432140288772</v>
      </c>
      <c r="BF71" s="7" t="n">
        <v>0.6596876323801395</v>
      </c>
      <c r="BG71" s="7" t="n">
        <v>0.7890460251359823</v>
      </c>
      <c r="BH71" s="7" t="n">
        <v>0.719370643205738</v>
      </c>
      <c r="BI71" s="7" t="n">
        <v>0.5135242596754881</v>
      </c>
      <c r="BJ71" s="7" t="n">
        <v>0.7528254084211886</v>
      </c>
      <c r="BK71" s="7" t="n">
        <v>0.9179595153211521</v>
      </c>
      <c r="BL71" s="7" t="n">
        <v>0.535183355790165</v>
      </c>
      <c r="BM71" s="7" t="n">
        <v>0.7080288928092152</v>
      </c>
      <c r="BN71" s="7" t="n">
        <v>0.4747461939146946</v>
      </c>
      <c r="BO71" s="7" t="n">
        <v>0.694833449762156</v>
      </c>
      <c r="BP71" s="7" t="n">
        <v>0.8818265396857307</v>
      </c>
      <c r="BQ71" s="7" t="n">
        <v>0.8917273304820187</v>
      </c>
      <c r="BR71" s="7" t="n">
        <v>0.5207138588062667</v>
      </c>
      <c r="BS71" s="7" t="n">
        <v>0.5539473393511494</v>
      </c>
      <c r="BT71" s="7" t="n">
        <v>1</v>
      </c>
      <c r="BU71" s="7" t="n">
        <v>0.7088760210251946</v>
      </c>
      <c r="BV71" s="7" t="n">
        <v>0.7231398899649926</v>
      </c>
      <c r="BW71" s="7" t="n">
        <v>0.7109122476100662</v>
      </c>
      <c r="BX71" s="7" t="n">
        <v>0.7571036500747629</v>
      </c>
      <c r="BY71" s="7" t="n">
        <v>0.7220460577414806</v>
      </c>
      <c r="BZ71" s="7" t="n">
        <v>0.6369746796356399</v>
      </c>
      <c r="CA71" s="7" t="n">
        <v>0.4486440171741507</v>
      </c>
      <c r="CB71" s="7" t="n">
        <v>0.9724528989927391</v>
      </c>
      <c r="CC71" s="7" t="n">
        <v>0.876994680935994</v>
      </c>
      <c r="CD71" s="7" t="n">
        <v>0.5327650035582991</v>
      </c>
      <c r="CE71" s="7" t="n">
        <v>0.5746821002775788</v>
      </c>
      <c r="CF71" s="7" t="n">
        <v>0.5801875309476044</v>
      </c>
      <c r="CG71" s="7" t="n">
        <v>0.5690070832177777</v>
      </c>
      <c r="CH71" s="7" t="n">
        <v>0.8074346352480085</v>
      </c>
      <c r="CI71" s="7" t="n">
        <v>0.9020999108324997</v>
      </c>
      <c r="CJ71" s="7" t="n">
        <v>0.8995289583170575</v>
      </c>
      <c r="CK71" s="7" t="n">
        <v>0.7782466283010183</v>
      </c>
      <c r="CL71" s="7" t="n">
        <v>0.9038905679880631</v>
      </c>
      <c r="CM71" s="7" t="n">
        <v>0.5770188368356406</v>
      </c>
      <c r="CN71" s="7" t="n">
        <v>0.847117158302388</v>
      </c>
      <c r="CO71" s="7" t="n">
        <v>0.6530181037915472</v>
      </c>
      <c r="CP71" s="7" t="n">
        <v>0.3936354279154254</v>
      </c>
      <c r="CQ71" s="7" t="n">
        <v>0.8276709010814238</v>
      </c>
      <c r="CR71" s="7" t="n">
        <v>0.7117143193037109</v>
      </c>
      <c r="CS71" s="7" t="n">
        <v>0.7863649742491116</v>
      </c>
      <c r="CT71" s="7" t="n">
        <v>0.7777640576507902</v>
      </c>
      <c r="CU71" s="7" t="n">
        <v>0.7872905214994178</v>
      </c>
      <c r="CV71" s="7" t="n">
        <v>0.7749486593664751</v>
      </c>
      <c r="CW71" s="7" t="n">
        <v>0.2511098329511209</v>
      </c>
      <c r="CX71" s="7" t="n">
        <v>0.6041621675953259</v>
      </c>
      <c r="CY71" s="7" t="n">
        <v>0.7553086498516262</v>
      </c>
      <c r="CZ71" s="7" t="n">
        <v>0.6916653327772243</v>
      </c>
      <c r="DA71" s="7" t="n">
        <v>0.5192058983413577</v>
      </c>
      <c r="DB71" s="7" t="n">
        <v>0.4981361788740792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0.4969188325483775</v>
      </c>
      <c r="D72" s="7" t="n">
        <v>0.356329935680422</v>
      </c>
      <c r="E72" s="7" t="n">
        <v>0.1318637395711179</v>
      </c>
      <c r="F72" s="7" t="n">
        <v>0.2705806312732651</v>
      </c>
      <c r="G72" s="7" t="n">
        <v>0.2114236411921875</v>
      </c>
      <c r="H72" s="7" t="n">
        <v>0.1819138795919694</v>
      </c>
      <c r="I72" s="7" t="n">
        <v>0.3541040165446107</v>
      </c>
      <c r="J72" s="7" t="n">
        <v>0.4310767777825026</v>
      </c>
      <c r="K72" s="7" t="n">
        <v>0.7313437146253681</v>
      </c>
      <c r="L72" s="7" t="n">
        <v>0.3956824707973097</v>
      </c>
      <c r="M72" s="7" t="n">
        <v>0.3952753671749044</v>
      </c>
      <c r="N72" s="7" t="n">
        <v>0.5083857319524469</v>
      </c>
      <c r="O72" s="7" t="n">
        <v>0.1264256208430287</v>
      </c>
      <c r="P72" s="7" t="n">
        <v>0.3973701753280245</v>
      </c>
      <c r="Q72" s="7" t="n">
        <v>0.3339579301179827</v>
      </c>
      <c r="R72" s="7" t="n">
        <v>0.6803491325408538</v>
      </c>
      <c r="S72" s="7" t="n">
        <v>0.662235975801066</v>
      </c>
      <c r="T72" s="7" t="n">
        <v>0.5095318483894826</v>
      </c>
      <c r="U72" s="7" t="n">
        <v>0.4310708576230446</v>
      </c>
      <c r="V72" s="7" t="n">
        <v>0.3079770663800284</v>
      </c>
      <c r="W72" s="7" t="n">
        <v>-0.1105456136012001</v>
      </c>
      <c r="X72" s="7" t="n">
        <v>0.1408756132496045</v>
      </c>
      <c r="Y72" s="7" t="n">
        <v>0.4946785025174101</v>
      </c>
      <c r="Z72" s="7" t="n">
        <v>0.3533146987038935</v>
      </c>
      <c r="AA72" s="7" t="n">
        <v>0.3402534899264482</v>
      </c>
      <c r="AB72" s="7" t="n">
        <v>0.5480291161264634</v>
      </c>
      <c r="AC72" s="7" t="n">
        <v>0.8611625399088975</v>
      </c>
      <c r="AD72" s="7" t="n">
        <v>0.5770275549895946</v>
      </c>
      <c r="AE72" s="7" t="n">
        <v>0.5578807496547131</v>
      </c>
      <c r="AF72" s="7" t="n">
        <v>0.4634166088490213</v>
      </c>
      <c r="AG72" s="7" t="n">
        <v>0.2344935540579376</v>
      </c>
      <c r="AH72" s="7" t="n">
        <v>0.5042429390511896</v>
      </c>
      <c r="AI72" s="7" t="n">
        <v>0.132776745243184</v>
      </c>
      <c r="AJ72" s="7" t="n">
        <v>0.4779423455130657</v>
      </c>
      <c r="AK72" s="7" t="n">
        <v>0.4771398666538887</v>
      </c>
      <c r="AL72" s="7" t="n">
        <v>0.5393117652281936</v>
      </c>
      <c r="AM72" s="7" t="n">
        <v>0.3583443239690233</v>
      </c>
      <c r="AN72" s="7" t="n">
        <v>0.07692802836238295</v>
      </c>
      <c r="AO72" s="7" t="n">
        <v>0.5695918163860656</v>
      </c>
      <c r="AP72" s="7" t="n">
        <v>0.6409858622749341</v>
      </c>
      <c r="AQ72" s="7" t="n">
        <v>0.4514293671122702</v>
      </c>
      <c r="AR72" s="7" t="n">
        <v>0.4908448168347388</v>
      </c>
      <c r="AS72" s="7" t="n">
        <v>0.3956641850434721</v>
      </c>
      <c r="AT72" s="7" t="n">
        <v>0.04427007629983782</v>
      </c>
      <c r="AU72" s="7" t="n">
        <v>0.09594630426518304</v>
      </c>
      <c r="AV72" s="7" t="n">
        <v>0.4418490483038885</v>
      </c>
      <c r="AW72" s="7" t="n">
        <v>0.2251177602540321</v>
      </c>
      <c r="AX72" s="7" t="n">
        <v>-0.07666513980571964</v>
      </c>
      <c r="AY72" s="7" t="n">
        <v>0.4449320403895054</v>
      </c>
      <c r="AZ72" s="7" t="n">
        <v>0.4449382917069387</v>
      </c>
      <c r="BA72" s="7" t="n">
        <v>0.325344828790537</v>
      </c>
      <c r="BB72" s="7" t="n">
        <v>0.497079631087251</v>
      </c>
      <c r="BC72" s="7" t="n">
        <v>0.9797169934435409</v>
      </c>
      <c r="BD72" s="7" t="n">
        <v>0.4214932419899775</v>
      </c>
      <c r="BE72" s="7" t="n">
        <v>0.3332272418506127</v>
      </c>
      <c r="BF72" s="7" t="n">
        <v>0.3424912584255003</v>
      </c>
      <c r="BG72" s="7" t="n">
        <v>0.6504931311149037</v>
      </c>
      <c r="BH72" s="7" t="n">
        <v>0.411570957773191</v>
      </c>
      <c r="BI72" s="7" t="n">
        <v>0.1969824244936499</v>
      </c>
      <c r="BJ72" s="7" t="n">
        <v>0.9769900850998228</v>
      </c>
      <c r="BK72" s="7" t="n">
        <v>0.7336747114639186</v>
      </c>
      <c r="BL72" s="7" t="n">
        <v>0.1574891582222607</v>
      </c>
      <c r="BM72" s="7" t="n">
        <v>0.362156315259925</v>
      </c>
      <c r="BN72" s="7" t="n">
        <v>0.3439762994481054</v>
      </c>
      <c r="BO72" s="7" t="n">
        <v>0.4138952884410843</v>
      </c>
      <c r="BP72" s="7" t="n">
        <v>0.8832205960751572</v>
      </c>
      <c r="BQ72" s="7" t="n">
        <v>0.6034708497876532</v>
      </c>
      <c r="BR72" s="7" t="n">
        <v>0.4808443571931097</v>
      </c>
      <c r="BS72" s="7" t="n">
        <v>0.4808781488365054</v>
      </c>
      <c r="BT72" s="7" t="n">
        <v>0.7088760210251946</v>
      </c>
      <c r="BU72" s="7" t="n">
        <v>1</v>
      </c>
      <c r="BV72" s="7" t="n">
        <v>0.6777197618889259</v>
      </c>
      <c r="BW72" s="7" t="n">
        <v>0.9896306437621332</v>
      </c>
      <c r="BX72" s="7" t="n">
        <v>0.4546873772804507</v>
      </c>
      <c r="BY72" s="7" t="n">
        <v>0.3962972117174881</v>
      </c>
      <c r="BZ72" s="7" t="n">
        <v>0.351100727459481</v>
      </c>
      <c r="CA72" s="7" t="n">
        <v>0.5032432986242608</v>
      </c>
      <c r="CB72" s="7" t="n">
        <v>0.7247358411829968</v>
      </c>
      <c r="CC72" s="7" t="n">
        <v>0.801208253228151</v>
      </c>
      <c r="CD72" s="7" t="n">
        <v>0.1539401520072156</v>
      </c>
      <c r="CE72" s="7" t="n">
        <v>0.4620270159993308</v>
      </c>
      <c r="CF72" s="7" t="n">
        <v>0.3062394814758532</v>
      </c>
      <c r="CG72" s="7" t="n">
        <v>0.4931604112414876</v>
      </c>
      <c r="CH72" s="7" t="n">
        <v>0.7173880003835413</v>
      </c>
      <c r="CI72" s="7" t="n">
        <v>0.8470286443043399</v>
      </c>
      <c r="CJ72" s="7" t="n">
        <v>0.7075965053330907</v>
      </c>
      <c r="CK72" s="7" t="n">
        <v>0.4595190882882033</v>
      </c>
      <c r="CL72" s="7" t="n">
        <v>0.7306945298219183</v>
      </c>
      <c r="CM72" s="7" t="n">
        <v>0.4258291521232577</v>
      </c>
      <c r="CN72" s="7" t="n">
        <v>0.6583326339533674</v>
      </c>
      <c r="CO72" s="7" t="n">
        <v>0.3413399915358524</v>
      </c>
      <c r="CP72" s="7" t="n">
        <v>0.2087330331949616</v>
      </c>
      <c r="CQ72" s="7" t="n">
        <v>0.6630224658806902</v>
      </c>
      <c r="CR72" s="7" t="n">
        <v>0.3761442667994986</v>
      </c>
      <c r="CS72" s="7" t="n">
        <v>0.6635179574152253</v>
      </c>
      <c r="CT72" s="7" t="n">
        <v>0.4487799263218484</v>
      </c>
      <c r="CU72" s="7" t="n">
        <v>0.6622463685411751</v>
      </c>
      <c r="CV72" s="7" t="n">
        <v>0.425709864516737</v>
      </c>
      <c r="CW72" s="7" t="n">
        <v>0.03914408120204529</v>
      </c>
      <c r="CX72" s="7" t="n">
        <v>0.375280523404556</v>
      </c>
      <c r="CY72" s="7" t="n">
        <v>0.6561663581584677</v>
      </c>
      <c r="CZ72" s="7" t="n">
        <v>0.9820623251516367</v>
      </c>
      <c r="DA72" s="7" t="n">
        <v>0.4765779309212211</v>
      </c>
      <c r="DB72" s="7" t="n">
        <v>0.2630149516000386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0.5531486159500009</v>
      </c>
      <c r="D73" s="7" t="n">
        <v>0.4826587355335026</v>
      </c>
      <c r="E73" s="7" t="n">
        <v>0.2362962368767539</v>
      </c>
      <c r="F73" s="7" t="n">
        <v>0.4533318709409584</v>
      </c>
      <c r="G73" s="7" t="n">
        <v>0.3542358943320352</v>
      </c>
      <c r="H73" s="7" t="n">
        <v>0.2129663051610557</v>
      </c>
      <c r="I73" s="7" t="n">
        <v>0.5204295332797199</v>
      </c>
      <c r="J73" s="7" t="n">
        <v>0.5151700866467114</v>
      </c>
      <c r="K73" s="7" t="n">
        <v>0.4772257911764193</v>
      </c>
      <c r="L73" s="7" t="n">
        <v>0.3083860997308316</v>
      </c>
      <c r="M73" s="7" t="n">
        <v>0.4045687631976936</v>
      </c>
      <c r="N73" s="7" t="n">
        <v>0.5190592753174826</v>
      </c>
      <c r="O73" s="7" t="n">
        <v>0.3907114201400689</v>
      </c>
      <c r="P73" s="7" t="n">
        <v>0.3941045893981278</v>
      </c>
      <c r="Q73" s="7" t="n">
        <v>0.2640945947410723</v>
      </c>
      <c r="R73" s="7" t="n">
        <v>0.572354854362654</v>
      </c>
      <c r="S73" s="7" t="n">
        <v>0.6162939658049144</v>
      </c>
      <c r="T73" s="7" t="n">
        <v>0.5628515747473518</v>
      </c>
      <c r="U73" s="7" t="n">
        <v>0.4785802243853344</v>
      </c>
      <c r="V73" s="7" t="n">
        <v>0.4128898821455939</v>
      </c>
      <c r="W73" s="7" t="n">
        <v>-0.07155186242592382</v>
      </c>
      <c r="X73" s="7" t="n">
        <v>0.4157511568378447</v>
      </c>
      <c r="Y73" s="7" t="n">
        <v>0.5245927379138874</v>
      </c>
      <c r="Z73" s="7" t="n">
        <v>0.4893692344616521</v>
      </c>
      <c r="AA73" s="7" t="n">
        <v>0.2679815935813305</v>
      </c>
      <c r="AB73" s="7" t="n">
        <v>0.5557649750615132</v>
      </c>
      <c r="AC73" s="7" t="n">
        <v>0.6537729071771251</v>
      </c>
      <c r="AD73" s="7" t="n">
        <v>0.4935053567831281</v>
      </c>
      <c r="AE73" s="7" t="n">
        <v>0.4775270409688973</v>
      </c>
      <c r="AF73" s="7" t="n">
        <v>0.3747192520067417</v>
      </c>
      <c r="AG73" s="7" t="n">
        <v>0.4434762710498921</v>
      </c>
      <c r="AH73" s="7" t="n">
        <v>0.5246752054226315</v>
      </c>
      <c r="AI73" s="7" t="n">
        <v>0.4003338687588281</v>
      </c>
      <c r="AJ73" s="7" t="n">
        <v>0.5162610718725054</v>
      </c>
      <c r="AK73" s="7" t="n">
        <v>0.5116655919377057</v>
      </c>
      <c r="AL73" s="7" t="n">
        <v>0.4589653575284821</v>
      </c>
      <c r="AM73" s="7" t="n">
        <v>0.2831130523532696</v>
      </c>
      <c r="AN73" s="7" t="n">
        <v>0.2199297581846704</v>
      </c>
      <c r="AO73" s="7" t="n">
        <v>0.2445222946730551</v>
      </c>
      <c r="AP73" s="7" t="n">
        <v>0.9555063603517914</v>
      </c>
      <c r="AQ73" s="7" t="n">
        <v>0.08643349630436208</v>
      </c>
      <c r="AR73" s="7" t="n">
        <v>0.5427917527546587</v>
      </c>
      <c r="AS73" s="7" t="n">
        <v>0.3122795271790879</v>
      </c>
      <c r="AT73" s="7" t="n">
        <v>0.1908675735944514</v>
      </c>
      <c r="AU73" s="7" t="n">
        <v>0.3375890635665181</v>
      </c>
      <c r="AV73" s="7" t="n">
        <v>0.4656185538945093</v>
      </c>
      <c r="AW73" s="7" t="n">
        <v>0.2792327695507278</v>
      </c>
      <c r="AX73" s="7" t="n">
        <v>-0.05485720960668652</v>
      </c>
      <c r="AY73" s="7" t="n">
        <v>0.5209382223787257</v>
      </c>
      <c r="AZ73" s="7" t="n">
        <v>0.5209456742219843</v>
      </c>
      <c r="BA73" s="7" t="n">
        <v>0.4227463195215764</v>
      </c>
      <c r="BB73" s="7" t="n">
        <v>0.4603872557058273</v>
      </c>
      <c r="BC73" s="7" t="n">
        <v>0.657682739093608</v>
      </c>
      <c r="BD73" s="7" t="n">
        <v>0.481067930711633</v>
      </c>
      <c r="BE73" s="7" t="n">
        <v>0.3448189844650984</v>
      </c>
      <c r="BF73" s="7" t="n">
        <v>0.2649845149050596</v>
      </c>
      <c r="BG73" s="7" t="n">
        <v>0.6922147445350544</v>
      </c>
      <c r="BH73" s="7" t="n">
        <v>0.4031407212628914</v>
      </c>
      <c r="BI73" s="7" t="n">
        <v>0.3953898740535997</v>
      </c>
      <c r="BJ73" s="7" t="n">
        <v>0.6937312976668139</v>
      </c>
      <c r="BK73" s="7" t="n">
        <v>0.5704619634682887</v>
      </c>
      <c r="BL73" s="7" t="n">
        <v>0.4241011121052459</v>
      </c>
      <c r="BM73" s="7" t="n">
        <v>0.4706257132653487</v>
      </c>
      <c r="BN73" s="7" t="n">
        <v>0.4878150616138962</v>
      </c>
      <c r="BO73" s="7" t="n">
        <v>0.3898147222167661</v>
      </c>
      <c r="BP73" s="7" t="n">
        <v>0.6764377036011544</v>
      </c>
      <c r="BQ73" s="7" t="n">
        <v>0.5280156950054489</v>
      </c>
      <c r="BR73" s="7" t="n">
        <v>0.4700750594102139</v>
      </c>
      <c r="BS73" s="7" t="n">
        <v>0.4829271277742285</v>
      </c>
      <c r="BT73" s="7" t="n">
        <v>0.7231398899649926</v>
      </c>
      <c r="BU73" s="7" t="n">
        <v>0.6777197618889259</v>
      </c>
      <c r="BV73" s="7" t="n">
        <v>1</v>
      </c>
      <c r="BW73" s="7" t="n">
        <v>0.7119271260022771</v>
      </c>
      <c r="BX73" s="7" t="n">
        <v>0.4256375169766493</v>
      </c>
      <c r="BY73" s="7" t="n">
        <v>0.3112484725408086</v>
      </c>
      <c r="BZ73" s="7" t="n">
        <v>0.480004902585395</v>
      </c>
      <c r="CA73" s="7" t="n">
        <v>0.1499638117996586</v>
      </c>
      <c r="CB73" s="7" t="n">
        <v>0.6687714601849633</v>
      </c>
      <c r="CC73" s="7" t="n">
        <v>0.6347737097533062</v>
      </c>
      <c r="CD73" s="7" t="n">
        <v>0.4041320713992758</v>
      </c>
      <c r="CE73" s="7" t="n">
        <v>0.4978427939669713</v>
      </c>
      <c r="CF73" s="7" t="n">
        <v>0.232709049515807</v>
      </c>
      <c r="CG73" s="7" t="n">
        <v>0.4894977677119635</v>
      </c>
      <c r="CH73" s="7" t="n">
        <v>0.5349519263209558</v>
      </c>
      <c r="CI73" s="7" t="n">
        <v>0.6779049350229714</v>
      </c>
      <c r="CJ73" s="7" t="n">
        <v>0.6019889728201708</v>
      </c>
      <c r="CK73" s="7" t="n">
        <v>0.5462323768785798</v>
      </c>
      <c r="CL73" s="7" t="n">
        <v>0.568257633443664</v>
      </c>
      <c r="CM73" s="7" t="n">
        <v>0.4560854028604686</v>
      </c>
      <c r="CN73" s="7" t="n">
        <v>0.4575526849527948</v>
      </c>
      <c r="CO73" s="7" t="n">
        <v>0.231537107622462</v>
      </c>
      <c r="CP73" s="7" t="n">
        <v>0.3457869696613809</v>
      </c>
      <c r="CQ73" s="7" t="n">
        <v>0.4942201776738442</v>
      </c>
      <c r="CR73" s="7" t="n">
        <v>0.3035947864656174</v>
      </c>
      <c r="CS73" s="7" t="n">
        <v>0.4541005149795374</v>
      </c>
      <c r="CT73" s="7" t="n">
        <v>0.3617033840507054</v>
      </c>
      <c r="CU73" s="7" t="n">
        <v>0.462497502464647</v>
      </c>
      <c r="CV73" s="7" t="n">
        <v>0.4145765874848859</v>
      </c>
      <c r="CW73" s="7" t="n">
        <v>0.1861237988256581</v>
      </c>
      <c r="CX73" s="7" t="n">
        <v>0.4889326301049609</v>
      </c>
      <c r="CY73" s="7" t="n">
        <v>0.4375877906467526</v>
      </c>
      <c r="CZ73" s="7" t="n">
        <v>0.6643140418259212</v>
      </c>
      <c r="DA73" s="7" t="n">
        <v>0.4533659587701371</v>
      </c>
      <c r="DB73" s="7" t="n">
        <v>0.4251437626391746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0.4946233817561914</v>
      </c>
      <c r="D74" s="7" t="n">
        <v>0.3600413985685309</v>
      </c>
      <c r="E74" s="7" t="n">
        <v>0.1174204227604065</v>
      </c>
      <c r="F74" s="7" t="n">
        <v>0.2816012663905206</v>
      </c>
      <c r="G74" s="7" t="n">
        <v>0.2236283965686367</v>
      </c>
      <c r="H74" s="7" t="n">
        <v>0.1666419270246791</v>
      </c>
      <c r="I74" s="7" t="n">
        <v>0.3731308666630027</v>
      </c>
      <c r="J74" s="7" t="n">
        <v>0.4282424930318828</v>
      </c>
      <c r="K74" s="7" t="n">
        <v>0.7121828103380569</v>
      </c>
      <c r="L74" s="7" t="n">
        <v>0.3632692234966864</v>
      </c>
      <c r="M74" s="7" t="n">
        <v>0.3862318104312827</v>
      </c>
      <c r="N74" s="7" t="n">
        <v>0.5218129709581716</v>
      </c>
      <c r="O74" s="7" t="n">
        <v>0.1499758295378636</v>
      </c>
      <c r="P74" s="7" t="n">
        <v>0.3872192853792558</v>
      </c>
      <c r="Q74" s="7" t="n">
        <v>0.3008996858661567</v>
      </c>
      <c r="R74" s="7" t="n">
        <v>0.6755924971630893</v>
      </c>
      <c r="S74" s="7" t="n">
        <v>0.6604775346212124</v>
      </c>
      <c r="T74" s="7" t="n">
        <v>0.506938850029885</v>
      </c>
      <c r="U74" s="7" t="n">
        <v>0.4422722437589333</v>
      </c>
      <c r="V74" s="7" t="n">
        <v>0.3041426830672334</v>
      </c>
      <c r="W74" s="7" t="n">
        <v>-0.1351805750285096</v>
      </c>
      <c r="X74" s="7" t="n">
        <v>0.1609199017231132</v>
      </c>
      <c r="Y74" s="7" t="n">
        <v>0.5065377809081905</v>
      </c>
      <c r="Z74" s="7" t="n">
        <v>0.352301825655202</v>
      </c>
      <c r="AA74" s="7" t="n">
        <v>0.3069029426219331</v>
      </c>
      <c r="AB74" s="7" t="n">
        <v>0.5612524181116266</v>
      </c>
      <c r="AC74" s="7" t="n">
        <v>0.8581529037980652</v>
      </c>
      <c r="AD74" s="7" t="n">
        <v>0.5587353998457294</v>
      </c>
      <c r="AE74" s="7" t="n">
        <v>0.5394846512797643</v>
      </c>
      <c r="AF74" s="7" t="n">
        <v>0.4395118818202021</v>
      </c>
      <c r="AG74" s="7" t="n">
        <v>0.2434595230874702</v>
      </c>
      <c r="AH74" s="7" t="n">
        <v>0.4940246404186868</v>
      </c>
      <c r="AI74" s="7" t="n">
        <v>0.1567957096874412</v>
      </c>
      <c r="AJ74" s="7" t="n">
        <v>0.4895785719941464</v>
      </c>
      <c r="AK74" s="7" t="n">
        <v>0.4833189378079811</v>
      </c>
      <c r="AL74" s="7" t="n">
        <v>0.5178059973032892</v>
      </c>
      <c r="AM74" s="7" t="n">
        <v>0.3272858833009987</v>
      </c>
      <c r="AN74" s="7" t="n">
        <v>0.06546376629539906</v>
      </c>
      <c r="AO74" s="7" t="n">
        <v>0.5625368694968279</v>
      </c>
      <c r="AP74" s="7" t="n">
        <v>0.6799322364487467</v>
      </c>
      <c r="AQ74" s="7" t="n">
        <v>0.4400695705674436</v>
      </c>
      <c r="AR74" s="7" t="n">
        <v>0.5041541117839622</v>
      </c>
      <c r="AS74" s="7" t="n">
        <v>0.3730058824431555</v>
      </c>
      <c r="AT74" s="7" t="n">
        <v>0.050852703611166</v>
      </c>
      <c r="AU74" s="7" t="n">
        <v>0.1185441420629912</v>
      </c>
      <c r="AV74" s="7" t="n">
        <v>0.4532228337801751</v>
      </c>
      <c r="AW74" s="7" t="n">
        <v>0.2082928415661455</v>
      </c>
      <c r="AX74" s="7" t="n">
        <v>-0.09556628700102528</v>
      </c>
      <c r="AY74" s="7" t="n">
        <v>0.4429435007235039</v>
      </c>
      <c r="AZ74" s="7" t="n">
        <v>0.4429439487656527</v>
      </c>
      <c r="BA74" s="7" t="n">
        <v>0.3207636140174001</v>
      </c>
      <c r="BB74" s="7" t="n">
        <v>0.4895392649122213</v>
      </c>
      <c r="BC74" s="7" t="n">
        <v>0.9698697842653766</v>
      </c>
      <c r="BD74" s="7" t="n">
        <v>0.4238414003729987</v>
      </c>
      <c r="BE74" s="7" t="n">
        <v>0.3152079093953351</v>
      </c>
      <c r="BF74" s="7" t="n">
        <v>0.308311237756389</v>
      </c>
      <c r="BG74" s="7" t="n">
        <v>0.6680389250961746</v>
      </c>
      <c r="BH74" s="7" t="n">
        <v>0.4041295380109892</v>
      </c>
      <c r="BI74" s="7" t="n">
        <v>0.2267920298479313</v>
      </c>
      <c r="BJ74" s="7" t="n">
        <v>0.9703744703995484</v>
      </c>
      <c r="BK74" s="7" t="n">
        <v>0.7284073987016219</v>
      </c>
      <c r="BL74" s="7" t="n">
        <v>0.1825292356975953</v>
      </c>
      <c r="BM74" s="7" t="n">
        <v>0.3600875982590189</v>
      </c>
      <c r="BN74" s="7" t="n">
        <v>0.3525793577647319</v>
      </c>
      <c r="BO74" s="7" t="n">
        <v>0.4042335067052829</v>
      </c>
      <c r="BP74" s="7" t="n">
        <v>0.8875513829733221</v>
      </c>
      <c r="BQ74" s="7" t="n">
        <v>0.599571261674296</v>
      </c>
      <c r="BR74" s="7" t="n">
        <v>0.4888966091897904</v>
      </c>
      <c r="BS74" s="7" t="n">
        <v>0.487855306430472</v>
      </c>
      <c r="BT74" s="7" t="n">
        <v>0.7109122476100662</v>
      </c>
      <c r="BU74" s="7" t="n">
        <v>0.9896306437621332</v>
      </c>
      <c r="BV74" s="7" t="n">
        <v>0.7119271260022771</v>
      </c>
      <c r="BW74" s="7" t="n">
        <v>1</v>
      </c>
      <c r="BX74" s="7" t="n">
        <v>0.441088325803083</v>
      </c>
      <c r="BY74" s="7" t="n">
        <v>0.3736905120853951</v>
      </c>
      <c r="BZ74" s="7" t="n">
        <v>0.3583718150160618</v>
      </c>
      <c r="CA74" s="7" t="n">
        <v>0.4882548143633448</v>
      </c>
      <c r="CB74" s="7" t="n">
        <v>0.7283278309891118</v>
      </c>
      <c r="CC74" s="7" t="n">
        <v>0.8041226497535752</v>
      </c>
      <c r="CD74" s="7" t="n">
        <v>0.1719579485248758</v>
      </c>
      <c r="CE74" s="7" t="n">
        <v>0.4753593964079729</v>
      </c>
      <c r="CF74" s="7" t="n">
        <v>0.2727128124522818</v>
      </c>
      <c r="CG74" s="7" t="n">
        <v>0.5052399830168496</v>
      </c>
      <c r="CH74" s="7" t="n">
        <v>0.7069888438226849</v>
      </c>
      <c r="CI74" s="7" t="n">
        <v>0.8355567041357663</v>
      </c>
      <c r="CJ74" s="7" t="n">
        <v>0.6919239840993786</v>
      </c>
      <c r="CK74" s="7" t="n">
        <v>0.4666787455198701</v>
      </c>
      <c r="CL74" s="7" t="n">
        <v>0.7268036619165604</v>
      </c>
      <c r="CM74" s="7" t="n">
        <v>0.4367624233607459</v>
      </c>
      <c r="CN74" s="7" t="n">
        <v>0.6293662636552805</v>
      </c>
      <c r="CO74" s="7" t="n">
        <v>0.3095996265325692</v>
      </c>
      <c r="CP74" s="7" t="n">
        <v>0.204467268154333</v>
      </c>
      <c r="CQ74" s="7" t="n">
        <v>0.6565006408031556</v>
      </c>
      <c r="CR74" s="7" t="n">
        <v>0.3502059487853029</v>
      </c>
      <c r="CS74" s="7" t="n">
        <v>0.6575406603686479</v>
      </c>
      <c r="CT74" s="7" t="n">
        <v>0.4305754293585154</v>
      </c>
      <c r="CU74" s="7" t="n">
        <v>0.6576535287087815</v>
      </c>
      <c r="CV74" s="7" t="n">
        <v>0.411423772324622</v>
      </c>
      <c r="CW74" s="7" t="n">
        <v>0.0457860931712277</v>
      </c>
      <c r="CX74" s="7" t="n">
        <v>0.3852704588099376</v>
      </c>
      <c r="CY74" s="7" t="n">
        <v>0.6507738585387366</v>
      </c>
      <c r="CZ74" s="7" t="n">
        <v>0.9752716139594996</v>
      </c>
      <c r="DA74" s="7" t="n">
        <v>0.4826604296224265</v>
      </c>
      <c r="DB74" s="7" t="n">
        <v>0.2602410346610918</v>
      </c>
    </row>
    <row r="75">
      <c r="A75" s="6" t="inlineStr">
        <is>
          <t>930939.CSI</t>
        </is>
      </c>
      <c r="B75" s="6" t="inlineStr">
        <is>
          <t>中证500质量成长指数</t>
        </is>
      </c>
      <c r="C75" s="7" t="n">
        <v>0.9046575572353063</v>
      </c>
      <c r="D75" s="7" t="n">
        <v>0.7706644389753746</v>
      </c>
      <c r="E75" s="7" t="n">
        <v>0.7063274129391508</v>
      </c>
      <c r="F75" s="7" t="n">
        <v>0.6582116329252884</v>
      </c>
      <c r="G75" s="7" t="n">
        <v>0.4643583420118226</v>
      </c>
      <c r="H75" s="7" t="n">
        <v>0.8077893634937291</v>
      </c>
      <c r="I75" s="7" t="n">
        <v>0.6648334107507833</v>
      </c>
      <c r="J75" s="7" t="n">
        <v>0.819601848040754</v>
      </c>
      <c r="K75" s="7" t="n">
        <v>0.6385515995643118</v>
      </c>
      <c r="L75" s="7" t="n">
        <v>0.8529508649053639</v>
      </c>
      <c r="M75" s="7" t="n">
        <v>0.9149502368017387</v>
      </c>
      <c r="N75" s="7" t="n">
        <v>0.5735118667317182</v>
      </c>
      <c r="O75" s="7" t="n">
        <v>0.4977486994474579</v>
      </c>
      <c r="P75" s="7" t="n">
        <v>0.8749140419527583</v>
      </c>
      <c r="Q75" s="7" t="n">
        <v>0.8412653675267053</v>
      </c>
      <c r="R75" s="7" t="n">
        <v>0.8767898457241531</v>
      </c>
      <c r="S75" s="7" t="n">
        <v>0.9312504914096578</v>
      </c>
      <c r="T75" s="7" t="n">
        <v>0.8815513699588428</v>
      </c>
      <c r="U75" s="7" t="n">
        <v>0.5586408008813243</v>
      </c>
      <c r="V75" s="7" t="n">
        <v>0.8143265799180816</v>
      </c>
      <c r="W75" s="7" t="n">
        <v>0.5411639536521355</v>
      </c>
      <c r="X75" s="7" t="n">
        <v>0.5186978745197436</v>
      </c>
      <c r="Y75" s="7" t="n">
        <v>0.5667734339811826</v>
      </c>
      <c r="Z75" s="7" t="n">
        <v>0.7338675291545889</v>
      </c>
      <c r="AA75" s="7" t="n">
        <v>0.840899314010142</v>
      </c>
      <c r="AB75" s="7" t="n">
        <v>0.5795246301490057</v>
      </c>
      <c r="AC75" s="7" t="n">
        <v>0.6230783108447262</v>
      </c>
      <c r="AD75" s="7" t="n">
        <v>0.8604930189474687</v>
      </c>
      <c r="AE75" s="7" t="n">
        <v>0.8539805796442732</v>
      </c>
      <c r="AF75" s="7" t="n">
        <v>0.8282805785955258</v>
      </c>
      <c r="AG75" s="7" t="n">
        <v>0.5828252914184758</v>
      </c>
      <c r="AH75" s="7" t="n">
        <v>0.84211116798828</v>
      </c>
      <c r="AI75" s="7" t="n">
        <v>0.5057358165149217</v>
      </c>
      <c r="AJ75" s="7" t="n">
        <v>0.6772771231463769</v>
      </c>
      <c r="AK75" s="7" t="n">
        <v>0.5853589076116759</v>
      </c>
      <c r="AL75" s="7" t="n">
        <v>0.8515352619926508</v>
      </c>
      <c r="AM75" s="7" t="n">
        <v>0.8462927259225327</v>
      </c>
      <c r="AN75" s="7" t="n">
        <v>0.3648895444929465</v>
      </c>
      <c r="AO75" s="7" t="n">
        <v>0.4939199495496503</v>
      </c>
      <c r="AP75" s="7" t="n">
        <v>0.5068798922949106</v>
      </c>
      <c r="AQ75" s="7" t="n">
        <v>0.3896484660925411</v>
      </c>
      <c r="AR75" s="7" t="n">
        <v>0.6874723842106852</v>
      </c>
      <c r="AS75" s="7" t="n">
        <v>0.8060923230634406</v>
      </c>
      <c r="AT75" s="7" t="n">
        <v>0.3140056805680061</v>
      </c>
      <c r="AU75" s="7" t="n">
        <v>0.4613850436095323</v>
      </c>
      <c r="AV75" s="7" t="n">
        <v>0.5650609769888502</v>
      </c>
      <c r="AW75" s="7" t="n">
        <v>0.633410942941504</v>
      </c>
      <c r="AX75" s="7" t="n">
        <v>0.5832506493640859</v>
      </c>
      <c r="AY75" s="7" t="n">
        <v>0.8650052218476775</v>
      </c>
      <c r="AZ75" s="7" t="n">
        <v>0.8649999766443465</v>
      </c>
      <c r="BA75" s="7" t="n">
        <v>0.7825349762596803</v>
      </c>
      <c r="BB75" s="7" t="n">
        <v>0.8628325071351555</v>
      </c>
      <c r="BC75" s="7" t="n">
        <v>0.4253930959306018</v>
      </c>
      <c r="BD75" s="7" t="n">
        <v>0.811233951110615</v>
      </c>
      <c r="BE75" s="7" t="n">
        <v>0.7031686797199316</v>
      </c>
      <c r="BF75" s="7" t="n">
        <v>0.8427901788352398</v>
      </c>
      <c r="BG75" s="7" t="n">
        <v>0.6325468504509073</v>
      </c>
      <c r="BH75" s="7" t="n">
        <v>0.8343034201458512</v>
      </c>
      <c r="BI75" s="7" t="n">
        <v>0.4602157570176084</v>
      </c>
      <c r="BJ75" s="7" t="n">
        <v>0.4803521184897945</v>
      </c>
      <c r="BK75" s="7" t="n">
        <v>0.638784878503079</v>
      </c>
      <c r="BL75" s="7" t="n">
        <v>0.5175119667818051</v>
      </c>
      <c r="BM75" s="7" t="n">
        <v>0.7330889751230111</v>
      </c>
      <c r="BN75" s="7" t="n">
        <v>0.438820798765571</v>
      </c>
      <c r="BO75" s="7" t="n">
        <v>0.8720312250421692</v>
      </c>
      <c r="BP75" s="7" t="n">
        <v>0.6008270516831207</v>
      </c>
      <c r="BQ75" s="7" t="n">
        <v>0.7715086121732742</v>
      </c>
      <c r="BR75" s="7" t="n">
        <v>0.5009209796661998</v>
      </c>
      <c r="BS75" s="7" t="n">
        <v>0.551098598786626</v>
      </c>
      <c r="BT75" s="7" t="n">
        <v>0.7571036500747629</v>
      </c>
      <c r="BU75" s="7" t="n">
        <v>0.4546873772804507</v>
      </c>
      <c r="BV75" s="7" t="n">
        <v>0.4256375169766493</v>
      </c>
      <c r="BW75" s="7" t="n">
        <v>0.441088325803083</v>
      </c>
      <c r="BX75" s="7" t="n">
        <v>1</v>
      </c>
      <c r="BY75" s="7" t="n">
        <v>0.8073652577232407</v>
      </c>
      <c r="BZ75" s="7" t="n">
        <v>0.6940269044870381</v>
      </c>
      <c r="CA75" s="7" t="n">
        <v>0.4391009632084769</v>
      </c>
      <c r="CB75" s="7" t="n">
        <v>0.7020703186707954</v>
      </c>
      <c r="CC75" s="7" t="n">
        <v>0.6184438371893186</v>
      </c>
      <c r="CD75" s="7" t="n">
        <v>0.5410852016205711</v>
      </c>
      <c r="CE75" s="7" t="n">
        <v>0.5569464570180149</v>
      </c>
      <c r="CF75" s="7" t="n">
        <v>0.7853862156723367</v>
      </c>
      <c r="CG75" s="7" t="n">
        <v>0.5717492896503011</v>
      </c>
      <c r="CH75" s="7" t="n">
        <v>0.6566190654635358</v>
      </c>
      <c r="CI75" s="7" t="n">
        <v>0.7321891951359549</v>
      </c>
      <c r="CJ75" s="7" t="n">
        <v>0.8011268027275936</v>
      </c>
      <c r="CK75" s="7" t="n">
        <v>0.7161415409751238</v>
      </c>
      <c r="CL75" s="7" t="n">
        <v>0.6009615398423095</v>
      </c>
      <c r="CM75" s="7" t="n">
        <v>0.5857091595692292</v>
      </c>
      <c r="CN75" s="7" t="n">
        <v>0.8083504945675363</v>
      </c>
      <c r="CO75" s="7" t="n">
        <v>0.7811250145317667</v>
      </c>
      <c r="CP75" s="7" t="n">
        <v>0.4918249859123686</v>
      </c>
      <c r="CQ75" s="7" t="n">
        <v>0.5724301073528512</v>
      </c>
      <c r="CR75" s="7" t="n">
        <v>0.7931930066509972</v>
      </c>
      <c r="CS75" s="7" t="n">
        <v>0.4838065988064187</v>
      </c>
      <c r="CT75" s="7" t="n">
        <v>0.7982248976910101</v>
      </c>
      <c r="CU75" s="7" t="n">
        <v>0.4781676252142666</v>
      </c>
      <c r="CV75" s="7" t="n">
        <v>0.8126683949636444</v>
      </c>
      <c r="CW75" s="7" t="n">
        <v>0.3064052037428269</v>
      </c>
      <c r="CX75" s="7" t="n">
        <v>0.599849100606142</v>
      </c>
      <c r="CY75" s="7" t="n">
        <v>0.4452643835684365</v>
      </c>
      <c r="CZ75" s="7" t="n">
        <v>0.4366339000064028</v>
      </c>
      <c r="DA75" s="7" t="n">
        <v>0.5173319580778254</v>
      </c>
      <c r="DB75" s="7" t="n">
        <v>0.6011268725443837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0.7201877427887664</v>
      </c>
      <c r="D76" s="7" t="n">
        <v>0.6010710157462894</v>
      </c>
      <c r="E76" s="7" t="n">
        <v>0.3743102280374093</v>
      </c>
      <c r="F76" s="7" t="n">
        <v>0.501169725360453</v>
      </c>
      <c r="G76" s="7" t="n">
        <v>0.2706806008587734</v>
      </c>
      <c r="H76" s="7" t="n">
        <v>0.5514240286289221</v>
      </c>
      <c r="I76" s="7" t="n">
        <v>0.5408569457058565</v>
      </c>
      <c r="J76" s="7" t="n">
        <v>0.7007191989290729</v>
      </c>
      <c r="K76" s="7" t="n">
        <v>0.6421054563398196</v>
      </c>
      <c r="L76" s="7" t="n">
        <v>0.9358638005541763</v>
      </c>
      <c r="M76" s="7" t="n">
        <v>0.8639607166285926</v>
      </c>
      <c r="N76" s="7" t="n">
        <v>0.3205428057845739</v>
      </c>
      <c r="O76" s="7" t="n">
        <v>0.4266526985534793</v>
      </c>
      <c r="P76" s="7" t="n">
        <v>0.8458850717321531</v>
      </c>
      <c r="Q76" s="7" t="n">
        <v>0.9235421200311197</v>
      </c>
      <c r="R76" s="7" t="n">
        <v>0.8114640743940561</v>
      </c>
      <c r="S76" s="7" t="n">
        <v>0.78393948237664</v>
      </c>
      <c r="T76" s="7" t="n">
        <v>0.7506013696339761</v>
      </c>
      <c r="U76" s="7" t="n">
        <v>0.3094274486025153</v>
      </c>
      <c r="V76" s="7" t="n">
        <v>0.5171555918278367</v>
      </c>
      <c r="W76" s="7" t="n">
        <v>0.2173807957602961</v>
      </c>
      <c r="X76" s="7" t="n">
        <v>0.448956097559681</v>
      </c>
      <c r="Y76" s="7" t="n">
        <v>0.3087707867303236</v>
      </c>
      <c r="Z76" s="7" t="n">
        <v>0.6267566451495544</v>
      </c>
      <c r="AA76" s="7" t="n">
        <v>0.9322555741371079</v>
      </c>
      <c r="AB76" s="7" t="n">
        <v>0.3225358853484582</v>
      </c>
      <c r="AC76" s="7" t="n">
        <v>0.5949908539407041</v>
      </c>
      <c r="AD76" s="7" t="n">
        <v>0.8683471603953314</v>
      </c>
      <c r="AE76" s="7" t="n">
        <v>0.845409947301519</v>
      </c>
      <c r="AF76" s="7" t="n">
        <v>0.9141415282579285</v>
      </c>
      <c r="AG76" s="7" t="n">
        <v>0.4179026970023582</v>
      </c>
      <c r="AH76" s="7" t="n">
        <v>0.7990346033654919</v>
      </c>
      <c r="AI76" s="7" t="n">
        <v>0.4336343175604513</v>
      </c>
      <c r="AJ76" s="7" t="n">
        <v>0.4703292597095223</v>
      </c>
      <c r="AK76" s="7" t="n">
        <v>0.3457355949193122</v>
      </c>
      <c r="AL76" s="7" t="n">
        <v>0.8872161300961673</v>
      </c>
      <c r="AM76" s="7" t="n">
        <v>0.9462321525820477</v>
      </c>
      <c r="AN76" s="7" t="n">
        <v>0.1671520864969484</v>
      </c>
      <c r="AO76" s="7" t="n">
        <v>0.4358311855068362</v>
      </c>
      <c r="AP76" s="7" t="n">
        <v>0.3516425469232249</v>
      </c>
      <c r="AQ76" s="7" t="n">
        <v>0.3579857128799406</v>
      </c>
      <c r="AR76" s="7" t="n">
        <v>0.4762705520467064</v>
      </c>
      <c r="AS76" s="7" t="n">
        <v>0.9998306459874112</v>
      </c>
      <c r="AT76" s="7" t="n">
        <v>0.128589867478241</v>
      </c>
      <c r="AU76" s="7" t="n">
        <v>0.3984794234326861</v>
      </c>
      <c r="AV76" s="7" t="n">
        <v>0.3081145477133519</v>
      </c>
      <c r="AW76" s="7" t="n">
        <v>0.4111589102204278</v>
      </c>
      <c r="AX76" s="7" t="n">
        <v>0.284913915171542</v>
      </c>
      <c r="AY76" s="7" t="n">
        <v>0.7408359107905227</v>
      </c>
      <c r="AZ76" s="7" t="n">
        <v>0.7408387453367429</v>
      </c>
      <c r="BA76" s="7" t="n">
        <v>0.7000456655938141</v>
      </c>
      <c r="BB76" s="7" t="n">
        <v>0.8847531196805598</v>
      </c>
      <c r="BC76" s="7" t="n">
        <v>0.3608161047495239</v>
      </c>
      <c r="BD76" s="7" t="n">
        <v>0.6551725995171616</v>
      </c>
      <c r="BE76" s="7" t="n">
        <v>0.4997576625665864</v>
      </c>
      <c r="BF76" s="7" t="n">
        <v>0.9219125397476365</v>
      </c>
      <c r="BG76" s="7" t="n">
        <v>0.5375503804215347</v>
      </c>
      <c r="BH76" s="7" t="n">
        <v>0.8970246127699332</v>
      </c>
      <c r="BI76" s="7" t="n">
        <v>0.4031779369032766</v>
      </c>
      <c r="BJ76" s="7" t="n">
        <v>0.428024472458902</v>
      </c>
      <c r="BK76" s="7" t="n">
        <v>0.6183445830364855</v>
      </c>
      <c r="BL76" s="7" t="n">
        <v>0.4445513160198979</v>
      </c>
      <c r="BM76" s="7" t="n">
        <v>0.6770933218356643</v>
      </c>
      <c r="BN76" s="7" t="n">
        <v>0.3610602465229396</v>
      </c>
      <c r="BO76" s="7" t="n">
        <v>0.8398326136915456</v>
      </c>
      <c r="BP76" s="7" t="n">
        <v>0.5947791408837081</v>
      </c>
      <c r="BQ76" s="7" t="n">
        <v>0.8724631177615028</v>
      </c>
      <c r="BR76" s="7" t="n">
        <v>0.2415175483402178</v>
      </c>
      <c r="BS76" s="7" t="n">
        <v>0.2950915627406165</v>
      </c>
      <c r="BT76" s="7" t="n">
        <v>0.7220460577414806</v>
      </c>
      <c r="BU76" s="7" t="n">
        <v>0.3962972117174881</v>
      </c>
      <c r="BV76" s="7" t="n">
        <v>0.3112484725408086</v>
      </c>
      <c r="BW76" s="7" t="n">
        <v>0.3736905120853951</v>
      </c>
      <c r="BX76" s="7" t="n">
        <v>0.8073652577232407</v>
      </c>
      <c r="BY76" s="7" t="n">
        <v>1</v>
      </c>
      <c r="BZ76" s="7" t="n">
        <v>0.5006964666335582</v>
      </c>
      <c r="CA76" s="7" t="n">
        <v>0.4032130280117866</v>
      </c>
      <c r="CB76" s="7" t="n">
        <v>0.7037401016346789</v>
      </c>
      <c r="CC76" s="7" t="n">
        <v>0.5320024663488289</v>
      </c>
      <c r="CD76" s="7" t="n">
        <v>0.4382776583643673</v>
      </c>
      <c r="CE76" s="7" t="n">
        <v>0.3024605038370443</v>
      </c>
      <c r="CF76" s="7" t="n">
        <v>0.8055738943308781</v>
      </c>
      <c r="CG76" s="7" t="n">
        <v>0.3293353393578285</v>
      </c>
      <c r="CH76" s="7" t="n">
        <v>0.6891899557056596</v>
      </c>
      <c r="CI76" s="7" t="n">
        <v>0.6603991886456719</v>
      </c>
      <c r="CJ76" s="7" t="n">
        <v>0.7562038452770359</v>
      </c>
      <c r="CK76" s="7" t="n">
        <v>0.6357180630410257</v>
      </c>
      <c r="CL76" s="7" t="n">
        <v>0.5628254159650246</v>
      </c>
      <c r="CM76" s="7" t="n">
        <v>0.3339707017077586</v>
      </c>
      <c r="CN76" s="7" t="n">
        <v>0.8301084070079746</v>
      </c>
      <c r="CO76" s="7" t="n">
        <v>0.9583570197115243</v>
      </c>
      <c r="CP76" s="7" t="n">
        <v>0.2744023407984491</v>
      </c>
      <c r="CQ76" s="7" t="n">
        <v>0.5357336849268938</v>
      </c>
      <c r="CR76" s="7" t="n">
        <v>0.9930401569082956</v>
      </c>
      <c r="CS76" s="7" t="n">
        <v>0.4661384786627393</v>
      </c>
      <c r="CT76" s="7" t="n">
        <v>0.9884926715644622</v>
      </c>
      <c r="CU76" s="7" t="n">
        <v>0.4559392095857848</v>
      </c>
      <c r="CV76" s="7" t="n">
        <v>0.9031726543367397</v>
      </c>
      <c r="CW76" s="7" t="n">
        <v>0.1230593192477474</v>
      </c>
      <c r="CX76" s="7" t="n">
        <v>0.3886476135775714</v>
      </c>
      <c r="CY76" s="7" t="n">
        <v>0.4327472804115035</v>
      </c>
      <c r="CZ76" s="7" t="n">
        <v>0.3709227501388014</v>
      </c>
      <c r="DA76" s="7" t="n">
        <v>0.2614347756095488</v>
      </c>
      <c r="DB76" s="7" t="n">
        <v>0.3038041399659002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0.8312717450377555</v>
      </c>
      <c r="D77" s="7" t="n">
        <v>0.880048185937632</v>
      </c>
      <c r="E77" s="7" t="n">
        <v>0.6946208118965315</v>
      </c>
      <c r="F77" s="7" t="n">
        <v>0.8669693567491522</v>
      </c>
      <c r="G77" s="7" t="n">
        <v>0.7977891329168951</v>
      </c>
      <c r="H77" s="7" t="n">
        <v>0.5664957616848553</v>
      </c>
      <c r="I77" s="7" t="n">
        <v>0.7646117964525065</v>
      </c>
      <c r="J77" s="7" t="n">
        <v>0.871172253833072</v>
      </c>
      <c r="K77" s="7" t="n">
        <v>0.3671843378146485</v>
      </c>
      <c r="L77" s="7" t="n">
        <v>0.5290043083975624</v>
      </c>
      <c r="M77" s="7" t="n">
        <v>0.6940731921605372</v>
      </c>
      <c r="N77" s="7" t="n">
        <v>0.6035541604492939</v>
      </c>
      <c r="O77" s="7" t="n">
        <v>0.6704582448555543</v>
      </c>
      <c r="P77" s="7" t="n">
        <v>0.6287847718767573</v>
      </c>
      <c r="Q77" s="7" t="n">
        <v>0.4795733925577638</v>
      </c>
      <c r="R77" s="7" t="n">
        <v>0.56111699901837</v>
      </c>
      <c r="S77" s="7" t="n">
        <v>0.677899879912818</v>
      </c>
      <c r="T77" s="7" t="n">
        <v>0.8554220959858095</v>
      </c>
      <c r="U77" s="7" t="n">
        <v>0.6221093736726605</v>
      </c>
      <c r="V77" s="7" t="n">
        <v>0.7965121810920001</v>
      </c>
      <c r="W77" s="7" t="n">
        <v>0.3168052716292152</v>
      </c>
      <c r="X77" s="7" t="n">
        <v>0.6862112975699002</v>
      </c>
      <c r="Y77" s="7" t="n">
        <v>0.6011669169459486</v>
      </c>
      <c r="Z77" s="7" t="n">
        <v>0.6173803589678833</v>
      </c>
      <c r="AA77" s="7" t="n">
        <v>0.4980796481448966</v>
      </c>
      <c r="AB77" s="7" t="n">
        <v>0.5823189583455632</v>
      </c>
      <c r="AC77" s="7" t="n">
        <v>0.4539487051876346</v>
      </c>
      <c r="AD77" s="7" t="n">
        <v>0.6384262698120958</v>
      </c>
      <c r="AE77" s="7" t="n">
        <v>0.6546131281398979</v>
      </c>
      <c r="AF77" s="7" t="n">
        <v>0.5222158088698714</v>
      </c>
      <c r="AG77" s="7" t="n">
        <v>0.8545120520785709</v>
      </c>
      <c r="AH77" s="7" t="n">
        <v>0.8139202189667273</v>
      </c>
      <c r="AI77" s="7" t="n">
        <v>0.6788346491446449</v>
      </c>
      <c r="AJ77" s="7" t="n">
        <v>0.7624305753957425</v>
      </c>
      <c r="AK77" s="7" t="n">
        <v>0.6075528987726954</v>
      </c>
      <c r="AL77" s="7" t="n">
        <v>0.6272785825382577</v>
      </c>
      <c r="AM77" s="7" t="n">
        <v>0.4832995713065512</v>
      </c>
      <c r="AN77" s="7" t="n">
        <v>0.7231184034764346</v>
      </c>
      <c r="AO77" s="7" t="n">
        <v>0.1395884617579141</v>
      </c>
      <c r="AP77" s="7" t="n">
        <v>0.5721274886629316</v>
      </c>
      <c r="AQ77" s="7" t="n">
        <v>0.04281203188675425</v>
      </c>
      <c r="AR77" s="7" t="n">
        <v>0.7559606022857683</v>
      </c>
      <c r="AS77" s="7" t="n">
        <v>0.5055927531811907</v>
      </c>
      <c r="AT77" s="7" t="n">
        <v>0.7044372210245861</v>
      </c>
      <c r="AU77" s="7" t="n">
        <v>0.6062925274391</v>
      </c>
      <c r="AV77" s="7" t="n">
        <v>0.5937995599319955</v>
      </c>
      <c r="AW77" s="7" t="n">
        <v>0.6870940663309328</v>
      </c>
      <c r="AX77" s="7" t="n">
        <v>0.357611824367526</v>
      </c>
      <c r="AY77" s="7" t="n">
        <v>0.8501253734873265</v>
      </c>
      <c r="AZ77" s="7" t="n">
        <v>0.8501286882022628</v>
      </c>
      <c r="BA77" s="7" t="n">
        <v>0.833669906200684</v>
      </c>
      <c r="BB77" s="7" t="n">
        <v>0.53827655580365</v>
      </c>
      <c r="BC77" s="7" t="n">
        <v>0.3288313678536485</v>
      </c>
      <c r="BD77" s="7" t="n">
        <v>0.6225507071828283</v>
      </c>
      <c r="BE77" s="7" t="n">
        <v>0.7262883283648524</v>
      </c>
      <c r="BF77" s="7" t="n">
        <v>0.4782767939966621</v>
      </c>
      <c r="BG77" s="7" t="n">
        <v>0.7483126205305932</v>
      </c>
      <c r="BH77" s="7" t="n">
        <v>0.5680407019623617</v>
      </c>
      <c r="BI77" s="7" t="n">
        <v>0.5123860379034481</v>
      </c>
      <c r="BJ77" s="7" t="n">
        <v>0.3828368578376355</v>
      </c>
      <c r="BK77" s="7" t="n">
        <v>0.5072954112123732</v>
      </c>
      <c r="BL77" s="7" t="n">
        <v>0.6852267165062019</v>
      </c>
      <c r="BM77" s="7" t="n">
        <v>0.8364587546987545</v>
      </c>
      <c r="BN77" s="7" t="n">
        <v>0.3960061801495692</v>
      </c>
      <c r="BO77" s="7" t="n">
        <v>0.6144801463935642</v>
      </c>
      <c r="BP77" s="7" t="n">
        <v>0.4732012034711414</v>
      </c>
      <c r="BQ77" s="7" t="n">
        <v>0.5100290126122593</v>
      </c>
      <c r="BR77" s="7" t="n">
        <v>0.5021766469424547</v>
      </c>
      <c r="BS77" s="7" t="n">
        <v>0.5566695101672253</v>
      </c>
      <c r="BT77" s="7" t="n">
        <v>0.6369746796356399</v>
      </c>
      <c r="BU77" s="7" t="n">
        <v>0.351100727459481</v>
      </c>
      <c r="BV77" s="7" t="n">
        <v>0.480004902585395</v>
      </c>
      <c r="BW77" s="7" t="n">
        <v>0.3583718150160618</v>
      </c>
      <c r="BX77" s="7" t="n">
        <v>0.6940269044870381</v>
      </c>
      <c r="BY77" s="7" t="n">
        <v>0.5006964666335582</v>
      </c>
      <c r="BZ77" s="7" t="n">
        <v>1</v>
      </c>
      <c r="CA77" s="7" t="n">
        <v>0.09958040670079911</v>
      </c>
      <c r="CB77" s="7" t="n">
        <v>0.5697482857834871</v>
      </c>
      <c r="CC77" s="7" t="n">
        <v>0.5516458998938685</v>
      </c>
      <c r="CD77" s="7" t="n">
        <v>0.7819941776641652</v>
      </c>
      <c r="CE77" s="7" t="n">
        <v>0.60404656010596</v>
      </c>
      <c r="CF77" s="7" t="n">
        <v>0.3973074158833036</v>
      </c>
      <c r="CG77" s="7" t="n">
        <v>0.5880156838614292</v>
      </c>
      <c r="CH77" s="7" t="n">
        <v>0.4238430340775373</v>
      </c>
      <c r="CI77" s="7" t="n">
        <v>0.5885999044029452</v>
      </c>
      <c r="CJ77" s="7" t="n">
        <v>0.6485647231793567</v>
      </c>
      <c r="CK77" s="7" t="n">
        <v>0.7904773267129037</v>
      </c>
      <c r="CL77" s="7" t="n">
        <v>0.520095516099578</v>
      </c>
      <c r="CM77" s="7" t="n">
        <v>0.6235364143282827</v>
      </c>
      <c r="CN77" s="7" t="n">
        <v>0.5454001615740303</v>
      </c>
      <c r="CO77" s="7" t="n">
        <v>0.4012277192351156</v>
      </c>
      <c r="CP77" s="7" t="n">
        <v>0.7844828377799034</v>
      </c>
      <c r="CQ77" s="7" t="n">
        <v>0.4357765643702503</v>
      </c>
      <c r="CR77" s="7" t="n">
        <v>0.5012257975729473</v>
      </c>
      <c r="CS77" s="7" t="n">
        <v>0.3576482646976344</v>
      </c>
      <c r="CT77" s="7" t="n">
        <v>0.5253594659348795</v>
      </c>
      <c r="CU77" s="7" t="n">
        <v>0.3621397928519461</v>
      </c>
      <c r="CV77" s="7" t="n">
        <v>0.5813076113672985</v>
      </c>
      <c r="CW77" s="7" t="n">
        <v>0.7015642369552111</v>
      </c>
      <c r="CX77" s="7" t="n">
        <v>0.8059874769583422</v>
      </c>
      <c r="CY77" s="7" t="n">
        <v>0.3225341001103107</v>
      </c>
      <c r="CZ77" s="7" t="n">
        <v>0.338008164031108</v>
      </c>
      <c r="DA77" s="7" t="n">
        <v>0.4487710241292073</v>
      </c>
      <c r="DB77" s="7" t="n">
        <v>0.7825118581710572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0.3298963613076111</v>
      </c>
      <c r="D78" s="7" t="n">
        <v>0.1053488352688027</v>
      </c>
      <c r="E78" s="7" t="n">
        <v>0.0549620432060401</v>
      </c>
      <c r="F78" s="7" t="n">
        <v>-0.02588172049890922</v>
      </c>
      <c r="G78" s="7" t="n">
        <v>-0.1114551854880133</v>
      </c>
      <c r="H78" s="7" t="n">
        <v>0.2590684912758986</v>
      </c>
      <c r="I78" s="7" t="n">
        <v>0.02090970299279018</v>
      </c>
      <c r="J78" s="7" t="n">
        <v>0.1737219931738045</v>
      </c>
      <c r="K78" s="7" t="n">
        <v>0.6347743112978816</v>
      </c>
      <c r="L78" s="7" t="n">
        <v>0.4213821356662297</v>
      </c>
      <c r="M78" s="7" t="n">
        <v>0.3910317869628282</v>
      </c>
      <c r="N78" s="7" t="n">
        <v>0.08564614216612954</v>
      </c>
      <c r="O78" s="7" t="n">
        <v>-0.1459772813060007</v>
      </c>
      <c r="P78" s="7" t="n">
        <v>0.4124740154165333</v>
      </c>
      <c r="Q78" s="7" t="n">
        <v>0.4116101809226863</v>
      </c>
      <c r="R78" s="7" t="n">
        <v>0.615740253384809</v>
      </c>
      <c r="S78" s="7" t="n">
        <v>0.5288427022121523</v>
      </c>
      <c r="T78" s="7" t="n">
        <v>0.2735239529119274</v>
      </c>
      <c r="U78" s="7" t="n">
        <v>0.05713707339083095</v>
      </c>
      <c r="V78" s="7" t="n">
        <v>0.164530762247695</v>
      </c>
      <c r="W78" s="7" t="n">
        <v>0.03815536234048409</v>
      </c>
      <c r="X78" s="7" t="n">
        <v>-0.1393579925426531</v>
      </c>
      <c r="Y78" s="7" t="n">
        <v>0.08560617714512372</v>
      </c>
      <c r="Z78" s="7" t="n">
        <v>0.2365011327625845</v>
      </c>
      <c r="AA78" s="7" t="n">
        <v>0.3829877850148465</v>
      </c>
      <c r="AB78" s="7" t="n">
        <v>0.1310092141400223</v>
      </c>
      <c r="AC78" s="7" t="n">
        <v>0.6176800530719537</v>
      </c>
      <c r="AD78" s="7" t="n">
        <v>0.3899236147597533</v>
      </c>
      <c r="AE78" s="7" t="n">
        <v>0.3672363516471138</v>
      </c>
      <c r="AF78" s="7" t="n">
        <v>0.4783192952268611</v>
      </c>
      <c r="AG78" s="7" t="n">
        <v>-0.09290517288700485</v>
      </c>
      <c r="AH78" s="7" t="n">
        <v>0.2542930668761761</v>
      </c>
      <c r="AI78" s="7" t="n">
        <v>-0.1439768976216691</v>
      </c>
      <c r="AJ78" s="7" t="n">
        <v>0.1758045378881509</v>
      </c>
      <c r="AK78" s="7" t="n">
        <v>0.06030101813750204</v>
      </c>
      <c r="AL78" s="7" t="n">
        <v>0.3561148654451039</v>
      </c>
      <c r="AM78" s="7" t="n">
        <v>0.426023340461679</v>
      </c>
      <c r="AN78" s="7" t="n">
        <v>-0.1665883978063848</v>
      </c>
      <c r="AO78" s="7" t="n">
        <v>0.9767274499843428</v>
      </c>
      <c r="AP78" s="7" t="n">
        <v>0.1053692311602247</v>
      </c>
      <c r="AQ78" s="7" t="n">
        <v>0.987753745526712</v>
      </c>
      <c r="AR78" s="7" t="n">
        <v>0.1919224087078123</v>
      </c>
      <c r="AS78" s="7" t="n">
        <v>0.3954152719730549</v>
      </c>
      <c r="AT78" s="7" t="n">
        <v>-0.211265589090359</v>
      </c>
      <c r="AU78" s="7" t="n">
        <v>-0.1581982341303997</v>
      </c>
      <c r="AV78" s="7" t="n">
        <v>0.09185989832188954</v>
      </c>
      <c r="AW78" s="7" t="n">
        <v>0.1517810735278015</v>
      </c>
      <c r="AX78" s="7" t="n">
        <v>0.0513026558149675</v>
      </c>
      <c r="AY78" s="7" t="n">
        <v>0.221570504510418</v>
      </c>
      <c r="AZ78" s="7" t="n">
        <v>0.2216366826799296</v>
      </c>
      <c r="BA78" s="7" t="n">
        <v>0.08477842856834911</v>
      </c>
      <c r="BB78" s="7" t="n">
        <v>0.4924301247834155</v>
      </c>
      <c r="BC78" s="7" t="n">
        <v>0.5191548663525407</v>
      </c>
      <c r="BD78" s="7" t="n">
        <v>0.4938752748850566</v>
      </c>
      <c r="BE78" s="7" t="n">
        <v>0.2712973544019793</v>
      </c>
      <c r="BF78" s="7" t="n">
        <v>0.4133833002077259</v>
      </c>
      <c r="BG78" s="7" t="n">
        <v>0.1518292439026838</v>
      </c>
      <c r="BH78" s="7" t="n">
        <v>0.4305165816751718</v>
      </c>
      <c r="BI78" s="7" t="n">
        <v>0.03874241513522843</v>
      </c>
      <c r="BJ78" s="7" t="n">
        <v>0.5225267977112367</v>
      </c>
      <c r="BK78" s="7" t="n">
        <v>0.5795445605130658</v>
      </c>
      <c r="BL78" s="7" t="n">
        <v>-0.1257224421167567</v>
      </c>
      <c r="BM78" s="7" t="n">
        <v>0.1642914247130192</v>
      </c>
      <c r="BN78" s="7" t="n">
        <v>0.1258334853727097</v>
      </c>
      <c r="BO78" s="7" t="n">
        <v>0.4519019530583637</v>
      </c>
      <c r="BP78" s="7" t="n">
        <v>0.5480163705926649</v>
      </c>
      <c r="BQ78" s="7" t="n">
        <v>0.510699111664354</v>
      </c>
      <c r="BR78" s="7" t="n">
        <v>0.09661585244096081</v>
      </c>
      <c r="BS78" s="7" t="n">
        <v>0.08872245690060029</v>
      </c>
      <c r="BT78" s="7" t="n">
        <v>0.4486440171741507</v>
      </c>
      <c r="BU78" s="7" t="n">
        <v>0.5032432986242608</v>
      </c>
      <c r="BV78" s="7" t="n">
        <v>0.1499638117996586</v>
      </c>
      <c r="BW78" s="7" t="n">
        <v>0.4882548143633448</v>
      </c>
      <c r="BX78" s="7" t="n">
        <v>0.4391009632084769</v>
      </c>
      <c r="BY78" s="7" t="n">
        <v>0.4032130280117866</v>
      </c>
      <c r="BZ78" s="7" t="n">
        <v>0.09958040670079911</v>
      </c>
      <c r="CA78" s="7" t="n">
        <v>1</v>
      </c>
      <c r="CB78" s="7" t="n">
        <v>0.5170814496104956</v>
      </c>
      <c r="CC78" s="7" t="n">
        <v>0.478558865328208</v>
      </c>
      <c r="CD78" s="7" t="n">
        <v>-0.1137328262826571</v>
      </c>
      <c r="CE78" s="7" t="n">
        <v>0.08388437932410239</v>
      </c>
      <c r="CF78" s="7" t="n">
        <v>0.4513206542230174</v>
      </c>
      <c r="CG78" s="7" t="n">
        <v>0.09213112500402855</v>
      </c>
      <c r="CH78" s="7" t="n">
        <v>0.6365300356424555</v>
      </c>
      <c r="CI78" s="7" t="n">
        <v>0.5306772275598262</v>
      </c>
      <c r="CJ78" s="7" t="n">
        <v>0.4402298267148438</v>
      </c>
      <c r="CK78" s="7" t="n">
        <v>0.1232938223916999</v>
      </c>
      <c r="CL78" s="7" t="n">
        <v>0.5445078184939203</v>
      </c>
      <c r="CM78" s="7" t="n">
        <v>0.0655296643718921</v>
      </c>
      <c r="CN78" s="7" t="n">
        <v>0.4939626225811425</v>
      </c>
      <c r="CO78" s="7" t="n">
        <v>0.4140356644756975</v>
      </c>
      <c r="CP78" s="7" t="n">
        <v>-0.05531693540627207</v>
      </c>
      <c r="CQ78" s="7" t="n">
        <v>0.5626961876854464</v>
      </c>
      <c r="CR78" s="7" t="n">
        <v>0.3530513162968031</v>
      </c>
      <c r="CS78" s="7" t="n">
        <v>0.5804007236855603</v>
      </c>
      <c r="CT78" s="7" t="n">
        <v>0.3931009096284812</v>
      </c>
      <c r="CU78" s="7" t="n">
        <v>0.5718440979449356</v>
      </c>
      <c r="CV78" s="7" t="n">
        <v>0.4083656219916001</v>
      </c>
      <c r="CW78" s="7" t="n">
        <v>-0.2182476395475824</v>
      </c>
      <c r="CX78" s="7" t="n">
        <v>0.02572340125547072</v>
      </c>
      <c r="CY78" s="7" t="n">
        <v>0.5718810623575931</v>
      </c>
      <c r="CZ78" s="7" t="n">
        <v>0.5168951519631045</v>
      </c>
      <c r="DA78" s="7" t="n">
        <v>0.1891358558953181</v>
      </c>
      <c r="DB78" s="7" t="n">
        <v>0.03043017201292781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0.7757445933928834</v>
      </c>
      <c r="D79" s="7" t="n">
        <v>0.640440075260467</v>
      </c>
      <c r="E79" s="7" t="n">
        <v>0.2781561666879181</v>
      </c>
      <c r="F79" s="7" t="n">
        <v>0.5508060411159862</v>
      </c>
      <c r="G79" s="7" t="n">
        <v>0.3954079916378211</v>
      </c>
      <c r="H79" s="7" t="n">
        <v>0.3895887923666971</v>
      </c>
      <c r="I79" s="7" t="n">
        <v>0.6080515907183244</v>
      </c>
      <c r="J79" s="7" t="n">
        <v>0.7257797851583447</v>
      </c>
      <c r="K79" s="7" t="n">
        <v>0.8433425469845615</v>
      </c>
      <c r="L79" s="7" t="n">
        <v>0.6720231492887756</v>
      </c>
      <c r="M79" s="7" t="n">
        <v>0.7260636058769753</v>
      </c>
      <c r="N79" s="7" t="n">
        <v>0.5443875019737531</v>
      </c>
      <c r="O79" s="7" t="n">
        <v>0.4397742262201955</v>
      </c>
      <c r="P79" s="7" t="n">
        <v>0.6422530539770642</v>
      </c>
      <c r="Q79" s="7" t="n">
        <v>0.6343567582021944</v>
      </c>
      <c r="R79" s="7" t="n">
        <v>0.8691179984561711</v>
      </c>
      <c r="S79" s="7" t="n">
        <v>0.8386358635936169</v>
      </c>
      <c r="T79" s="7" t="n">
        <v>0.7850611592619759</v>
      </c>
      <c r="U79" s="7" t="n">
        <v>0.520891483067895</v>
      </c>
      <c r="V79" s="7" t="n">
        <v>0.4950033993284956</v>
      </c>
      <c r="W79" s="7" t="n">
        <v>0.02679082896032864</v>
      </c>
      <c r="X79" s="7" t="n">
        <v>0.4466940420278728</v>
      </c>
      <c r="Y79" s="7" t="n">
        <v>0.5428481720770023</v>
      </c>
      <c r="Z79" s="7" t="n">
        <v>0.5814759757959903</v>
      </c>
      <c r="AA79" s="7" t="n">
        <v>0.636690191416511</v>
      </c>
      <c r="AB79" s="7" t="n">
        <v>0.5681684701472263</v>
      </c>
      <c r="AC79" s="7" t="n">
        <v>0.9439977036051616</v>
      </c>
      <c r="AD79" s="7" t="n">
        <v>0.83619994886823</v>
      </c>
      <c r="AE79" s="7" t="n">
        <v>0.8208803647914447</v>
      </c>
      <c r="AF79" s="7" t="n">
        <v>0.7763578105990301</v>
      </c>
      <c r="AG79" s="7" t="n">
        <v>0.4824273369733174</v>
      </c>
      <c r="AH79" s="7" t="n">
        <v>0.7931671923327573</v>
      </c>
      <c r="AI79" s="7" t="n">
        <v>0.447206156227173</v>
      </c>
      <c r="AJ79" s="7" t="n">
        <v>0.6381571531718681</v>
      </c>
      <c r="AK79" s="7" t="n">
        <v>0.5365978911340515</v>
      </c>
      <c r="AL79" s="7" t="n">
        <v>0.8074190388565379</v>
      </c>
      <c r="AM79" s="7" t="n">
        <v>0.6507502459959905</v>
      </c>
      <c r="AN79" s="7" t="n">
        <v>0.1588988743604953</v>
      </c>
      <c r="AO79" s="7" t="n">
        <v>0.5875398972394485</v>
      </c>
      <c r="AP79" s="7" t="n">
        <v>0.6794554390720905</v>
      </c>
      <c r="AQ79" s="7" t="n">
        <v>0.4569976026558474</v>
      </c>
      <c r="AR79" s="7" t="n">
        <v>0.652806865136119</v>
      </c>
      <c r="AS79" s="7" t="n">
        <v>0.7039904168491464</v>
      </c>
      <c r="AT79" s="7" t="n">
        <v>0.1968692250795079</v>
      </c>
      <c r="AU79" s="7" t="n">
        <v>0.4062610041334795</v>
      </c>
      <c r="AV79" s="7" t="n">
        <v>0.532385695791463</v>
      </c>
      <c r="AW79" s="7" t="n">
        <v>0.402442372714312</v>
      </c>
      <c r="AX79" s="7" t="n">
        <v>0.06469466455698732</v>
      </c>
      <c r="AY79" s="7" t="n">
        <v>0.7483046243851396</v>
      </c>
      <c r="AZ79" s="7" t="n">
        <v>0.7483448356837725</v>
      </c>
      <c r="BA79" s="7" t="n">
        <v>0.6410178845184293</v>
      </c>
      <c r="BB79" s="7" t="n">
        <v>0.7508054952033933</v>
      </c>
      <c r="BC79" s="7" t="n">
        <v>0.6966686871401353</v>
      </c>
      <c r="BD79" s="7" t="n">
        <v>0.6111804152172392</v>
      </c>
      <c r="BE79" s="7" t="n">
        <v>0.505476800797548</v>
      </c>
      <c r="BF79" s="7" t="n">
        <v>0.6308648214171644</v>
      </c>
      <c r="BG79" s="7" t="n">
        <v>0.75824523310442</v>
      </c>
      <c r="BH79" s="7" t="n">
        <v>0.681539839231029</v>
      </c>
      <c r="BI79" s="7" t="n">
        <v>0.4335039024371846</v>
      </c>
      <c r="BJ79" s="7" t="n">
        <v>0.77086265170405</v>
      </c>
      <c r="BK79" s="7" t="n">
        <v>0.961194309191912</v>
      </c>
      <c r="BL79" s="7" t="n">
        <v>0.4672140600772718</v>
      </c>
      <c r="BM79" s="7" t="n">
        <v>0.6615375807748693</v>
      </c>
      <c r="BN79" s="7" t="n">
        <v>0.4155612644130942</v>
      </c>
      <c r="BO79" s="7" t="n">
        <v>0.6434097822338546</v>
      </c>
      <c r="BP79" s="7" t="n">
        <v>0.9130752839006718</v>
      </c>
      <c r="BQ79" s="7" t="n">
        <v>0.9109633794815095</v>
      </c>
      <c r="BR79" s="7" t="n">
        <v>0.4860845009496153</v>
      </c>
      <c r="BS79" s="7" t="n">
        <v>0.5133607553578585</v>
      </c>
      <c r="BT79" s="7" t="n">
        <v>0.9724528989927391</v>
      </c>
      <c r="BU79" s="7" t="n">
        <v>0.7247358411829968</v>
      </c>
      <c r="BV79" s="7" t="n">
        <v>0.6687714601849633</v>
      </c>
      <c r="BW79" s="7" t="n">
        <v>0.7283278309891118</v>
      </c>
      <c r="BX79" s="7" t="n">
        <v>0.7020703186707954</v>
      </c>
      <c r="BY79" s="7" t="n">
        <v>0.7037401016346789</v>
      </c>
      <c r="BZ79" s="7" t="n">
        <v>0.5697482857834871</v>
      </c>
      <c r="CA79" s="7" t="n">
        <v>0.5170814496104956</v>
      </c>
      <c r="CB79" s="7" t="n">
        <v>1</v>
      </c>
      <c r="CC79" s="7" t="n">
        <v>0.9112736294412052</v>
      </c>
      <c r="CD79" s="7" t="n">
        <v>0.4575102927560508</v>
      </c>
      <c r="CE79" s="7" t="n">
        <v>0.5376206659969828</v>
      </c>
      <c r="CF79" s="7" t="n">
        <v>0.5599474691582979</v>
      </c>
      <c r="CG79" s="7" t="n">
        <v>0.5291762410294586</v>
      </c>
      <c r="CH79" s="7" t="n">
        <v>0.8471509059238161</v>
      </c>
      <c r="CI79" s="7" t="n">
        <v>0.8974154196868619</v>
      </c>
      <c r="CJ79" s="7" t="n">
        <v>0.8894501144243149</v>
      </c>
      <c r="CK79" s="7" t="n">
        <v>0.7343896154973375</v>
      </c>
      <c r="CL79" s="7" t="n">
        <v>0.9482025540512971</v>
      </c>
      <c r="CM79" s="7" t="n">
        <v>0.5318426641560918</v>
      </c>
      <c r="CN79" s="7" t="n">
        <v>0.8524972324563582</v>
      </c>
      <c r="CO79" s="7" t="n">
        <v>0.6426285727602979</v>
      </c>
      <c r="CP79" s="7" t="n">
        <v>0.3133389030809768</v>
      </c>
      <c r="CQ79" s="7" t="n">
        <v>0.8896288982081269</v>
      </c>
      <c r="CR79" s="7" t="n">
        <v>0.6902248603166331</v>
      </c>
      <c r="CS79" s="7" t="n">
        <v>0.8638120412296928</v>
      </c>
      <c r="CT79" s="7" t="n">
        <v>0.7702455818171439</v>
      </c>
      <c r="CU79" s="7" t="n">
        <v>0.8637759415110062</v>
      </c>
      <c r="CV79" s="7" t="n">
        <v>0.7506297787898801</v>
      </c>
      <c r="CW79" s="7" t="n">
        <v>0.1905602049548293</v>
      </c>
      <c r="CX79" s="7" t="n">
        <v>0.5490391414879657</v>
      </c>
      <c r="CY79" s="7" t="n">
        <v>0.8402869617937582</v>
      </c>
      <c r="CZ79" s="7" t="n">
        <v>0.700691266723884</v>
      </c>
      <c r="DA79" s="7" t="n">
        <v>0.4992820311862659</v>
      </c>
      <c r="DB79" s="7" t="n">
        <v>0.4055038091851297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0.700254200151321</v>
      </c>
      <c r="D80" s="7" t="n">
        <v>0.6111525197796247</v>
      </c>
      <c r="E80" s="7" t="n">
        <v>0.1879972011801608</v>
      </c>
      <c r="F80" s="7" t="n">
        <v>0.5470090434786902</v>
      </c>
      <c r="G80" s="7" t="n">
        <v>0.3877416260733945</v>
      </c>
      <c r="H80" s="7" t="n">
        <v>0.246322506436993</v>
      </c>
      <c r="I80" s="7" t="n">
        <v>0.6648734466778332</v>
      </c>
      <c r="J80" s="7" t="n">
        <v>0.6907965983987567</v>
      </c>
      <c r="K80" s="7" t="n">
        <v>0.8394133096244685</v>
      </c>
      <c r="L80" s="7" t="n">
        <v>0.5247725130141877</v>
      </c>
      <c r="M80" s="7" t="n">
        <v>0.6020330985608002</v>
      </c>
      <c r="N80" s="7" t="n">
        <v>0.7243959011423009</v>
      </c>
      <c r="O80" s="7" t="n">
        <v>0.4542023746757602</v>
      </c>
      <c r="P80" s="7" t="n">
        <v>0.502035956267922</v>
      </c>
      <c r="Q80" s="7" t="n">
        <v>0.4726842296254067</v>
      </c>
      <c r="R80" s="7" t="n">
        <v>0.7686009324847848</v>
      </c>
      <c r="S80" s="7" t="n">
        <v>0.7604395490306907</v>
      </c>
      <c r="T80" s="7" t="n">
        <v>0.7378105443100516</v>
      </c>
      <c r="U80" s="7" t="n">
        <v>0.7112739232053001</v>
      </c>
      <c r="V80" s="7" t="n">
        <v>0.3943569324854927</v>
      </c>
      <c r="W80" s="7" t="n">
        <v>-0.07842850854886682</v>
      </c>
      <c r="X80" s="7" t="n">
        <v>0.4415111295385045</v>
      </c>
      <c r="Y80" s="7" t="n">
        <v>0.7360182664363676</v>
      </c>
      <c r="Z80" s="7" t="n">
        <v>0.4594342711599215</v>
      </c>
      <c r="AA80" s="7" t="n">
        <v>0.4807905975986574</v>
      </c>
      <c r="AB80" s="7" t="n">
        <v>0.7522380221351205</v>
      </c>
      <c r="AC80" s="7" t="n">
        <v>0.9231776552698587</v>
      </c>
      <c r="AD80" s="7" t="n">
        <v>0.7806868937457505</v>
      </c>
      <c r="AE80" s="7" t="n">
        <v>0.7821625195691976</v>
      </c>
      <c r="AF80" s="7" t="n">
        <v>0.6569128607728787</v>
      </c>
      <c r="AG80" s="7" t="n">
        <v>0.5040434076280843</v>
      </c>
      <c r="AH80" s="7" t="n">
        <v>0.7545419438551291</v>
      </c>
      <c r="AI80" s="7" t="n">
        <v>0.4610516788666607</v>
      </c>
      <c r="AJ80" s="7" t="n">
        <v>0.6037532375161937</v>
      </c>
      <c r="AK80" s="7" t="n">
        <v>0.6925107596858567</v>
      </c>
      <c r="AL80" s="7" t="n">
        <v>0.7381720409163812</v>
      </c>
      <c r="AM80" s="7" t="n">
        <v>0.4966669658716397</v>
      </c>
      <c r="AN80" s="7" t="n">
        <v>0.1217614463944779</v>
      </c>
      <c r="AO80" s="7" t="n">
        <v>0.5371822264524622</v>
      </c>
      <c r="AP80" s="7" t="n">
        <v>0.6581352404217958</v>
      </c>
      <c r="AQ80" s="7" t="n">
        <v>0.4362751419030762</v>
      </c>
      <c r="AR80" s="7" t="n">
        <v>0.612858648409264</v>
      </c>
      <c r="AS80" s="7" t="n">
        <v>0.5330193796842306</v>
      </c>
      <c r="AT80" s="7" t="n">
        <v>0.2255414930198353</v>
      </c>
      <c r="AU80" s="7" t="n">
        <v>0.4279721700916433</v>
      </c>
      <c r="AV80" s="7" t="n">
        <v>0.7263455243970248</v>
      </c>
      <c r="AW80" s="7" t="n">
        <v>0.291844852678757</v>
      </c>
      <c r="AX80" s="7" t="n">
        <v>-0.04214527720661267</v>
      </c>
      <c r="AY80" s="7" t="n">
        <v>0.7017864848009353</v>
      </c>
      <c r="AZ80" s="7" t="n">
        <v>0.7017987677025139</v>
      </c>
      <c r="BA80" s="7" t="n">
        <v>0.6100233673901927</v>
      </c>
      <c r="BB80" s="7" t="n">
        <v>0.5885447069108083</v>
      </c>
      <c r="BC80" s="7" t="n">
        <v>0.8016823239177207</v>
      </c>
      <c r="BD80" s="7" t="n">
        <v>0.4654480452348155</v>
      </c>
      <c r="BE80" s="7" t="n">
        <v>0.3970268756222163</v>
      </c>
      <c r="BF80" s="7" t="n">
        <v>0.4699069115689237</v>
      </c>
      <c r="BG80" s="7" t="n">
        <v>0.7577930898503613</v>
      </c>
      <c r="BH80" s="7" t="n">
        <v>0.5440949898237611</v>
      </c>
      <c r="BI80" s="7" t="n">
        <v>0.4063381083207897</v>
      </c>
      <c r="BJ80" s="7" t="n">
        <v>0.8633093682270773</v>
      </c>
      <c r="BK80" s="7" t="n">
        <v>0.9186977653113865</v>
      </c>
      <c r="BL80" s="7" t="n">
        <v>0.4787781577580463</v>
      </c>
      <c r="BM80" s="7" t="n">
        <v>0.5925393088954515</v>
      </c>
      <c r="BN80" s="7" t="n">
        <v>0.3389058136166188</v>
      </c>
      <c r="BO80" s="7" t="n">
        <v>0.4963415362122725</v>
      </c>
      <c r="BP80" s="7" t="n">
        <v>0.92802371957012</v>
      </c>
      <c r="BQ80" s="7" t="n">
        <v>0.7783740522646987</v>
      </c>
      <c r="BR80" s="7" t="n">
        <v>0.7056041472049487</v>
      </c>
      <c r="BS80" s="7" t="n">
        <v>0.7103741622867416</v>
      </c>
      <c r="BT80" s="7" t="n">
        <v>0.876994680935994</v>
      </c>
      <c r="BU80" s="7" t="n">
        <v>0.801208253228151</v>
      </c>
      <c r="BV80" s="7" t="n">
        <v>0.6347737097533062</v>
      </c>
      <c r="BW80" s="7" t="n">
        <v>0.8041226497535752</v>
      </c>
      <c r="BX80" s="7" t="n">
        <v>0.6184438371893186</v>
      </c>
      <c r="BY80" s="7" t="n">
        <v>0.5320024663488289</v>
      </c>
      <c r="BZ80" s="7" t="n">
        <v>0.5516458998938685</v>
      </c>
      <c r="CA80" s="7" t="n">
        <v>0.478558865328208</v>
      </c>
      <c r="CB80" s="7" t="n">
        <v>0.9112736294412052</v>
      </c>
      <c r="CC80" s="7" t="n">
        <v>1</v>
      </c>
      <c r="CD80" s="7" t="n">
        <v>0.4724200640116986</v>
      </c>
      <c r="CE80" s="7" t="n">
        <v>0.7351900622879711</v>
      </c>
      <c r="CF80" s="7" t="n">
        <v>0.4236805131155536</v>
      </c>
      <c r="CG80" s="7" t="n">
        <v>0.7055559828824326</v>
      </c>
      <c r="CH80" s="7" t="n">
        <v>0.7614416946865178</v>
      </c>
      <c r="CI80" s="7" t="n">
        <v>0.9350925870654117</v>
      </c>
      <c r="CJ80" s="7" t="n">
        <v>0.9042366402364889</v>
      </c>
      <c r="CK80" s="7" t="n">
        <v>0.7677138301993571</v>
      </c>
      <c r="CL80" s="7" t="n">
        <v>0.9290793031828832</v>
      </c>
      <c r="CM80" s="7" t="n">
        <v>0.7080658741441859</v>
      </c>
      <c r="CN80" s="7" t="n">
        <v>0.8238379737853421</v>
      </c>
      <c r="CO80" s="7" t="n">
        <v>0.4540015836357986</v>
      </c>
      <c r="CP80" s="7" t="n">
        <v>0.2519339897945053</v>
      </c>
      <c r="CQ80" s="7" t="n">
        <v>0.8707426038399286</v>
      </c>
      <c r="CR80" s="7" t="n">
        <v>0.5108001733303482</v>
      </c>
      <c r="CS80" s="7" t="n">
        <v>0.8500352188709162</v>
      </c>
      <c r="CT80" s="7" t="n">
        <v>0.6112763930935631</v>
      </c>
      <c r="CU80" s="7" t="n">
        <v>0.8510600658721379</v>
      </c>
      <c r="CV80" s="7" t="n">
        <v>0.5901454167170662</v>
      </c>
      <c r="CW80" s="7" t="n">
        <v>0.2203968905808452</v>
      </c>
      <c r="CX80" s="7" t="n">
        <v>0.5154810595488248</v>
      </c>
      <c r="CY80" s="7" t="n">
        <v>0.8330805263004382</v>
      </c>
      <c r="CZ80" s="7" t="n">
        <v>0.7936669681177835</v>
      </c>
      <c r="DA80" s="7" t="n">
        <v>0.7121328288367227</v>
      </c>
      <c r="DB80" s="7" t="n">
        <v>0.3482674629559644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0.7529066593194623</v>
      </c>
      <c r="D81" s="7" t="n">
        <v>0.8937644443850871</v>
      </c>
      <c r="E81" s="7" t="n">
        <v>0.486744279578833</v>
      </c>
      <c r="F81" s="7" t="n">
        <v>0.9387713930232561</v>
      </c>
      <c r="G81" s="7" t="n">
        <v>0.7604127298820389</v>
      </c>
      <c r="H81" s="7" t="n">
        <v>0.3833744947549104</v>
      </c>
      <c r="I81" s="7" t="n">
        <v>0.9194572154419028</v>
      </c>
      <c r="J81" s="7" t="n">
        <v>0.8767129918193981</v>
      </c>
      <c r="K81" s="7" t="n">
        <v>0.273190999242794</v>
      </c>
      <c r="L81" s="7" t="n">
        <v>0.4551094083405543</v>
      </c>
      <c r="M81" s="7" t="n">
        <v>0.6088376620798259</v>
      </c>
      <c r="N81" s="7" t="n">
        <v>0.5933069128932804</v>
      </c>
      <c r="O81" s="7" t="n">
        <v>0.9655183079435297</v>
      </c>
      <c r="P81" s="7" t="n">
        <v>0.4679768985259811</v>
      </c>
      <c r="Q81" s="7" t="n">
        <v>0.423472756759843</v>
      </c>
      <c r="R81" s="7" t="n">
        <v>0.3778841428819409</v>
      </c>
      <c r="S81" s="7" t="n">
        <v>0.5015476299268816</v>
      </c>
      <c r="T81" s="7" t="n">
        <v>0.8137440264064496</v>
      </c>
      <c r="U81" s="7" t="n">
        <v>0.6577259916749657</v>
      </c>
      <c r="V81" s="7" t="n">
        <v>0.573171518038711</v>
      </c>
      <c r="W81" s="7" t="n">
        <v>0.2015323209624666</v>
      </c>
      <c r="X81" s="7" t="n">
        <v>0.9642157272653176</v>
      </c>
      <c r="Y81" s="7" t="n">
        <v>0.5966001398145785</v>
      </c>
      <c r="Z81" s="7" t="n">
        <v>0.5570025429116299</v>
      </c>
      <c r="AA81" s="7" t="n">
        <v>0.450091586101619</v>
      </c>
      <c r="AB81" s="7" t="n">
        <v>0.5344746452385829</v>
      </c>
      <c r="AC81" s="7" t="n">
        <v>0.2945749031191448</v>
      </c>
      <c r="AD81" s="7" t="n">
        <v>0.5895523187373899</v>
      </c>
      <c r="AE81" s="7" t="n">
        <v>0.6124063841511237</v>
      </c>
      <c r="AF81" s="7" t="n">
        <v>0.4804146715162028</v>
      </c>
      <c r="AG81" s="7" t="n">
        <v>0.9522894205380938</v>
      </c>
      <c r="AH81" s="7" t="n">
        <v>0.8144827957514712</v>
      </c>
      <c r="AI81" s="7" t="n">
        <v>0.967766173734772</v>
      </c>
      <c r="AJ81" s="7" t="n">
        <v>0.6461885609629004</v>
      </c>
      <c r="AK81" s="7" t="n">
        <v>0.6214538240920431</v>
      </c>
      <c r="AL81" s="7" t="n">
        <v>0.5799494092557853</v>
      </c>
      <c r="AM81" s="7" t="n">
        <v>0.4241847305634659</v>
      </c>
      <c r="AN81" s="7" t="n">
        <v>0.4943276575085295</v>
      </c>
      <c r="AO81" s="7" t="n">
        <v>-0.09379307714027495</v>
      </c>
      <c r="AP81" s="7" t="n">
        <v>0.5676226510226983</v>
      </c>
      <c r="AQ81" s="7" t="n">
        <v>-0.1609160679830036</v>
      </c>
      <c r="AR81" s="7" t="n">
        <v>0.6335581122006453</v>
      </c>
      <c r="AS81" s="7" t="n">
        <v>0.4452465374997528</v>
      </c>
      <c r="AT81" s="7" t="n">
        <v>0.7050289567138808</v>
      </c>
      <c r="AU81" s="7" t="n">
        <v>0.9365424255723798</v>
      </c>
      <c r="AV81" s="7" t="n">
        <v>0.6005342661500893</v>
      </c>
      <c r="AW81" s="7" t="n">
        <v>0.4730590506750439</v>
      </c>
      <c r="AX81" s="7" t="n">
        <v>0.2428433758856889</v>
      </c>
      <c r="AY81" s="7" t="n">
        <v>0.8506595220633419</v>
      </c>
      <c r="AZ81" s="7" t="n">
        <v>0.8506542218635472</v>
      </c>
      <c r="BA81" s="7" t="n">
        <v>0.8913100149925994</v>
      </c>
      <c r="BB81" s="7" t="n">
        <v>0.4073575304322258</v>
      </c>
      <c r="BC81" s="7" t="n">
        <v>0.1624787369774929</v>
      </c>
      <c r="BD81" s="7" t="n">
        <v>0.3941738802525615</v>
      </c>
      <c r="BE81" s="7" t="n">
        <v>0.4908952946623813</v>
      </c>
      <c r="BF81" s="7" t="n">
        <v>0.4165382903698308</v>
      </c>
      <c r="BG81" s="7" t="n">
        <v>0.6937084097201711</v>
      </c>
      <c r="BH81" s="7" t="n">
        <v>0.4637544121650682</v>
      </c>
      <c r="BI81" s="7" t="n">
        <v>0.7373362916975124</v>
      </c>
      <c r="BJ81" s="7" t="n">
        <v>0.234893755883942</v>
      </c>
      <c r="BK81" s="7" t="n">
        <v>0.3847057596370705</v>
      </c>
      <c r="BL81" s="7" t="n">
        <v>0.9640557773625299</v>
      </c>
      <c r="BM81" s="7" t="n">
        <v>0.7871346776721991</v>
      </c>
      <c r="BN81" s="7" t="n">
        <v>0.3504819378984379</v>
      </c>
      <c r="BO81" s="7" t="n">
        <v>0.4358803491848182</v>
      </c>
      <c r="BP81" s="7" t="n">
        <v>0.3587219448162164</v>
      </c>
      <c r="BQ81" s="7" t="n">
        <v>0.4453877227743285</v>
      </c>
      <c r="BR81" s="7" t="n">
        <v>0.4984208597122037</v>
      </c>
      <c r="BS81" s="7" t="n">
        <v>0.5514166916861079</v>
      </c>
      <c r="BT81" s="7" t="n">
        <v>0.5327650035582991</v>
      </c>
      <c r="BU81" s="7" t="n">
        <v>0.1539401520072156</v>
      </c>
      <c r="BV81" s="7" t="n">
        <v>0.4041320713992758</v>
      </c>
      <c r="BW81" s="7" t="n">
        <v>0.1719579485248758</v>
      </c>
      <c r="BX81" s="7" t="n">
        <v>0.5410852016205711</v>
      </c>
      <c r="BY81" s="7" t="n">
        <v>0.4382776583643673</v>
      </c>
      <c r="BZ81" s="7" t="n">
        <v>0.7819941776641652</v>
      </c>
      <c r="CA81" s="7" t="n">
        <v>-0.1137328262826571</v>
      </c>
      <c r="CB81" s="7" t="n">
        <v>0.4575102927560508</v>
      </c>
      <c r="CC81" s="7" t="n">
        <v>0.4724200640116986</v>
      </c>
      <c r="CD81" s="7" t="n">
        <v>1</v>
      </c>
      <c r="CE81" s="7" t="n">
        <v>0.6185321087841266</v>
      </c>
      <c r="CF81" s="7" t="n">
        <v>0.3206131957412278</v>
      </c>
      <c r="CG81" s="7" t="n">
        <v>0.5809080393926194</v>
      </c>
      <c r="CH81" s="7" t="n">
        <v>0.2784170969631058</v>
      </c>
      <c r="CI81" s="7" t="n">
        <v>0.4662911370704097</v>
      </c>
      <c r="CJ81" s="7" t="n">
        <v>0.5832727630643727</v>
      </c>
      <c r="CK81" s="7" t="n">
        <v>0.9051382210107058</v>
      </c>
      <c r="CL81" s="7" t="n">
        <v>0.4072618169275182</v>
      </c>
      <c r="CM81" s="7" t="n">
        <v>0.6683762008826164</v>
      </c>
      <c r="CN81" s="7" t="n">
        <v>0.4596362795924975</v>
      </c>
      <c r="CO81" s="7" t="n">
        <v>0.340511223059347</v>
      </c>
      <c r="CP81" s="7" t="n">
        <v>0.5237320691219445</v>
      </c>
      <c r="CQ81" s="7" t="n">
        <v>0.3455863015862147</v>
      </c>
      <c r="CR81" s="7" t="n">
        <v>0.4548488570591354</v>
      </c>
      <c r="CS81" s="7" t="n">
        <v>0.256726187851179</v>
      </c>
      <c r="CT81" s="7" t="n">
        <v>0.4851362295240482</v>
      </c>
      <c r="CU81" s="7" t="n">
        <v>0.2640101583912448</v>
      </c>
      <c r="CV81" s="7" t="n">
        <v>0.5380169699577118</v>
      </c>
      <c r="CW81" s="7" t="n">
        <v>0.7040653140649604</v>
      </c>
      <c r="CX81" s="7" t="n">
        <v>0.7349878117592882</v>
      </c>
      <c r="CY81" s="7" t="n">
        <v>0.227053635990587</v>
      </c>
      <c r="CZ81" s="7" t="n">
        <v>0.1592929875268425</v>
      </c>
      <c r="DA81" s="7" t="n">
        <v>0.3967771500675081</v>
      </c>
      <c r="DB81" s="7" t="n">
        <v>0.6280627207948126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0.6107013865808028</v>
      </c>
      <c r="D82" s="7" t="n">
        <v>0.6222835748428556</v>
      </c>
      <c r="E82" s="7" t="n">
        <v>0.2505476523608602</v>
      </c>
      <c r="F82" s="7" t="n">
        <v>0.6213849264401291</v>
      </c>
      <c r="G82" s="7" t="n">
        <v>0.4143826641995378</v>
      </c>
      <c r="H82" s="7" t="n">
        <v>0.2035757536814659</v>
      </c>
      <c r="I82" s="7" t="n">
        <v>0.8157359876664857</v>
      </c>
      <c r="J82" s="7" t="n">
        <v>0.6599295402256923</v>
      </c>
      <c r="K82" s="7" t="n">
        <v>0.4912214075910365</v>
      </c>
      <c r="L82" s="7" t="n">
        <v>0.3655935025509039</v>
      </c>
      <c r="M82" s="7" t="n">
        <v>0.4625776521926868</v>
      </c>
      <c r="N82" s="7" t="n">
        <v>0.9776495431912815</v>
      </c>
      <c r="O82" s="7" t="n">
        <v>0.6027942016644507</v>
      </c>
      <c r="P82" s="7" t="n">
        <v>0.3494367637248257</v>
      </c>
      <c r="Q82" s="7" t="n">
        <v>0.3246911230625136</v>
      </c>
      <c r="R82" s="7" t="n">
        <v>0.5234490643983672</v>
      </c>
      <c r="S82" s="7" t="n">
        <v>0.5903154150142311</v>
      </c>
      <c r="T82" s="7" t="n">
        <v>0.6692178537940409</v>
      </c>
      <c r="U82" s="7" t="n">
        <v>0.9925870140564179</v>
      </c>
      <c r="V82" s="7" t="n">
        <v>0.392301766661897</v>
      </c>
      <c r="W82" s="7" t="n">
        <v>-0.0007080928182435519</v>
      </c>
      <c r="X82" s="7" t="n">
        <v>0.5834180837854542</v>
      </c>
      <c r="Y82" s="7" t="n">
        <v>0.9943228979443591</v>
      </c>
      <c r="Z82" s="7" t="n">
        <v>0.4154369519422359</v>
      </c>
      <c r="AA82" s="7" t="n">
        <v>0.3365024175216725</v>
      </c>
      <c r="AB82" s="7" t="n">
        <v>0.9768223698631765</v>
      </c>
      <c r="AC82" s="7" t="n">
        <v>0.5086014803813624</v>
      </c>
      <c r="AD82" s="7" t="n">
        <v>0.6487698391031561</v>
      </c>
      <c r="AE82" s="7" t="n">
        <v>0.6780201321859702</v>
      </c>
      <c r="AF82" s="7" t="n">
        <v>0.4444499193332767</v>
      </c>
      <c r="AG82" s="7" t="n">
        <v>0.6136080563022903</v>
      </c>
      <c r="AH82" s="7" t="n">
        <v>0.6755106550457213</v>
      </c>
      <c r="AI82" s="7" t="n">
        <v>0.6105505332246132</v>
      </c>
      <c r="AJ82" s="7" t="n">
        <v>0.4831469787777117</v>
      </c>
      <c r="AK82" s="7" t="n">
        <v>0.959734435182385</v>
      </c>
      <c r="AL82" s="7" t="n">
        <v>0.6063125801979802</v>
      </c>
      <c r="AM82" s="7" t="n">
        <v>0.3362226093005286</v>
      </c>
      <c r="AN82" s="7" t="n">
        <v>0.1983914049567802</v>
      </c>
      <c r="AO82" s="7" t="n">
        <v>0.1349028326356655</v>
      </c>
      <c r="AP82" s="7" t="n">
        <v>0.5806560437465877</v>
      </c>
      <c r="AQ82" s="7" t="n">
        <v>0.0676658299561438</v>
      </c>
      <c r="AR82" s="7" t="n">
        <v>0.4873042371309922</v>
      </c>
      <c r="AS82" s="7" t="n">
        <v>0.3043276342380792</v>
      </c>
      <c r="AT82" s="7" t="n">
        <v>0.321010125852876</v>
      </c>
      <c r="AU82" s="7" t="n">
        <v>0.5674365144086333</v>
      </c>
      <c r="AV82" s="7" t="n">
        <v>0.981110758786375</v>
      </c>
      <c r="AW82" s="7" t="n">
        <v>0.2462775222080642</v>
      </c>
      <c r="AX82" s="7" t="n">
        <v>0.02682088267852778</v>
      </c>
      <c r="AY82" s="7" t="n">
        <v>0.6629674775612535</v>
      </c>
      <c r="AZ82" s="7" t="n">
        <v>0.6629138464097397</v>
      </c>
      <c r="BA82" s="7" t="n">
        <v>0.6385375296872381</v>
      </c>
      <c r="BB82" s="7" t="n">
        <v>0.3728524942970683</v>
      </c>
      <c r="BC82" s="7" t="n">
        <v>0.4842564704117103</v>
      </c>
      <c r="BD82" s="7" t="n">
        <v>0.3128828034019606</v>
      </c>
      <c r="BE82" s="7" t="n">
        <v>0.3083390985160047</v>
      </c>
      <c r="BF82" s="7" t="n">
        <v>0.3214295739205997</v>
      </c>
      <c r="BG82" s="7" t="n">
        <v>0.6373156380245925</v>
      </c>
      <c r="BH82" s="7" t="n">
        <v>0.356574091988313</v>
      </c>
      <c r="BI82" s="7" t="n">
        <v>0.4650955781891049</v>
      </c>
      <c r="BJ82" s="7" t="n">
        <v>0.5332312824656339</v>
      </c>
      <c r="BK82" s="7" t="n">
        <v>0.5036583517501256</v>
      </c>
      <c r="BL82" s="7" t="n">
        <v>0.6223615630426923</v>
      </c>
      <c r="BM82" s="7" t="n">
        <v>0.5420490546889892</v>
      </c>
      <c r="BN82" s="7" t="n">
        <v>0.3038277317900418</v>
      </c>
      <c r="BO82" s="7" t="n">
        <v>0.3243737023630179</v>
      </c>
      <c r="BP82" s="7" t="n">
        <v>0.5501419445679328</v>
      </c>
      <c r="BQ82" s="7" t="n">
        <v>0.4323859259250573</v>
      </c>
      <c r="BR82" s="7" t="n">
        <v>0.9749334110946092</v>
      </c>
      <c r="BS82" s="7" t="n">
        <v>0.9794271467077708</v>
      </c>
      <c r="BT82" s="7" t="n">
        <v>0.5746821002775788</v>
      </c>
      <c r="BU82" s="7" t="n">
        <v>0.4620270159993308</v>
      </c>
      <c r="BV82" s="7" t="n">
        <v>0.4978427939669713</v>
      </c>
      <c r="BW82" s="7" t="n">
        <v>0.4753593964079729</v>
      </c>
      <c r="BX82" s="7" t="n">
        <v>0.5569464570180149</v>
      </c>
      <c r="BY82" s="7" t="n">
        <v>0.3024605038370443</v>
      </c>
      <c r="BZ82" s="7" t="n">
        <v>0.60404656010596</v>
      </c>
      <c r="CA82" s="7" t="n">
        <v>0.08388437932410239</v>
      </c>
      <c r="CB82" s="7" t="n">
        <v>0.5376206659969828</v>
      </c>
      <c r="CC82" s="7" t="n">
        <v>0.7351900622879711</v>
      </c>
      <c r="CD82" s="7" t="n">
        <v>0.6185321087841266</v>
      </c>
      <c r="CE82" s="7" t="n">
        <v>1</v>
      </c>
      <c r="CF82" s="7" t="n">
        <v>0.3074877435791801</v>
      </c>
      <c r="CG82" s="7" t="n">
        <v>0.9737727886705536</v>
      </c>
      <c r="CH82" s="7" t="n">
        <v>0.3940136574818761</v>
      </c>
      <c r="CI82" s="7" t="n">
        <v>0.7044577408658044</v>
      </c>
      <c r="CJ82" s="7" t="n">
        <v>0.7226870468614026</v>
      </c>
      <c r="CK82" s="7" t="n">
        <v>0.7714655025968691</v>
      </c>
      <c r="CL82" s="7" t="n">
        <v>0.5257159054734479</v>
      </c>
      <c r="CM82" s="7" t="n">
        <v>0.9793496773689293</v>
      </c>
      <c r="CN82" s="7" t="n">
        <v>0.616531879408544</v>
      </c>
      <c r="CO82" s="7" t="n">
        <v>0.2367079705824826</v>
      </c>
      <c r="CP82" s="7" t="n">
        <v>0.27367991798833</v>
      </c>
      <c r="CQ82" s="7" t="n">
        <v>0.4728806304640082</v>
      </c>
      <c r="CR82" s="7" t="n">
        <v>0.2976106008934958</v>
      </c>
      <c r="CS82" s="7" t="n">
        <v>0.4120040334959063</v>
      </c>
      <c r="CT82" s="7" t="n">
        <v>0.3494420934742805</v>
      </c>
      <c r="CU82" s="7" t="n">
        <v>0.4152820431380812</v>
      </c>
      <c r="CV82" s="7" t="n">
        <v>0.3610337441941084</v>
      </c>
      <c r="CW82" s="7" t="n">
        <v>0.3182183174575327</v>
      </c>
      <c r="CX82" s="7" t="n">
        <v>0.4759337712231421</v>
      </c>
      <c r="CY82" s="7" t="n">
        <v>0.3787165551049669</v>
      </c>
      <c r="CZ82" s="7" t="n">
        <v>0.4689092707720225</v>
      </c>
      <c r="DA82" s="7" t="n">
        <v>0.9195885401589691</v>
      </c>
      <c r="DB82" s="7" t="n">
        <v>0.3731059623690177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0.6653586881658101</v>
      </c>
      <c r="D83" s="7" t="n">
        <v>0.5078438126646475</v>
      </c>
      <c r="E83" s="7" t="n">
        <v>0.3672091131201758</v>
      </c>
      <c r="F83" s="7" t="n">
        <v>0.383355406043891</v>
      </c>
      <c r="G83" s="7" t="n">
        <v>0.08898793523634002</v>
      </c>
      <c r="H83" s="7" t="n">
        <v>0.5509217578313133</v>
      </c>
      <c r="I83" s="7" t="n">
        <v>0.4638208797206024</v>
      </c>
      <c r="J83" s="7" t="n">
        <v>0.5843821913004545</v>
      </c>
      <c r="K83" s="7" t="n">
        <v>0.7007456665086005</v>
      </c>
      <c r="L83" s="7" t="n">
        <v>0.9344098721191797</v>
      </c>
      <c r="M83" s="7" t="n">
        <v>0.7463394743326506</v>
      </c>
      <c r="N83" s="7" t="n">
        <v>0.3274922285027043</v>
      </c>
      <c r="O83" s="7" t="n">
        <v>0.3081149030163355</v>
      </c>
      <c r="P83" s="7" t="n">
        <v>0.7182715544033144</v>
      </c>
      <c r="Q83" s="7" t="n">
        <v>0.9542259443101185</v>
      </c>
      <c r="R83" s="7" t="n">
        <v>0.7825186417569414</v>
      </c>
      <c r="S83" s="7" t="n">
        <v>0.7371304001921996</v>
      </c>
      <c r="T83" s="7" t="n">
        <v>0.6473783658719793</v>
      </c>
      <c r="U83" s="7" t="n">
        <v>0.313946440411267</v>
      </c>
      <c r="V83" s="7" t="n">
        <v>0.4718021128301714</v>
      </c>
      <c r="W83" s="7" t="n">
        <v>0.3188877046961673</v>
      </c>
      <c r="X83" s="7" t="n">
        <v>0.3188054608519525</v>
      </c>
      <c r="Y83" s="7" t="n">
        <v>0.3209499690120922</v>
      </c>
      <c r="Z83" s="7" t="n">
        <v>0.5173591934559534</v>
      </c>
      <c r="AA83" s="7" t="n">
        <v>0.9359383624777384</v>
      </c>
      <c r="AB83" s="7" t="n">
        <v>0.3334287355238743</v>
      </c>
      <c r="AC83" s="7" t="n">
        <v>0.498385593915925</v>
      </c>
      <c r="AD83" s="7" t="n">
        <v>0.7652397332830858</v>
      </c>
      <c r="AE83" s="7" t="n">
        <v>0.749023636144535</v>
      </c>
      <c r="AF83" s="7" t="n">
        <v>0.858809194668408</v>
      </c>
      <c r="AG83" s="7" t="n">
        <v>0.2948124623058866</v>
      </c>
      <c r="AH83" s="7" t="n">
        <v>0.6574978535710307</v>
      </c>
      <c r="AI83" s="7" t="n">
        <v>0.3164117682083836</v>
      </c>
      <c r="AJ83" s="7" t="n">
        <v>0.3211911311124619</v>
      </c>
      <c r="AK83" s="7" t="n">
        <v>0.3516073193955057</v>
      </c>
      <c r="AL83" s="7" t="n">
        <v>0.7684402356540013</v>
      </c>
      <c r="AM83" s="7" t="n">
        <v>0.9471013500950833</v>
      </c>
      <c r="AN83" s="7" t="n">
        <v>0.04880047923282372</v>
      </c>
      <c r="AO83" s="7" t="n">
        <v>0.4857021066287917</v>
      </c>
      <c r="AP83" s="7" t="n">
        <v>0.2570172423206373</v>
      </c>
      <c r="AQ83" s="7" t="n">
        <v>0.42896322850807</v>
      </c>
      <c r="AR83" s="7" t="n">
        <v>0.3232802881538073</v>
      </c>
      <c r="AS83" s="7" t="n">
        <v>0.8013090222749112</v>
      </c>
      <c r="AT83" s="7" t="n">
        <v>-0.04800313046413098</v>
      </c>
      <c r="AU83" s="7" t="n">
        <v>0.289326066188004</v>
      </c>
      <c r="AV83" s="7" t="n">
        <v>0.3406083404707486</v>
      </c>
      <c r="AW83" s="7" t="n">
        <v>0.4139590578863281</v>
      </c>
      <c r="AX83" s="7" t="n">
        <v>0.3621163175951758</v>
      </c>
      <c r="AY83" s="7" t="n">
        <v>0.6377621162699521</v>
      </c>
      <c r="AZ83" s="7" t="n">
        <v>0.6377681732122193</v>
      </c>
      <c r="BA83" s="7" t="n">
        <v>0.5611148552763918</v>
      </c>
      <c r="BB83" s="7" t="n">
        <v>0.8119874572680795</v>
      </c>
      <c r="BC83" s="7" t="n">
        <v>0.2753045536449389</v>
      </c>
      <c r="BD83" s="7" t="n">
        <v>0.6228791273298157</v>
      </c>
      <c r="BE83" s="7" t="n">
        <v>0.5032477605863926</v>
      </c>
      <c r="BF83" s="7" t="n">
        <v>0.9572069049898403</v>
      </c>
      <c r="BG83" s="7" t="n">
        <v>0.4120265479128346</v>
      </c>
      <c r="BH83" s="7" t="n">
        <v>0.7493951058025234</v>
      </c>
      <c r="BI83" s="7" t="n">
        <v>0.4243559838920759</v>
      </c>
      <c r="BJ83" s="7" t="n">
        <v>0.3277314262534757</v>
      </c>
      <c r="BK83" s="7" t="n">
        <v>0.5203327745277991</v>
      </c>
      <c r="BL83" s="7" t="n">
        <v>0.3232133642570186</v>
      </c>
      <c r="BM83" s="7" t="n">
        <v>0.613866628613507</v>
      </c>
      <c r="BN83" s="7" t="n">
        <v>0.247405737144254</v>
      </c>
      <c r="BO83" s="7" t="n">
        <v>0.7121124631858853</v>
      </c>
      <c r="BP83" s="7" t="n">
        <v>0.4853094955916808</v>
      </c>
      <c r="BQ83" s="7" t="n">
        <v>0.742604910694354</v>
      </c>
      <c r="BR83" s="7" t="n">
        <v>0.2588301162767746</v>
      </c>
      <c r="BS83" s="7" t="n">
        <v>0.2975216095437805</v>
      </c>
      <c r="BT83" s="7" t="n">
        <v>0.5801875309476044</v>
      </c>
      <c r="BU83" s="7" t="n">
        <v>0.3062394814758532</v>
      </c>
      <c r="BV83" s="7" t="n">
        <v>0.232709049515807</v>
      </c>
      <c r="BW83" s="7" t="n">
        <v>0.2727128124522818</v>
      </c>
      <c r="BX83" s="7" t="n">
        <v>0.7853862156723367</v>
      </c>
      <c r="BY83" s="7" t="n">
        <v>0.8055738943308781</v>
      </c>
      <c r="BZ83" s="7" t="n">
        <v>0.3973074158833036</v>
      </c>
      <c r="CA83" s="7" t="n">
        <v>0.4513206542230174</v>
      </c>
      <c r="CB83" s="7" t="n">
        <v>0.5599474691582979</v>
      </c>
      <c r="CC83" s="7" t="n">
        <v>0.4236805131155536</v>
      </c>
      <c r="CD83" s="7" t="n">
        <v>0.3206131957412278</v>
      </c>
      <c r="CE83" s="7" t="n">
        <v>0.3074877435791801</v>
      </c>
      <c r="CF83" s="7" t="n">
        <v>1</v>
      </c>
      <c r="CG83" s="7" t="n">
        <v>0.33263985746467</v>
      </c>
      <c r="CH83" s="7" t="n">
        <v>0.6307467652414614</v>
      </c>
      <c r="CI83" s="7" t="n">
        <v>0.60350322402449</v>
      </c>
      <c r="CJ83" s="7" t="n">
        <v>0.6983526490852205</v>
      </c>
      <c r="CK83" s="7" t="n">
        <v>0.4957606006858371</v>
      </c>
      <c r="CL83" s="7" t="n">
        <v>0.4580661148733015</v>
      </c>
      <c r="CM83" s="7" t="n">
        <v>0.3444240911506125</v>
      </c>
      <c r="CN83" s="7" t="n">
        <v>0.788353583676445</v>
      </c>
      <c r="CO83" s="7" t="n">
        <v>0.8894432291012005</v>
      </c>
      <c r="CP83" s="7" t="n">
        <v>0.1522524519021058</v>
      </c>
      <c r="CQ83" s="7" t="n">
        <v>0.5242879901739309</v>
      </c>
      <c r="CR83" s="7" t="n">
        <v>0.7975968007140615</v>
      </c>
      <c r="CS83" s="7" t="n">
        <v>0.4303858840273298</v>
      </c>
      <c r="CT83" s="7" t="n">
        <v>0.7771777160166723</v>
      </c>
      <c r="CU83" s="7" t="n">
        <v>0.4165306212077087</v>
      </c>
      <c r="CV83" s="7" t="n">
        <v>0.7979180818317706</v>
      </c>
      <c r="CW83" s="7" t="n">
        <v>-0.05367652482973408</v>
      </c>
      <c r="CX83" s="7" t="n">
        <v>0.2388435668862909</v>
      </c>
      <c r="CY83" s="7" t="n">
        <v>0.3832953979298475</v>
      </c>
      <c r="CZ83" s="7" t="n">
        <v>0.2684224724480443</v>
      </c>
      <c r="DA83" s="7" t="n">
        <v>0.3318466496657757</v>
      </c>
      <c r="DB83" s="7" t="n">
        <v>0.2425352354552985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0.6110663554161232</v>
      </c>
      <c r="D84" s="7" t="n">
        <v>0.609673020311446</v>
      </c>
      <c r="E84" s="7" t="n">
        <v>0.2546435610844491</v>
      </c>
      <c r="F84" s="7" t="n">
        <v>0.6008330006989091</v>
      </c>
      <c r="G84" s="7" t="n">
        <v>0.391791787984645</v>
      </c>
      <c r="H84" s="7" t="n">
        <v>0.23309743143091</v>
      </c>
      <c r="I84" s="7" t="n">
        <v>0.8046128254635204</v>
      </c>
      <c r="J84" s="7" t="n">
        <v>0.6456974345524596</v>
      </c>
      <c r="K84" s="7" t="n">
        <v>0.49916151458312</v>
      </c>
      <c r="L84" s="7" t="n">
        <v>0.3936252307101644</v>
      </c>
      <c r="M84" s="7" t="n">
        <v>0.4815336854438157</v>
      </c>
      <c r="N84" s="7" t="n">
        <v>0.9945577509674983</v>
      </c>
      <c r="O84" s="7" t="n">
        <v>0.5733697394408072</v>
      </c>
      <c r="P84" s="7" t="n">
        <v>0.3822825856637019</v>
      </c>
      <c r="Q84" s="7" t="n">
        <v>0.3490133862647781</v>
      </c>
      <c r="R84" s="7" t="n">
        <v>0.547368651564886</v>
      </c>
      <c r="S84" s="7" t="n">
        <v>0.6064724710059485</v>
      </c>
      <c r="T84" s="7" t="n">
        <v>0.6622222426132552</v>
      </c>
      <c r="U84" s="7" t="n">
        <v>0.9748940274917204</v>
      </c>
      <c r="V84" s="7" t="n">
        <v>0.4017193788206722</v>
      </c>
      <c r="W84" s="7" t="n">
        <v>0.01632594095369471</v>
      </c>
      <c r="X84" s="7" t="n">
        <v>0.5490528417117709</v>
      </c>
      <c r="Y84" s="7" t="n">
        <v>0.982244517129548</v>
      </c>
      <c r="Z84" s="7" t="n">
        <v>0.4133297747090829</v>
      </c>
      <c r="AA84" s="7" t="n">
        <v>0.3591906468000619</v>
      </c>
      <c r="AB84" s="7" t="n">
        <v>0.96898260576819</v>
      </c>
      <c r="AC84" s="7" t="n">
        <v>0.5072045424806738</v>
      </c>
      <c r="AD84" s="7" t="n">
        <v>0.6443516499594457</v>
      </c>
      <c r="AE84" s="7" t="n">
        <v>0.6690512763837649</v>
      </c>
      <c r="AF84" s="7" t="n">
        <v>0.4431817549827845</v>
      </c>
      <c r="AG84" s="7" t="n">
        <v>0.5780358785030706</v>
      </c>
      <c r="AH84" s="7" t="n">
        <v>0.6622460816566885</v>
      </c>
      <c r="AI84" s="7" t="n">
        <v>0.5818589165197553</v>
      </c>
      <c r="AJ84" s="7" t="n">
        <v>0.4695793454704022</v>
      </c>
      <c r="AK84" s="7" t="n">
        <v>0.9841622116516773</v>
      </c>
      <c r="AL84" s="7" t="n">
        <v>0.6033897083227533</v>
      </c>
      <c r="AM84" s="7" t="n">
        <v>0.3625603087112932</v>
      </c>
      <c r="AN84" s="7" t="n">
        <v>0.1918485260725462</v>
      </c>
      <c r="AO84" s="7" t="n">
        <v>0.1480935267512411</v>
      </c>
      <c r="AP84" s="7" t="n">
        <v>0.5738977099474109</v>
      </c>
      <c r="AQ84" s="7" t="n">
        <v>0.07225084846862063</v>
      </c>
      <c r="AR84" s="7" t="n">
        <v>0.472996779036753</v>
      </c>
      <c r="AS84" s="7" t="n">
        <v>0.3310373101965738</v>
      </c>
      <c r="AT84" s="7" t="n">
        <v>0.2864470462410824</v>
      </c>
      <c r="AU84" s="7" t="n">
        <v>0.5347838513551817</v>
      </c>
      <c r="AV84" s="7" t="n">
        <v>0.9545189652715789</v>
      </c>
      <c r="AW84" s="7" t="n">
        <v>0.2577164350251789</v>
      </c>
      <c r="AX84" s="7" t="n">
        <v>0.04624935972436278</v>
      </c>
      <c r="AY84" s="7" t="n">
        <v>0.6518223704660523</v>
      </c>
      <c r="AZ84" s="7" t="n">
        <v>0.6517605841288989</v>
      </c>
      <c r="BA84" s="7" t="n">
        <v>0.6251292984189799</v>
      </c>
      <c r="BB84" s="7" t="n">
        <v>0.4092416973754667</v>
      </c>
      <c r="BC84" s="7" t="n">
        <v>0.498454855037245</v>
      </c>
      <c r="BD84" s="7" t="n">
        <v>0.3300678246280636</v>
      </c>
      <c r="BE84" s="7" t="n">
        <v>0.3261324559347593</v>
      </c>
      <c r="BF84" s="7" t="n">
        <v>0.3477787996612266</v>
      </c>
      <c r="BG84" s="7" t="n">
        <v>0.636948760054414</v>
      </c>
      <c r="BH84" s="7" t="n">
        <v>0.3848401026614505</v>
      </c>
      <c r="BI84" s="7" t="n">
        <v>0.4672632505828041</v>
      </c>
      <c r="BJ84" s="7" t="n">
        <v>0.5411127888606766</v>
      </c>
      <c r="BK84" s="7" t="n">
        <v>0.4887786406558794</v>
      </c>
      <c r="BL84" s="7" t="n">
        <v>0.5961068759904304</v>
      </c>
      <c r="BM84" s="7" t="n">
        <v>0.5266308505976931</v>
      </c>
      <c r="BN84" s="7" t="n">
        <v>0.2865059054565563</v>
      </c>
      <c r="BO84" s="7" t="n">
        <v>0.3631257284493646</v>
      </c>
      <c r="BP84" s="7" t="n">
        <v>0.5521497524329585</v>
      </c>
      <c r="BQ84" s="7" t="n">
        <v>0.4438025649297702</v>
      </c>
      <c r="BR84" s="7" t="n">
        <v>0.9677989524398023</v>
      </c>
      <c r="BS84" s="7" t="n">
        <v>0.985967389148124</v>
      </c>
      <c r="BT84" s="7" t="n">
        <v>0.5690070832177777</v>
      </c>
      <c r="BU84" s="7" t="n">
        <v>0.4931604112414876</v>
      </c>
      <c r="BV84" s="7" t="n">
        <v>0.4894977677119635</v>
      </c>
      <c r="BW84" s="7" t="n">
        <v>0.5052399830168496</v>
      </c>
      <c r="BX84" s="7" t="n">
        <v>0.5717492896503011</v>
      </c>
      <c r="BY84" s="7" t="n">
        <v>0.3293353393578285</v>
      </c>
      <c r="BZ84" s="7" t="n">
        <v>0.5880156838614292</v>
      </c>
      <c r="CA84" s="7" t="n">
        <v>0.09213112500402855</v>
      </c>
      <c r="CB84" s="7" t="n">
        <v>0.5291762410294586</v>
      </c>
      <c r="CC84" s="7" t="n">
        <v>0.7055559828824326</v>
      </c>
      <c r="CD84" s="7" t="n">
        <v>0.5809080393926194</v>
      </c>
      <c r="CE84" s="7" t="n">
        <v>0.9737727886705536</v>
      </c>
      <c r="CF84" s="7" t="n">
        <v>0.33263985746467</v>
      </c>
      <c r="CG84" s="7" t="n">
        <v>1</v>
      </c>
      <c r="CH84" s="7" t="n">
        <v>0.3946025995404592</v>
      </c>
      <c r="CI84" s="7" t="n">
        <v>0.7074482824101466</v>
      </c>
      <c r="CJ84" s="7" t="n">
        <v>0.7142922348812134</v>
      </c>
      <c r="CK84" s="7" t="n">
        <v>0.7411808554979648</v>
      </c>
      <c r="CL84" s="7" t="n">
        <v>0.5044415915034816</v>
      </c>
      <c r="CM84" s="7" t="n">
        <v>0.9658817087207079</v>
      </c>
      <c r="CN84" s="7" t="n">
        <v>0.6263998505882261</v>
      </c>
      <c r="CO84" s="7" t="n">
        <v>0.2660205569281321</v>
      </c>
      <c r="CP84" s="7" t="n">
        <v>0.2753256725143519</v>
      </c>
      <c r="CQ84" s="7" t="n">
        <v>0.4495298298199136</v>
      </c>
      <c r="CR84" s="7" t="n">
        <v>0.324993113960824</v>
      </c>
      <c r="CS84" s="7" t="n">
        <v>0.3894798982668487</v>
      </c>
      <c r="CT84" s="7" t="n">
        <v>0.3687195379443059</v>
      </c>
      <c r="CU84" s="7" t="n">
        <v>0.3918729551346699</v>
      </c>
      <c r="CV84" s="7" t="n">
        <v>0.3793468740920309</v>
      </c>
      <c r="CW84" s="7" t="n">
        <v>0.2837947185705746</v>
      </c>
      <c r="CX84" s="7" t="n">
        <v>0.45894829451252</v>
      </c>
      <c r="CY84" s="7" t="n">
        <v>0.3541443969097254</v>
      </c>
      <c r="CZ84" s="7" t="n">
        <v>0.4884753767692046</v>
      </c>
      <c r="DA84" s="7" t="n">
        <v>0.8638616361508152</v>
      </c>
      <c r="DB84" s="7" t="n">
        <v>0.3653653992875374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0.6800073177001749</v>
      </c>
      <c r="D85" s="7" t="n">
        <v>0.475621690207211</v>
      </c>
      <c r="E85" s="7" t="n">
        <v>0.2505393636656091</v>
      </c>
      <c r="F85" s="7" t="n">
        <v>0.3446357815657716</v>
      </c>
      <c r="G85" s="7" t="n">
        <v>0.209557185072877</v>
      </c>
      <c r="H85" s="7" t="n">
        <v>0.3397724822832857</v>
      </c>
      <c r="I85" s="7" t="n">
        <v>0.4277575586834075</v>
      </c>
      <c r="J85" s="7" t="n">
        <v>0.5728386467491142</v>
      </c>
      <c r="K85" s="7" t="n">
        <v>0.8234405916323316</v>
      </c>
      <c r="L85" s="7" t="n">
        <v>0.6918952124537997</v>
      </c>
      <c r="M85" s="7" t="n">
        <v>0.6414222702111444</v>
      </c>
      <c r="N85" s="7" t="n">
        <v>0.3989530833957124</v>
      </c>
      <c r="O85" s="7" t="n">
        <v>0.2615707176687586</v>
      </c>
      <c r="P85" s="7" t="n">
        <v>0.575410168024203</v>
      </c>
      <c r="Q85" s="7" t="n">
        <v>0.6743030339825293</v>
      </c>
      <c r="R85" s="7" t="n">
        <v>0.8801844326965498</v>
      </c>
      <c r="S85" s="7" t="n">
        <v>0.8252024588036212</v>
      </c>
      <c r="T85" s="7" t="n">
        <v>0.6618265580193009</v>
      </c>
      <c r="U85" s="7" t="n">
        <v>0.3685301571411482</v>
      </c>
      <c r="V85" s="7" t="n">
        <v>0.4641505725414341</v>
      </c>
      <c r="W85" s="7" t="n">
        <v>0.01524874920351765</v>
      </c>
      <c r="X85" s="7" t="n">
        <v>0.2873876990295467</v>
      </c>
      <c r="Y85" s="7" t="n">
        <v>0.4101034060822135</v>
      </c>
      <c r="Z85" s="7" t="n">
        <v>0.5147765372190526</v>
      </c>
      <c r="AA85" s="7" t="n">
        <v>0.6566696484214272</v>
      </c>
      <c r="AB85" s="7" t="n">
        <v>0.4611500269507961</v>
      </c>
      <c r="AC85" s="7" t="n">
        <v>0.8609330334998232</v>
      </c>
      <c r="AD85" s="7" t="n">
        <v>0.7774113867037329</v>
      </c>
      <c r="AE85" s="7" t="n">
        <v>0.7519801220846144</v>
      </c>
      <c r="AF85" s="7" t="n">
        <v>0.7704665602471581</v>
      </c>
      <c r="AG85" s="7" t="n">
        <v>0.3220735479089351</v>
      </c>
      <c r="AH85" s="7" t="n">
        <v>0.6727417791162897</v>
      </c>
      <c r="AI85" s="7" t="n">
        <v>0.2644752827846686</v>
      </c>
      <c r="AJ85" s="7" t="n">
        <v>0.5093354367142248</v>
      </c>
      <c r="AK85" s="7" t="n">
        <v>0.3891988584214759</v>
      </c>
      <c r="AL85" s="7" t="n">
        <v>0.7503695901237963</v>
      </c>
      <c r="AM85" s="7" t="n">
        <v>0.6790713578556179</v>
      </c>
      <c r="AN85" s="7" t="n">
        <v>0.08718646188331503</v>
      </c>
      <c r="AO85" s="7" t="n">
        <v>0.7035556368727506</v>
      </c>
      <c r="AP85" s="7" t="n">
        <v>0.5362210114927987</v>
      </c>
      <c r="AQ85" s="7" t="n">
        <v>0.5869676017657884</v>
      </c>
      <c r="AR85" s="7" t="n">
        <v>0.5260177165543574</v>
      </c>
      <c r="AS85" s="7" t="n">
        <v>0.6845891676254553</v>
      </c>
      <c r="AT85" s="7" t="n">
        <v>0.04708731850632775</v>
      </c>
      <c r="AU85" s="7" t="n">
        <v>0.2413232777134275</v>
      </c>
      <c r="AV85" s="7" t="n">
        <v>0.4059557956653242</v>
      </c>
      <c r="AW85" s="7" t="n">
        <v>0.365584521854301</v>
      </c>
      <c r="AX85" s="7" t="n">
        <v>0.05752408322183525</v>
      </c>
      <c r="AY85" s="7" t="n">
        <v>0.6170822526849922</v>
      </c>
      <c r="AZ85" s="7" t="n">
        <v>0.6171152694410317</v>
      </c>
      <c r="BA85" s="7" t="n">
        <v>0.488791232564779</v>
      </c>
      <c r="BB85" s="7" t="n">
        <v>0.7370609499373811</v>
      </c>
      <c r="BC85" s="7" t="n">
        <v>0.6976310462164864</v>
      </c>
      <c r="BD85" s="7" t="n">
        <v>0.5953818052251625</v>
      </c>
      <c r="BE85" s="7" t="n">
        <v>0.4902054042142777</v>
      </c>
      <c r="BF85" s="7" t="n">
        <v>0.6707568008438931</v>
      </c>
      <c r="BG85" s="7" t="n">
        <v>0.5978984769374889</v>
      </c>
      <c r="BH85" s="7" t="n">
        <v>0.6172675032839918</v>
      </c>
      <c r="BI85" s="7" t="n">
        <v>0.3096494204209044</v>
      </c>
      <c r="BJ85" s="7" t="n">
        <v>0.7438213425439421</v>
      </c>
      <c r="BK85" s="7" t="n">
        <v>0.8200343562132946</v>
      </c>
      <c r="BL85" s="7" t="n">
        <v>0.289560437540025</v>
      </c>
      <c r="BM85" s="7" t="n">
        <v>0.5870825814732469</v>
      </c>
      <c r="BN85" s="7" t="n">
        <v>0.4214755399146828</v>
      </c>
      <c r="BO85" s="7" t="n">
        <v>0.5895878290403748</v>
      </c>
      <c r="BP85" s="7" t="n">
        <v>0.8317804066813818</v>
      </c>
      <c r="BQ85" s="7" t="n">
        <v>0.8575105436529423</v>
      </c>
      <c r="BR85" s="7" t="n">
        <v>0.3528688410392491</v>
      </c>
      <c r="BS85" s="7" t="n">
        <v>0.3680075537674771</v>
      </c>
      <c r="BT85" s="7" t="n">
        <v>0.8074346352480085</v>
      </c>
      <c r="BU85" s="7" t="n">
        <v>0.7173880003835413</v>
      </c>
      <c r="BV85" s="7" t="n">
        <v>0.5349519263209558</v>
      </c>
      <c r="BW85" s="7" t="n">
        <v>0.7069888438226849</v>
      </c>
      <c r="BX85" s="7" t="n">
        <v>0.6566190654635358</v>
      </c>
      <c r="BY85" s="7" t="n">
        <v>0.6891899557056596</v>
      </c>
      <c r="BZ85" s="7" t="n">
        <v>0.4238430340775373</v>
      </c>
      <c r="CA85" s="7" t="n">
        <v>0.6365300356424555</v>
      </c>
      <c r="CB85" s="7" t="n">
        <v>0.8471509059238161</v>
      </c>
      <c r="CC85" s="7" t="n">
        <v>0.7614416946865178</v>
      </c>
      <c r="CD85" s="7" t="n">
        <v>0.2784170969631058</v>
      </c>
      <c r="CE85" s="7" t="n">
        <v>0.3940136574818761</v>
      </c>
      <c r="CF85" s="7" t="n">
        <v>0.6307467652414614</v>
      </c>
      <c r="CG85" s="7" t="n">
        <v>0.3946025995404592</v>
      </c>
      <c r="CH85" s="7" t="n">
        <v>1</v>
      </c>
      <c r="CI85" s="7" t="n">
        <v>0.8254662575906444</v>
      </c>
      <c r="CJ85" s="7" t="n">
        <v>0.7667329271494792</v>
      </c>
      <c r="CK85" s="7" t="n">
        <v>0.5475623182551603</v>
      </c>
      <c r="CL85" s="7" t="n">
        <v>0.7799189903468895</v>
      </c>
      <c r="CM85" s="7" t="n">
        <v>0.3865828052944723</v>
      </c>
      <c r="CN85" s="7" t="n">
        <v>0.808103401151919</v>
      </c>
      <c r="CO85" s="7" t="n">
        <v>0.6913292242316753</v>
      </c>
      <c r="CP85" s="7" t="n">
        <v>0.2314710561278381</v>
      </c>
      <c r="CQ85" s="7" t="n">
        <v>0.7580169027267304</v>
      </c>
      <c r="CR85" s="7" t="n">
        <v>0.6727170853167961</v>
      </c>
      <c r="CS85" s="7" t="n">
        <v>0.7396079884448939</v>
      </c>
      <c r="CT85" s="7" t="n">
        <v>0.7253792903002839</v>
      </c>
      <c r="CU85" s="7" t="n">
        <v>0.7333447100413654</v>
      </c>
      <c r="CV85" s="7" t="n">
        <v>0.7174834452817834</v>
      </c>
      <c r="CW85" s="7" t="n">
        <v>0.03971435921311794</v>
      </c>
      <c r="CX85" s="7" t="n">
        <v>0.3815081689607871</v>
      </c>
      <c r="CY85" s="7" t="n">
        <v>0.7200959293677541</v>
      </c>
      <c r="CZ85" s="7" t="n">
        <v>0.7011061455287202</v>
      </c>
      <c r="DA85" s="7" t="n">
        <v>0.4382489731640563</v>
      </c>
      <c r="DB85" s="7" t="n">
        <v>0.3069485164016432</v>
      </c>
    </row>
    <row r="86">
      <c r="A86" s="6" t="inlineStr">
        <is>
          <t>931186.CSI</t>
        </is>
      </c>
      <c r="B86" s="6" t="inlineStr">
        <is>
          <t>中证科技50策略指数</t>
        </is>
      </c>
      <c r="C86" s="7" t="n">
        <v>0.7770239022233976</v>
      </c>
      <c r="D86" s="7" t="n">
        <v>0.6531756195709417</v>
      </c>
      <c r="E86" s="7" t="n">
        <v>0.2792146768172824</v>
      </c>
      <c r="F86" s="7" t="n">
        <v>0.5625690933893167</v>
      </c>
      <c r="G86" s="7" t="n">
        <v>0.3677363008936174</v>
      </c>
      <c r="H86" s="7" t="n">
        <v>0.36555638375207</v>
      </c>
      <c r="I86" s="7" t="n">
        <v>0.672848478102526</v>
      </c>
      <c r="J86" s="7" t="n">
        <v>0.7369095435235764</v>
      </c>
      <c r="K86" s="7" t="n">
        <v>0.870275104145328</v>
      </c>
      <c r="L86" s="7" t="n">
        <v>0.6958684180322201</v>
      </c>
      <c r="M86" s="7" t="n">
        <v>0.6841849229761537</v>
      </c>
      <c r="N86" s="7" t="n">
        <v>0.7148456481539991</v>
      </c>
      <c r="O86" s="7" t="n">
        <v>0.4446779385941688</v>
      </c>
      <c r="P86" s="7" t="n">
        <v>0.6284272233296864</v>
      </c>
      <c r="Q86" s="7" t="n">
        <v>0.6438978529769323</v>
      </c>
      <c r="R86" s="7" t="n">
        <v>0.8728711097352309</v>
      </c>
      <c r="S86" s="7" t="n">
        <v>0.8654643490647986</v>
      </c>
      <c r="T86" s="7" t="n">
        <v>0.8006978723155203</v>
      </c>
      <c r="U86" s="7" t="n">
        <v>0.6884230300636844</v>
      </c>
      <c r="V86" s="7" t="n">
        <v>0.4850938299960276</v>
      </c>
      <c r="W86" s="7" t="n">
        <v>0.01854701750626944</v>
      </c>
      <c r="X86" s="7" t="n">
        <v>0.4470019351737726</v>
      </c>
      <c r="Y86" s="7" t="n">
        <v>0.7166632621342879</v>
      </c>
      <c r="Z86" s="7" t="n">
        <v>0.5497652963199269</v>
      </c>
      <c r="AA86" s="7" t="n">
        <v>0.6486968288158935</v>
      </c>
      <c r="AB86" s="7" t="n">
        <v>0.7387890038018065</v>
      </c>
      <c r="AC86" s="7" t="n">
        <v>0.9214733050945945</v>
      </c>
      <c r="AD86" s="7" t="n">
        <v>0.8600939740667816</v>
      </c>
      <c r="AE86" s="7" t="n">
        <v>0.8510947840927924</v>
      </c>
      <c r="AF86" s="7" t="n">
        <v>0.7532940008122766</v>
      </c>
      <c r="AG86" s="7" t="n">
        <v>0.4971020951686516</v>
      </c>
      <c r="AH86" s="7" t="n">
        <v>0.8087667621804647</v>
      </c>
      <c r="AI86" s="7" t="n">
        <v>0.4533376217800377</v>
      </c>
      <c r="AJ86" s="7" t="n">
        <v>0.6103948758638683</v>
      </c>
      <c r="AK86" s="7" t="n">
        <v>0.7074093070224884</v>
      </c>
      <c r="AL86" s="7" t="n">
        <v>0.8261989361051005</v>
      </c>
      <c r="AM86" s="7" t="n">
        <v>0.6631224010040965</v>
      </c>
      <c r="AN86" s="7" t="n">
        <v>0.132483218564546</v>
      </c>
      <c r="AO86" s="7" t="n">
        <v>0.5983801577121497</v>
      </c>
      <c r="AP86" s="7" t="n">
        <v>0.6951168413475775</v>
      </c>
      <c r="AQ86" s="7" t="n">
        <v>0.4806865752575228</v>
      </c>
      <c r="AR86" s="7" t="n">
        <v>0.6241709124240199</v>
      </c>
      <c r="AS86" s="7" t="n">
        <v>0.6601459012571398</v>
      </c>
      <c r="AT86" s="7" t="n">
        <v>0.1794604508913428</v>
      </c>
      <c r="AU86" s="7" t="n">
        <v>0.4083008354274076</v>
      </c>
      <c r="AV86" s="7" t="n">
        <v>0.6922242552864761</v>
      </c>
      <c r="AW86" s="7" t="n">
        <v>0.3955760396442799</v>
      </c>
      <c r="AX86" s="7" t="n">
        <v>0.06115887200450618</v>
      </c>
      <c r="AY86" s="7" t="n">
        <v>0.7591302787817166</v>
      </c>
      <c r="AZ86" s="7" t="n">
        <v>0.7591347204608588</v>
      </c>
      <c r="BA86" s="7" t="n">
        <v>0.658334582718019</v>
      </c>
      <c r="BB86" s="7" t="n">
        <v>0.7285885671076622</v>
      </c>
      <c r="BC86" s="7" t="n">
        <v>0.8385416535245876</v>
      </c>
      <c r="BD86" s="7" t="n">
        <v>0.6040807228340488</v>
      </c>
      <c r="BE86" s="7" t="n">
        <v>0.5170757615992957</v>
      </c>
      <c r="BF86" s="7" t="n">
        <v>0.6423746915573231</v>
      </c>
      <c r="BG86" s="7" t="n">
        <v>0.7823610398074184</v>
      </c>
      <c r="BH86" s="7" t="n">
        <v>0.6578839706153627</v>
      </c>
      <c r="BI86" s="7" t="n">
        <v>0.4471209820131999</v>
      </c>
      <c r="BJ86" s="7" t="n">
        <v>0.8876505055218493</v>
      </c>
      <c r="BK86" s="7" t="n">
        <v>0.8787555050100931</v>
      </c>
      <c r="BL86" s="7" t="n">
        <v>0.4727702176550759</v>
      </c>
      <c r="BM86" s="7" t="n">
        <v>0.6384547814369869</v>
      </c>
      <c r="BN86" s="7" t="n">
        <v>0.3958847071918223</v>
      </c>
      <c r="BO86" s="7" t="n">
        <v>0.6278186225841339</v>
      </c>
      <c r="BP86" s="7" t="n">
        <v>0.9247273834431371</v>
      </c>
      <c r="BQ86" s="7" t="n">
        <v>0.8235038596103388</v>
      </c>
      <c r="BR86" s="7" t="n">
        <v>0.6809160908215746</v>
      </c>
      <c r="BS86" s="7" t="n">
        <v>0.6962488653404043</v>
      </c>
      <c r="BT86" s="7" t="n">
        <v>0.9020999108324997</v>
      </c>
      <c r="BU86" s="7" t="n">
        <v>0.8470286443043399</v>
      </c>
      <c r="BV86" s="7" t="n">
        <v>0.6779049350229714</v>
      </c>
      <c r="BW86" s="7" t="n">
        <v>0.8355567041357663</v>
      </c>
      <c r="BX86" s="7" t="n">
        <v>0.7321891951359549</v>
      </c>
      <c r="BY86" s="7" t="n">
        <v>0.6603991886456719</v>
      </c>
      <c r="BZ86" s="7" t="n">
        <v>0.5885999044029452</v>
      </c>
      <c r="CA86" s="7" t="n">
        <v>0.5306772275598262</v>
      </c>
      <c r="CB86" s="7" t="n">
        <v>0.8974154196868619</v>
      </c>
      <c r="CC86" s="7" t="n">
        <v>0.9350925870654117</v>
      </c>
      <c r="CD86" s="7" t="n">
        <v>0.4662911370704097</v>
      </c>
      <c r="CE86" s="7" t="n">
        <v>0.7044577408658044</v>
      </c>
      <c r="CF86" s="7" t="n">
        <v>0.60350322402449</v>
      </c>
      <c r="CG86" s="7" t="n">
        <v>0.7074482824101466</v>
      </c>
      <c r="CH86" s="7" t="n">
        <v>0.8254662575906444</v>
      </c>
      <c r="CI86" s="7" t="n">
        <v>1</v>
      </c>
      <c r="CJ86" s="7" t="n">
        <v>0.9517022314737482</v>
      </c>
      <c r="CK86" s="7" t="n">
        <v>0.7635259075332149</v>
      </c>
      <c r="CL86" s="7" t="n">
        <v>0.8698121816552363</v>
      </c>
      <c r="CM86" s="7" t="n">
        <v>0.6889521613981825</v>
      </c>
      <c r="CN86" s="7" t="n">
        <v>0.8969197900010261</v>
      </c>
      <c r="CO86" s="7" t="n">
        <v>0.606683589015259</v>
      </c>
      <c r="CP86" s="7" t="n">
        <v>0.2769173634504749</v>
      </c>
      <c r="CQ86" s="7" t="n">
        <v>0.8066972108304031</v>
      </c>
      <c r="CR86" s="7" t="n">
        <v>0.641678663068632</v>
      </c>
      <c r="CS86" s="7" t="n">
        <v>0.7639688959717199</v>
      </c>
      <c r="CT86" s="7" t="n">
        <v>0.7093614632970552</v>
      </c>
      <c r="CU86" s="7" t="n">
        <v>0.7618713540319789</v>
      </c>
      <c r="CV86" s="7" t="n">
        <v>0.6893051027983441</v>
      </c>
      <c r="CW86" s="7" t="n">
        <v>0.1734910840682918</v>
      </c>
      <c r="CX86" s="7" t="n">
        <v>0.5201841406643184</v>
      </c>
      <c r="CY86" s="7" t="n">
        <v>0.736442183799079</v>
      </c>
      <c r="CZ86" s="7" t="n">
        <v>0.8343658899648363</v>
      </c>
      <c r="DA86" s="7" t="n">
        <v>0.6773431759051409</v>
      </c>
      <c r="DB86" s="7" t="n">
        <v>0.4015097699783832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0.8338412025725488</v>
      </c>
      <c r="D87" s="7" t="n">
        <v>0.7464829319254047</v>
      </c>
      <c r="E87" s="7" t="n">
        <v>0.3483084010046377</v>
      </c>
      <c r="F87" s="7" t="n">
        <v>0.6656562540099769</v>
      </c>
      <c r="G87" s="7" t="n">
        <v>0.425774932100117</v>
      </c>
      <c r="H87" s="7" t="n">
        <v>0.4392133260922979</v>
      </c>
      <c r="I87" s="7" t="n">
        <v>0.7633767670880637</v>
      </c>
      <c r="J87" s="7" t="n">
        <v>0.8344750915493547</v>
      </c>
      <c r="K87" s="7" t="n">
        <v>0.853896499191746</v>
      </c>
      <c r="L87" s="7" t="n">
        <v>0.8040518847490838</v>
      </c>
      <c r="M87" s="7" t="n">
        <v>0.7810333180068069</v>
      </c>
      <c r="N87" s="7" t="n">
        <v>0.723041508749395</v>
      </c>
      <c r="O87" s="7" t="n">
        <v>0.557444875567404</v>
      </c>
      <c r="P87" s="7" t="n">
        <v>0.6911663672069132</v>
      </c>
      <c r="Q87" s="7" t="n">
        <v>0.7564275007326209</v>
      </c>
      <c r="R87" s="7" t="n">
        <v>0.8595380279712368</v>
      </c>
      <c r="S87" s="7" t="n">
        <v>0.8632336131801661</v>
      </c>
      <c r="T87" s="7" t="n">
        <v>0.8760269112614369</v>
      </c>
      <c r="U87" s="7" t="n">
        <v>0.7201036467622421</v>
      </c>
      <c r="V87" s="7" t="n">
        <v>0.5308404687310305</v>
      </c>
      <c r="W87" s="7" t="n">
        <v>0.1021900723671027</v>
      </c>
      <c r="X87" s="7" t="n">
        <v>0.5557716962413787</v>
      </c>
      <c r="Y87" s="7" t="n">
        <v>0.7276100450163062</v>
      </c>
      <c r="Z87" s="7" t="n">
        <v>0.5867961609011555</v>
      </c>
      <c r="AA87" s="7" t="n">
        <v>0.770861377738016</v>
      </c>
      <c r="AB87" s="7" t="n">
        <v>0.7309484370099395</v>
      </c>
      <c r="AC87" s="7" t="n">
        <v>0.8509166074319309</v>
      </c>
      <c r="AD87" s="7" t="n">
        <v>0.9325269986410324</v>
      </c>
      <c r="AE87" s="7" t="n">
        <v>0.9280767081598946</v>
      </c>
      <c r="AF87" s="7" t="n">
        <v>0.8427118242170132</v>
      </c>
      <c r="AG87" s="7" t="n">
        <v>0.6019933746747319</v>
      </c>
      <c r="AH87" s="7" t="n">
        <v>0.9052748634511785</v>
      </c>
      <c r="AI87" s="7" t="n">
        <v>0.5670188203720026</v>
      </c>
      <c r="AJ87" s="7" t="n">
        <v>0.6240527535812812</v>
      </c>
      <c r="AK87" s="7" t="n">
        <v>0.7305146961056628</v>
      </c>
      <c r="AL87" s="7" t="n">
        <v>0.9102317172708864</v>
      </c>
      <c r="AM87" s="7" t="n">
        <v>0.7707233024355929</v>
      </c>
      <c r="AN87" s="7" t="n">
        <v>0.1849905789218893</v>
      </c>
      <c r="AO87" s="7" t="n">
        <v>0.497316986594019</v>
      </c>
      <c r="AP87" s="7" t="n">
        <v>0.6410872570173672</v>
      </c>
      <c r="AQ87" s="7" t="n">
        <v>0.389922974860744</v>
      </c>
      <c r="AR87" s="7" t="n">
        <v>0.629176509772057</v>
      </c>
      <c r="AS87" s="7" t="n">
        <v>0.757797100325726</v>
      </c>
      <c r="AT87" s="7" t="n">
        <v>0.2617158441177806</v>
      </c>
      <c r="AU87" s="7" t="n">
        <v>0.5263583874852658</v>
      </c>
      <c r="AV87" s="7" t="n">
        <v>0.7188599156851522</v>
      </c>
      <c r="AW87" s="7" t="n">
        <v>0.4390013626071913</v>
      </c>
      <c r="AX87" s="7" t="n">
        <v>0.1428315464776246</v>
      </c>
      <c r="AY87" s="7" t="n">
        <v>0.8517428406233281</v>
      </c>
      <c r="AZ87" s="7" t="n">
        <v>0.8517343019348429</v>
      </c>
      <c r="BA87" s="7" t="n">
        <v>0.7884285508176246</v>
      </c>
      <c r="BB87" s="7" t="n">
        <v>0.7631037771698145</v>
      </c>
      <c r="BC87" s="7" t="n">
        <v>0.6927599335963187</v>
      </c>
      <c r="BD87" s="7" t="n">
        <v>0.5968672415436548</v>
      </c>
      <c r="BE87" s="7" t="n">
        <v>0.547640419754104</v>
      </c>
      <c r="BF87" s="7" t="n">
        <v>0.7532801519850318</v>
      </c>
      <c r="BG87" s="7" t="n">
        <v>0.784792970395682</v>
      </c>
      <c r="BH87" s="7" t="n">
        <v>0.7214284490683307</v>
      </c>
      <c r="BI87" s="7" t="n">
        <v>0.5090718800236206</v>
      </c>
      <c r="BJ87" s="7" t="n">
        <v>0.7623907390627287</v>
      </c>
      <c r="BK87" s="7" t="n">
        <v>0.8578278877589378</v>
      </c>
      <c r="BL87" s="7" t="n">
        <v>0.5798798994868979</v>
      </c>
      <c r="BM87" s="7" t="n">
        <v>0.7478722718390908</v>
      </c>
      <c r="BN87" s="7" t="n">
        <v>0.3779477911781406</v>
      </c>
      <c r="BO87" s="7" t="n">
        <v>0.6805845109262141</v>
      </c>
      <c r="BP87" s="7" t="n">
        <v>0.8628228998221664</v>
      </c>
      <c r="BQ87" s="7" t="n">
        <v>0.8628987761217606</v>
      </c>
      <c r="BR87" s="7" t="n">
        <v>0.6828433164704665</v>
      </c>
      <c r="BS87" s="7" t="n">
        <v>0.7110528456493413</v>
      </c>
      <c r="BT87" s="7" t="n">
        <v>0.8995289583170575</v>
      </c>
      <c r="BU87" s="7" t="n">
        <v>0.7075965053330907</v>
      </c>
      <c r="BV87" s="7" t="n">
        <v>0.6019889728201708</v>
      </c>
      <c r="BW87" s="7" t="n">
        <v>0.6919239840993786</v>
      </c>
      <c r="BX87" s="7" t="n">
        <v>0.8011268027275936</v>
      </c>
      <c r="BY87" s="7" t="n">
        <v>0.7562038452770359</v>
      </c>
      <c r="BZ87" s="7" t="n">
        <v>0.6485647231793567</v>
      </c>
      <c r="CA87" s="7" t="n">
        <v>0.4402298267148438</v>
      </c>
      <c r="CB87" s="7" t="n">
        <v>0.8894501144243149</v>
      </c>
      <c r="CC87" s="7" t="n">
        <v>0.9042366402364889</v>
      </c>
      <c r="CD87" s="7" t="n">
        <v>0.5832727630643727</v>
      </c>
      <c r="CE87" s="7" t="n">
        <v>0.7226870468614026</v>
      </c>
      <c r="CF87" s="7" t="n">
        <v>0.6983526490852205</v>
      </c>
      <c r="CG87" s="7" t="n">
        <v>0.7142922348812134</v>
      </c>
      <c r="CH87" s="7" t="n">
        <v>0.7667329271494792</v>
      </c>
      <c r="CI87" s="7" t="n">
        <v>0.9517022314737482</v>
      </c>
      <c r="CJ87" s="7" t="n">
        <v>1</v>
      </c>
      <c r="CK87" s="7" t="n">
        <v>0.8550611321194883</v>
      </c>
      <c r="CL87" s="7" t="n">
        <v>0.8468534937079789</v>
      </c>
      <c r="CM87" s="7" t="n">
        <v>0.7228405733038036</v>
      </c>
      <c r="CN87" s="7" t="n">
        <v>0.9474082260932094</v>
      </c>
      <c r="CO87" s="7" t="n">
        <v>0.7024131362276865</v>
      </c>
      <c r="CP87" s="7" t="n">
        <v>0.3101429176915538</v>
      </c>
      <c r="CQ87" s="7" t="n">
        <v>0.798345350659719</v>
      </c>
      <c r="CR87" s="7" t="n">
        <v>0.7483124013247985</v>
      </c>
      <c r="CS87" s="7" t="n">
        <v>0.7349388581897744</v>
      </c>
      <c r="CT87" s="7" t="n">
        <v>0.8050583533388573</v>
      </c>
      <c r="CU87" s="7" t="n">
        <v>0.7327560261174535</v>
      </c>
      <c r="CV87" s="7" t="n">
        <v>0.7810119760610919</v>
      </c>
      <c r="CW87" s="7" t="n">
        <v>0.2561320677801687</v>
      </c>
      <c r="CX87" s="7" t="n">
        <v>0.5552147168384852</v>
      </c>
      <c r="CY87" s="7" t="n">
        <v>0.7024229644973068</v>
      </c>
      <c r="CZ87" s="7" t="n">
        <v>0.6844720438933808</v>
      </c>
      <c r="DA87" s="7" t="n">
        <v>0.6780252928066173</v>
      </c>
      <c r="DB87" s="7" t="n">
        <v>0.4387926612133529</v>
      </c>
    </row>
    <row r="88">
      <c r="A88" s="6" t="inlineStr">
        <is>
          <t>931403.CSI</t>
        </is>
      </c>
      <c r="B88" s="6" t="inlineStr">
        <is>
          <t>中证新华社民族品牌工程指数</t>
        </is>
      </c>
      <c r="C88" s="7" t="n">
        <v>0.8634485876260471</v>
      </c>
      <c r="D88" s="7" t="n">
        <v>0.9144037229328174</v>
      </c>
      <c r="E88" s="7" t="n">
        <v>0.4449229869262606</v>
      </c>
      <c r="F88" s="7" t="n">
        <v>0.9080379707672415</v>
      </c>
      <c r="G88" s="7" t="n">
        <v>0.6889454671239135</v>
      </c>
      <c r="H88" s="7" t="n">
        <v>0.42404010038777</v>
      </c>
      <c r="I88" s="7" t="n">
        <v>0.9550557580144781</v>
      </c>
      <c r="J88" s="7" t="n">
        <v>0.9502936042636856</v>
      </c>
      <c r="K88" s="7" t="n">
        <v>0.587745528962245</v>
      </c>
      <c r="L88" s="7" t="n">
        <v>0.6471879069604672</v>
      </c>
      <c r="M88" s="7" t="n">
        <v>0.7496574897647834</v>
      </c>
      <c r="N88" s="7" t="n">
        <v>0.753059475065079</v>
      </c>
      <c r="O88" s="7" t="n">
        <v>0.8834148638596017</v>
      </c>
      <c r="P88" s="7" t="n">
        <v>0.6137971461738627</v>
      </c>
      <c r="Q88" s="7" t="n">
        <v>0.6022813582348789</v>
      </c>
      <c r="R88" s="7" t="n">
        <v>0.6481357657704293</v>
      </c>
      <c r="S88" s="7" t="n">
        <v>0.7265927848846155</v>
      </c>
      <c r="T88" s="7" t="n">
        <v>0.9303570612079816</v>
      </c>
      <c r="U88" s="7" t="n">
        <v>0.7940197242882353</v>
      </c>
      <c r="V88" s="7" t="n">
        <v>0.5923531978192837</v>
      </c>
      <c r="W88" s="7" t="n">
        <v>0.1420155020951596</v>
      </c>
      <c r="X88" s="7" t="n">
        <v>0.8720523298882857</v>
      </c>
      <c r="Y88" s="7" t="n">
        <v>0.7571888128050064</v>
      </c>
      <c r="Z88" s="7" t="n">
        <v>0.6052751123524861</v>
      </c>
      <c r="AA88" s="7" t="n">
        <v>0.6287394250142904</v>
      </c>
      <c r="AB88" s="7" t="n">
        <v>0.7195525347045476</v>
      </c>
      <c r="AC88" s="7" t="n">
        <v>0.6150769793253942</v>
      </c>
      <c r="AD88" s="7" t="n">
        <v>0.8333459154999048</v>
      </c>
      <c r="AE88" s="7" t="n">
        <v>0.8501394822590412</v>
      </c>
      <c r="AF88" s="7" t="n">
        <v>0.7023463374714661</v>
      </c>
      <c r="AG88" s="7" t="n">
        <v>0.8821350051218702</v>
      </c>
      <c r="AH88" s="7" t="n">
        <v>0.9507619967603662</v>
      </c>
      <c r="AI88" s="7" t="n">
        <v>0.8886946543884029</v>
      </c>
      <c r="AJ88" s="7" t="n">
        <v>0.7245492145265932</v>
      </c>
      <c r="AK88" s="7" t="n">
        <v>0.7694590516761293</v>
      </c>
      <c r="AL88" s="7" t="n">
        <v>0.8182276575880838</v>
      </c>
      <c r="AM88" s="7" t="n">
        <v>0.6131935943803151</v>
      </c>
      <c r="AN88" s="7" t="n">
        <v>0.3826035273440405</v>
      </c>
      <c r="AO88" s="7" t="n">
        <v>0.166139141489884</v>
      </c>
      <c r="AP88" s="7" t="n">
        <v>0.6732385606958269</v>
      </c>
      <c r="AQ88" s="7" t="n">
        <v>0.07006928538745984</v>
      </c>
      <c r="AR88" s="7" t="n">
        <v>0.7185003813831614</v>
      </c>
      <c r="AS88" s="7" t="n">
        <v>0.6410780341526872</v>
      </c>
      <c r="AT88" s="7" t="n">
        <v>0.5711102247304816</v>
      </c>
      <c r="AU88" s="7" t="n">
        <v>0.8550154927107363</v>
      </c>
      <c r="AV88" s="7" t="n">
        <v>0.761284702462962</v>
      </c>
      <c r="AW88" s="7" t="n">
        <v>0.4816484785688717</v>
      </c>
      <c r="AX88" s="7" t="n">
        <v>0.1921870333445087</v>
      </c>
      <c r="AY88" s="7" t="n">
        <v>0.9418998673131751</v>
      </c>
      <c r="AZ88" s="7" t="n">
        <v>0.9418902413324469</v>
      </c>
      <c r="BA88" s="7" t="n">
        <v>0.9384345266677784</v>
      </c>
      <c r="BB88" s="7" t="n">
        <v>0.6105318992660704</v>
      </c>
      <c r="BC88" s="7" t="n">
        <v>0.4585773479138669</v>
      </c>
      <c r="BD88" s="7" t="n">
        <v>0.5140779605907716</v>
      </c>
      <c r="BE88" s="7" t="n">
        <v>0.5446423531854387</v>
      </c>
      <c r="BF88" s="7" t="n">
        <v>0.5965627237028668</v>
      </c>
      <c r="BG88" s="7" t="n">
        <v>0.8332486037775063</v>
      </c>
      <c r="BH88" s="7" t="n">
        <v>0.6296268351407979</v>
      </c>
      <c r="BI88" s="7" t="n">
        <v>0.6944504145081988</v>
      </c>
      <c r="BJ88" s="7" t="n">
        <v>0.5396714714252087</v>
      </c>
      <c r="BK88" s="7" t="n">
        <v>0.6738838812587005</v>
      </c>
      <c r="BL88" s="7" t="n">
        <v>0.8928622401592704</v>
      </c>
      <c r="BM88" s="7" t="n">
        <v>0.8295538577421617</v>
      </c>
      <c r="BN88" s="7" t="n">
        <v>0.3784748898222957</v>
      </c>
      <c r="BO88" s="7" t="n">
        <v>0.587832631982375</v>
      </c>
      <c r="BP88" s="7" t="n">
        <v>0.6609796722936739</v>
      </c>
      <c r="BQ88" s="7" t="n">
        <v>0.7001098897294054</v>
      </c>
      <c r="BR88" s="7" t="n">
        <v>0.6748724027855755</v>
      </c>
      <c r="BS88" s="7" t="n">
        <v>0.7209812888737231</v>
      </c>
      <c r="BT88" s="7" t="n">
        <v>0.7782466283010183</v>
      </c>
      <c r="BU88" s="7" t="n">
        <v>0.4595190882882033</v>
      </c>
      <c r="BV88" s="7" t="n">
        <v>0.5462323768785798</v>
      </c>
      <c r="BW88" s="7" t="n">
        <v>0.4666787455198701</v>
      </c>
      <c r="BX88" s="7" t="n">
        <v>0.7161415409751238</v>
      </c>
      <c r="BY88" s="7" t="n">
        <v>0.6357180630410257</v>
      </c>
      <c r="BZ88" s="7" t="n">
        <v>0.7904773267129037</v>
      </c>
      <c r="CA88" s="7" t="n">
        <v>0.1232938223916999</v>
      </c>
      <c r="CB88" s="7" t="n">
        <v>0.7343896154973375</v>
      </c>
      <c r="CC88" s="7" t="n">
        <v>0.7677138301993571</v>
      </c>
      <c r="CD88" s="7" t="n">
        <v>0.9051382210107058</v>
      </c>
      <c r="CE88" s="7" t="n">
        <v>0.7714655025968691</v>
      </c>
      <c r="CF88" s="7" t="n">
        <v>0.4957606006858371</v>
      </c>
      <c r="CG88" s="7" t="n">
        <v>0.7411808554979648</v>
      </c>
      <c r="CH88" s="7" t="n">
        <v>0.5475623182551603</v>
      </c>
      <c r="CI88" s="7" t="n">
        <v>0.7635259075332149</v>
      </c>
      <c r="CJ88" s="7" t="n">
        <v>0.8550611321194883</v>
      </c>
      <c r="CK88" s="7" t="n">
        <v>1</v>
      </c>
      <c r="CL88" s="7" t="n">
        <v>0.6865656144514477</v>
      </c>
      <c r="CM88" s="7" t="n">
        <v>0.8016059242622275</v>
      </c>
      <c r="CN88" s="7" t="n">
        <v>0.7549874542410027</v>
      </c>
      <c r="CO88" s="7" t="n">
        <v>0.5385435820959608</v>
      </c>
      <c r="CP88" s="7" t="n">
        <v>0.4653788617052114</v>
      </c>
      <c r="CQ88" s="7" t="n">
        <v>0.6186959812366792</v>
      </c>
      <c r="CR88" s="7" t="n">
        <v>0.6427242522738261</v>
      </c>
      <c r="CS88" s="7" t="n">
        <v>0.5384995961552409</v>
      </c>
      <c r="CT88" s="7" t="n">
        <v>0.6961406190595469</v>
      </c>
      <c r="CU88" s="7" t="n">
        <v>0.5417610311793378</v>
      </c>
      <c r="CV88" s="7" t="n">
        <v>0.6896759538570589</v>
      </c>
      <c r="CW88" s="7" t="n">
        <v>0.5680134240946465</v>
      </c>
      <c r="CX88" s="7" t="n">
        <v>0.7401148701267524</v>
      </c>
      <c r="CY88" s="7" t="n">
        <v>0.5052365540228669</v>
      </c>
      <c r="CZ88" s="7" t="n">
        <v>0.4539068138520042</v>
      </c>
      <c r="DA88" s="7" t="n">
        <v>0.6020811607916817</v>
      </c>
      <c r="DB88" s="7" t="n">
        <v>0.5866235812490936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0.693532192639935</v>
      </c>
      <c r="D89" s="7" t="n">
        <v>0.5785520467756964</v>
      </c>
      <c r="E89" s="7" t="n">
        <v>0.2053861022642358</v>
      </c>
      <c r="F89" s="7" t="n">
        <v>0.4971513821457504</v>
      </c>
      <c r="G89" s="7" t="n">
        <v>0.3747500546651987</v>
      </c>
      <c r="H89" s="7" t="n">
        <v>0.2972664611905265</v>
      </c>
      <c r="I89" s="7" t="n">
        <v>0.5446782298073073</v>
      </c>
      <c r="J89" s="7" t="n">
        <v>0.6557643885513071</v>
      </c>
      <c r="K89" s="7" t="n">
        <v>0.8688135812425841</v>
      </c>
      <c r="L89" s="7" t="n">
        <v>0.5470402987766737</v>
      </c>
      <c r="M89" s="7" t="n">
        <v>0.6178951764892507</v>
      </c>
      <c r="N89" s="7" t="n">
        <v>0.5217346693499803</v>
      </c>
      <c r="O89" s="7" t="n">
        <v>0.3857205197985704</v>
      </c>
      <c r="P89" s="7" t="n">
        <v>0.5235530765781791</v>
      </c>
      <c r="Q89" s="7" t="n">
        <v>0.5041665874694243</v>
      </c>
      <c r="R89" s="7" t="n">
        <v>0.7789413773845358</v>
      </c>
      <c r="S89" s="7" t="n">
        <v>0.7356102173454019</v>
      </c>
      <c r="T89" s="7" t="n">
        <v>0.7036970560927389</v>
      </c>
      <c r="U89" s="7" t="n">
        <v>0.5056049895122302</v>
      </c>
      <c r="V89" s="7" t="n">
        <v>0.4010617619889674</v>
      </c>
      <c r="W89" s="7" t="n">
        <v>-0.02276339523016721</v>
      </c>
      <c r="X89" s="7" t="n">
        <v>0.370507926758417</v>
      </c>
      <c r="Y89" s="7" t="n">
        <v>0.5250794159935895</v>
      </c>
      <c r="Z89" s="7" t="n">
        <v>0.4290019184193539</v>
      </c>
      <c r="AA89" s="7" t="n">
        <v>0.5042820061720177</v>
      </c>
      <c r="AB89" s="7" t="n">
        <v>0.544330921104678</v>
      </c>
      <c r="AC89" s="7" t="n">
        <v>0.9560805079413845</v>
      </c>
      <c r="AD89" s="7" t="n">
        <v>0.7390904381875937</v>
      </c>
      <c r="AE89" s="7" t="n">
        <v>0.731810232405435</v>
      </c>
      <c r="AF89" s="7" t="n">
        <v>0.6738095407498683</v>
      </c>
      <c r="AG89" s="7" t="n">
        <v>0.4466897407464376</v>
      </c>
      <c r="AH89" s="7" t="n">
        <v>0.7153013522025157</v>
      </c>
      <c r="AI89" s="7" t="n">
        <v>0.3911821563856948</v>
      </c>
      <c r="AJ89" s="7" t="n">
        <v>0.595503325992655</v>
      </c>
      <c r="AK89" s="7" t="n">
        <v>0.515289417784861</v>
      </c>
      <c r="AL89" s="7" t="n">
        <v>0.7030282458580346</v>
      </c>
      <c r="AM89" s="7" t="n">
        <v>0.521838544930778</v>
      </c>
      <c r="AN89" s="7" t="n">
        <v>0.1449028627877819</v>
      </c>
      <c r="AO89" s="7" t="n">
        <v>0.5916529075518794</v>
      </c>
      <c r="AP89" s="7" t="n">
        <v>0.5769834462256996</v>
      </c>
      <c r="AQ89" s="7" t="n">
        <v>0.4908615441766868</v>
      </c>
      <c r="AR89" s="7" t="n">
        <v>0.6039578701578545</v>
      </c>
      <c r="AS89" s="7" t="n">
        <v>0.5633248707162131</v>
      </c>
      <c r="AT89" s="7" t="n">
        <v>0.2053281129001584</v>
      </c>
      <c r="AU89" s="7" t="n">
        <v>0.3669544248825222</v>
      </c>
      <c r="AV89" s="7" t="n">
        <v>0.5309073743474495</v>
      </c>
      <c r="AW89" s="7" t="n">
        <v>0.3395557871870774</v>
      </c>
      <c r="AX89" s="7" t="n">
        <v>0.01210262243712186</v>
      </c>
      <c r="AY89" s="7" t="n">
        <v>0.6681437991967765</v>
      </c>
      <c r="AZ89" s="7" t="n">
        <v>0.6682028750232601</v>
      </c>
      <c r="BA89" s="7" t="n">
        <v>0.5573095771342159</v>
      </c>
      <c r="BB89" s="7" t="n">
        <v>0.6177683041878194</v>
      </c>
      <c r="BC89" s="7" t="n">
        <v>0.706665156054605</v>
      </c>
      <c r="BD89" s="7" t="n">
        <v>0.5028761516003474</v>
      </c>
      <c r="BE89" s="7" t="n">
        <v>0.4474699727708626</v>
      </c>
      <c r="BF89" s="7" t="n">
        <v>0.5013245992059282</v>
      </c>
      <c r="BG89" s="7" t="n">
        <v>0.6981023572198778</v>
      </c>
      <c r="BH89" s="7" t="n">
        <v>0.5646532684789618</v>
      </c>
      <c r="BI89" s="7" t="n">
        <v>0.4009526055913409</v>
      </c>
      <c r="BJ89" s="7" t="n">
        <v>0.7852961439019573</v>
      </c>
      <c r="BK89" s="7" t="n">
        <v>0.9942101537236535</v>
      </c>
      <c r="BL89" s="7" t="n">
        <v>0.4077128856629346</v>
      </c>
      <c r="BM89" s="7" t="n">
        <v>0.5894265470462825</v>
      </c>
      <c r="BN89" s="7" t="n">
        <v>0.2792372924210337</v>
      </c>
      <c r="BO89" s="7" t="n">
        <v>0.5291267227390151</v>
      </c>
      <c r="BP89" s="7" t="n">
        <v>0.9166090171039455</v>
      </c>
      <c r="BQ89" s="7" t="n">
        <v>0.8153355366678592</v>
      </c>
      <c r="BR89" s="7" t="n">
        <v>0.4746712271179448</v>
      </c>
      <c r="BS89" s="7" t="n">
        <v>0.4951566962720835</v>
      </c>
      <c r="BT89" s="7" t="n">
        <v>0.9038905679880631</v>
      </c>
      <c r="BU89" s="7" t="n">
        <v>0.7306945298219183</v>
      </c>
      <c r="BV89" s="7" t="n">
        <v>0.568257633443664</v>
      </c>
      <c r="BW89" s="7" t="n">
        <v>0.7268036619165604</v>
      </c>
      <c r="BX89" s="7" t="n">
        <v>0.6009615398423095</v>
      </c>
      <c r="BY89" s="7" t="n">
        <v>0.5628254159650246</v>
      </c>
      <c r="BZ89" s="7" t="n">
        <v>0.520095516099578</v>
      </c>
      <c r="CA89" s="7" t="n">
        <v>0.5445078184939203</v>
      </c>
      <c r="CB89" s="7" t="n">
        <v>0.9482025540512971</v>
      </c>
      <c r="CC89" s="7" t="n">
        <v>0.9290793031828832</v>
      </c>
      <c r="CD89" s="7" t="n">
        <v>0.4072618169275182</v>
      </c>
      <c r="CE89" s="7" t="n">
        <v>0.5257159054734479</v>
      </c>
      <c r="CF89" s="7" t="n">
        <v>0.4580661148733015</v>
      </c>
      <c r="CG89" s="7" t="n">
        <v>0.5044415915034816</v>
      </c>
      <c r="CH89" s="7" t="n">
        <v>0.7799189903468895</v>
      </c>
      <c r="CI89" s="7" t="n">
        <v>0.8698121816552363</v>
      </c>
      <c r="CJ89" s="7" t="n">
        <v>0.8468534937079789</v>
      </c>
      <c r="CK89" s="7" t="n">
        <v>0.6865656144514477</v>
      </c>
      <c r="CL89" s="7" t="n">
        <v>1</v>
      </c>
      <c r="CM89" s="7" t="n">
        <v>0.5223546008741869</v>
      </c>
      <c r="CN89" s="7" t="n">
        <v>0.7985061909978749</v>
      </c>
      <c r="CO89" s="7" t="n">
        <v>0.5020907871843702</v>
      </c>
      <c r="CP89" s="7" t="n">
        <v>0.2820226608046516</v>
      </c>
      <c r="CQ89" s="7" t="n">
        <v>0.9608321175003602</v>
      </c>
      <c r="CR89" s="7" t="n">
        <v>0.5441316809339326</v>
      </c>
      <c r="CS89" s="7" t="n">
        <v>0.9549483030676519</v>
      </c>
      <c r="CT89" s="7" t="n">
        <v>0.6366151893288404</v>
      </c>
      <c r="CU89" s="7" t="n">
        <v>0.9565134926584159</v>
      </c>
      <c r="CV89" s="7" t="n">
        <v>0.621010128718727</v>
      </c>
      <c r="CW89" s="7" t="n">
        <v>0.2000639763551501</v>
      </c>
      <c r="CX89" s="7" t="n">
        <v>0.5014172298351371</v>
      </c>
      <c r="CY89" s="7" t="n">
        <v>0.9430723151974697</v>
      </c>
      <c r="CZ89" s="7" t="n">
        <v>0.7062745974796608</v>
      </c>
      <c r="DA89" s="7" t="n">
        <v>0.4954870753112265</v>
      </c>
      <c r="DB89" s="7" t="n">
        <v>0.3465991924871457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0.640963965448034</v>
      </c>
      <c r="D90" s="7" t="n">
        <v>0.6633299887142167</v>
      </c>
      <c r="E90" s="7" t="n">
        <v>0.2885862813607208</v>
      </c>
      <c r="F90" s="7" t="n">
        <v>0.6628701189605193</v>
      </c>
      <c r="G90" s="7" t="n">
        <v>0.4408488675956757</v>
      </c>
      <c r="H90" s="7" t="n">
        <v>0.2544299911416167</v>
      </c>
      <c r="I90" s="7" t="n">
        <v>0.8444088690782445</v>
      </c>
      <c r="J90" s="7" t="n">
        <v>0.6962519439561879</v>
      </c>
      <c r="K90" s="7" t="n">
        <v>0.5006198140415248</v>
      </c>
      <c r="L90" s="7" t="n">
        <v>0.4063214903231237</v>
      </c>
      <c r="M90" s="7" t="n">
        <v>0.4941631191348465</v>
      </c>
      <c r="N90" s="7" t="n">
        <v>0.9598970006440718</v>
      </c>
      <c r="O90" s="7" t="n">
        <v>0.661942366431962</v>
      </c>
      <c r="P90" s="7" t="n">
        <v>0.3753950570343888</v>
      </c>
      <c r="Q90" s="7" t="n">
        <v>0.3709422991248673</v>
      </c>
      <c r="R90" s="7" t="n">
        <v>0.5230584679516737</v>
      </c>
      <c r="S90" s="7" t="n">
        <v>0.5890294725599801</v>
      </c>
      <c r="T90" s="7" t="n">
        <v>0.6968584539328569</v>
      </c>
      <c r="U90" s="7" t="n">
        <v>0.9880087191021497</v>
      </c>
      <c r="V90" s="7" t="n">
        <v>0.4118742709401177</v>
      </c>
      <c r="W90" s="7" t="n">
        <v>0.06411643893837168</v>
      </c>
      <c r="X90" s="7" t="n">
        <v>0.6319418325742995</v>
      </c>
      <c r="Y90" s="7" t="n">
        <v>0.96904029545579</v>
      </c>
      <c r="Z90" s="7" t="n">
        <v>0.3973673282492771</v>
      </c>
      <c r="AA90" s="7" t="n">
        <v>0.3842044516385536</v>
      </c>
      <c r="AB90" s="7" t="n">
        <v>0.9377124681579031</v>
      </c>
      <c r="AC90" s="7" t="n">
        <v>0.492469244750115</v>
      </c>
      <c r="AD90" s="7" t="n">
        <v>0.6751149827420985</v>
      </c>
      <c r="AE90" s="7" t="n">
        <v>0.7079793285303153</v>
      </c>
      <c r="AF90" s="7" t="n">
        <v>0.4835225690102697</v>
      </c>
      <c r="AG90" s="7" t="n">
        <v>0.6454808500283061</v>
      </c>
      <c r="AH90" s="7" t="n">
        <v>0.7060781336391438</v>
      </c>
      <c r="AI90" s="7" t="n">
        <v>0.6688277820116569</v>
      </c>
      <c r="AJ90" s="7" t="n">
        <v>0.4975377198603234</v>
      </c>
      <c r="AK90" s="7" t="n">
        <v>0.9714863430416336</v>
      </c>
      <c r="AL90" s="7" t="n">
        <v>0.6392020541840933</v>
      </c>
      <c r="AM90" s="7" t="n">
        <v>0.3766905528086094</v>
      </c>
      <c r="AN90" s="7" t="n">
        <v>0.2258246319724483</v>
      </c>
      <c r="AO90" s="7" t="n">
        <v>0.1130032912989497</v>
      </c>
      <c r="AP90" s="7" t="n">
        <v>0.5647008048354278</v>
      </c>
      <c r="AQ90" s="7" t="n">
        <v>0.04334792239275526</v>
      </c>
      <c r="AR90" s="7" t="n">
        <v>0.4990820156121372</v>
      </c>
      <c r="AS90" s="7" t="n">
        <v>0.336544914855299</v>
      </c>
      <c r="AT90" s="7" t="n">
        <v>0.345098723329078</v>
      </c>
      <c r="AU90" s="7" t="n">
        <v>0.6343904146362483</v>
      </c>
      <c r="AV90" s="7" t="n">
        <v>0.9836615028911916</v>
      </c>
      <c r="AW90" s="7" t="n">
        <v>0.2750816571623689</v>
      </c>
      <c r="AX90" s="7" t="n">
        <v>0.0885135070614364</v>
      </c>
      <c r="AY90" s="7" t="n">
        <v>0.7007090869226402</v>
      </c>
      <c r="AZ90" s="7" t="n">
        <v>0.7006466948997075</v>
      </c>
      <c r="BA90" s="7" t="n">
        <v>0.6843292872262003</v>
      </c>
      <c r="BB90" s="7" t="n">
        <v>0.3954618178827651</v>
      </c>
      <c r="BC90" s="7" t="n">
        <v>0.4472432235182648</v>
      </c>
      <c r="BD90" s="7" t="n">
        <v>0.3112230708625008</v>
      </c>
      <c r="BE90" s="7" t="n">
        <v>0.3400373779026755</v>
      </c>
      <c r="BF90" s="7" t="n">
        <v>0.3686806439235272</v>
      </c>
      <c r="BG90" s="7" t="n">
        <v>0.6443311548098711</v>
      </c>
      <c r="BH90" s="7" t="n">
        <v>0.3755597958041091</v>
      </c>
      <c r="BI90" s="7" t="n">
        <v>0.5126488990577073</v>
      </c>
      <c r="BJ90" s="7" t="n">
        <v>0.4953134921646706</v>
      </c>
      <c r="BK90" s="7" t="n">
        <v>0.5023785524920906</v>
      </c>
      <c r="BL90" s="7" t="n">
        <v>0.6778687378583589</v>
      </c>
      <c r="BM90" s="7" t="n">
        <v>0.576185397554618</v>
      </c>
      <c r="BN90" s="7" t="n">
        <v>0.2504113451350429</v>
      </c>
      <c r="BO90" s="7" t="n">
        <v>0.3503657414257103</v>
      </c>
      <c r="BP90" s="7" t="n">
        <v>0.5350081460013575</v>
      </c>
      <c r="BQ90" s="7" t="n">
        <v>0.447840322417499</v>
      </c>
      <c r="BR90" s="7" t="n">
        <v>0.9421575786557393</v>
      </c>
      <c r="BS90" s="7" t="n">
        <v>0.9620658070467756</v>
      </c>
      <c r="BT90" s="7" t="n">
        <v>0.5770188368356406</v>
      </c>
      <c r="BU90" s="7" t="n">
        <v>0.4258291521232577</v>
      </c>
      <c r="BV90" s="7" t="n">
        <v>0.4560854028604686</v>
      </c>
      <c r="BW90" s="7" t="n">
        <v>0.4367624233607459</v>
      </c>
      <c r="BX90" s="7" t="n">
        <v>0.5857091595692292</v>
      </c>
      <c r="BY90" s="7" t="n">
        <v>0.3339707017077586</v>
      </c>
      <c r="BZ90" s="7" t="n">
        <v>0.6235364143282827</v>
      </c>
      <c r="CA90" s="7" t="n">
        <v>0.0655296643718921</v>
      </c>
      <c r="CB90" s="7" t="n">
        <v>0.5318426641560918</v>
      </c>
      <c r="CC90" s="7" t="n">
        <v>0.7080658741441859</v>
      </c>
      <c r="CD90" s="7" t="n">
        <v>0.6683762008826164</v>
      </c>
      <c r="CE90" s="7" t="n">
        <v>0.9793496773689293</v>
      </c>
      <c r="CF90" s="7" t="n">
        <v>0.3444240911506125</v>
      </c>
      <c r="CG90" s="7" t="n">
        <v>0.9658817087207079</v>
      </c>
      <c r="CH90" s="7" t="n">
        <v>0.3865828052944723</v>
      </c>
      <c r="CI90" s="7" t="n">
        <v>0.6889521613981825</v>
      </c>
      <c r="CJ90" s="7" t="n">
        <v>0.7228405733038036</v>
      </c>
      <c r="CK90" s="7" t="n">
        <v>0.8016059242622275</v>
      </c>
      <c r="CL90" s="7" t="n">
        <v>0.5223546008741869</v>
      </c>
      <c r="CM90" s="7" t="n">
        <v>1</v>
      </c>
      <c r="CN90" s="7" t="n">
        <v>0.6364897252158319</v>
      </c>
      <c r="CO90" s="7" t="n">
        <v>0.2789047253583924</v>
      </c>
      <c r="CP90" s="7" t="n">
        <v>0.2981742530553068</v>
      </c>
      <c r="CQ90" s="7" t="n">
        <v>0.4806757756116705</v>
      </c>
      <c r="CR90" s="7" t="n">
        <v>0.3348493750087119</v>
      </c>
      <c r="CS90" s="7" t="n">
        <v>0.4156904235990531</v>
      </c>
      <c r="CT90" s="7" t="n">
        <v>0.3797537526233496</v>
      </c>
      <c r="CU90" s="7" t="n">
        <v>0.4182765687658928</v>
      </c>
      <c r="CV90" s="7" t="n">
        <v>0.381140083121196</v>
      </c>
      <c r="CW90" s="7" t="n">
        <v>0.3426396999923241</v>
      </c>
      <c r="CX90" s="7" t="n">
        <v>0.4982249923323712</v>
      </c>
      <c r="CY90" s="7" t="n">
        <v>0.3804662265480287</v>
      </c>
      <c r="CZ90" s="7" t="n">
        <v>0.4358852831528044</v>
      </c>
      <c r="DA90" s="7" t="n">
        <v>0.8692134264920386</v>
      </c>
      <c r="DB90" s="7" t="n">
        <v>0.3868971460639514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0.773642651609517</v>
      </c>
      <c r="D91" s="7" t="n">
        <v>0.6372423986069815</v>
      </c>
      <c r="E91" s="7" t="n">
        <v>0.31683251538991</v>
      </c>
      <c r="F91" s="7" t="n">
        <v>0.53302730124967</v>
      </c>
      <c r="G91" s="7" t="n">
        <v>0.2889861099048765</v>
      </c>
      <c r="H91" s="7" t="n">
        <v>0.4441214894852445</v>
      </c>
      <c r="I91" s="7" t="n">
        <v>0.6522551215655367</v>
      </c>
      <c r="J91" s="7" t="n">
        <v>0.7492809559989184</v>
      </c>
      <c r="K91" s="7" t="n">
        <v>0.8796352564851834</v>
      </c>
      <c r="L91" s="7" t="n">
        <v>0.8725373817324953</v>
      </c>
      <c r="M91" s="7" t="n">
        <v>0.7771647648034279</v>
      </c>
      <c r="N91" s="7" t="n">
        <v>0.6217011162729791</v>
      </c>
      <c r="O91" s="7" t="n">
        <v>0.4361804170858251</v>
      </c>
      <c r="P91" s="7" t="n">
        <v>0.6890656702409194</v>
      </c>
      <c r="Q91" s="7" t="n">
        <v>0.8389314785679687</v>
      </c>
      <c r="R91" s="7" t="n">
        <v>0.8863840846710006</v>
      </c>
      <c r="S91" s="7" t="n">
        <v>0.848515390793796</v>
      </c>
      <c r="T91" s="7" t="n">
        <v>0.805737144230346</v>
      </c>
      <c r="U91" s="7" t="n">
        <v>0.6160150040643292</v>
      </c>
      <c r="V91" s="7" t="n">
        <v>0.4855606513956729</v>
      </c>
      <c r="W91" s="7" t="n">
        <v>0.1347255073584854</v>
      </c>
      <c r="X91" s="7" t="n">
        <v>0.4365742182486937</v>
      </c>
      <c r="Y91" s="7" t="n">
        <v>0.6226529636361919</v>
      </c>
      <c r="Z91" s="7" t="n">
        <v>0.5396875768683477</v>
      </c>
      <c r="AA91" s="7" t="n">
        <v>0.8458594096175873</v>
      </c>
      <c r="AB91" s="7" t="n">
        <v>0.635146674590837</v>
      </c>
      <c r="AC91" s="7" t="n">
        <v>0.8237890640768247</v>
      </c>
      <c r="AD91" s="7" t="n">
        <v>0.9636811938982899</v>
      </c>
      <c r="AE91" s="7" t="n">
        <v>0.9578099362916963</v>
      </c>
      <c r="AF91" s="7" t="n">
        <v>0.9183528258327952</v>
      </c>
      <c r="AG91" s="7" t="n">
        <v>0.4615006817644696</v>
      </c>
      <c r="AH91" s="7" t="n">
        <v>0.8546505373301707</v>
      </c>
      <c r="AI91" s="7" t="n">
        <v>0.4448838695232681</v>
      </c>
      <c r="AJ91" s="7" t="n">
        <v>0.5236084130221808</v>
      </c>
      <c r="AK91" s="7" t="n">
        <v>0.6404527829310491</v>
      </c>
      <c r="AL91" s="7" t="n">
        <v>0.952377752181924</v>
      </c>
      <c r="AM91" s="7" t="n">
        <v>0.8480358971654844</v>
      </c>
      <c r="AN91" s="7" t="n">
        <v>0.1178996995919688</v>
      </c>
      <c r="AO91" s="7" t="n">
        <v>0.5465396731982995</v>
      </c>
      <c r="AP91" s="7" t="n">
        <v>0.4946393985197595</v>
      </c>
      <c r="AQ91" s="7" t="n">
        <v>0.4492245787972966</v>
      </c>
      <c r="AR91" s="7" t="n">
        <v>0.5300803845688398</v>
      </c>
      <c r="AS91" s="7" t="n">
        <v>0.82979308255707</v>
      </c>
      <c r="AT91" s="7" t="n">
        <v>0.1246900564542125</v>
      </c>
      <c r="AU91" s="7" t="n">
        <v>0.4129314582878784</v>
      </c>
      <c r="AV91" s="7" t="n">
        <v>0.6412628710330859</v>
      </c>
      <c r="AW91" s="7" t="n">
        <v>0.3912252959366697</v>
      </c>
      <c r="AX91" s="7" t="n">
        <v>0.1814253454721931</v>
      </c>
      <c r="AY91" s="7" t="n">
        <v>0.7820390418087864</v>
      </c>
      <c r="AZ91" s="7" t="n">
        <v>0.7820510185928786</v>
      </c>
      <c r="BA91" s="7" t="n">
        <v>0.7140560061603528</v>
      </c>
      <c r="BB91" s="7" t="n">
        <v>0.7825691542227277</v>
      </c>
      <c r="BC91" s="7" t="n">
        <v>0.6362045776965636</v>
      </c>
      <c r="BD91" s="7" t="n">
        <v>0.5823852620698754</v>
      </c>
      <c r="BE91" s="7" t="n">
        <v>0.5049153196658572</v>
      </c>
      <c r="BF91" s="7" t="n">
        <v>0.8406251512786029</v>
      </c>
      <c r="BG91" s="7" t="n">
        <v>0.69297200164559</v>
      </c>
      <c r="BH91" s="7" t="n">
        <v>0.7273912757860429</v>
      </c>
      <c r="BI91" s="7" t="n">
        <v>0.4401689750682029</v>
      </c>
      <c r="BJ91" s="7" t="n">
        <v>0.694648799004197</v>
      </c>
      <c r="BK91" s="7" t="n">
        <v>0.8284422374417061</v>
      </c>
      <c r="BL91" s="7" t="n">
        <v>0.4590208655179239</v>
      </c>
      <c r="BM91" s="7" t="n">
        <v>0.7067280817356738</v>
      </c>
      <c r="BN91" s="7" t="n">
        <v>0.3280142924404846</v>
      </c>
      <c r="BO91" s="7" t="n">
        <v>0.684172164116005</v>
      </c>
      <c r="BP91" s="7" t="n">
        <v>0.8141731550296051</v>
      </c>
      <c r="BQ91" s="7" t="n">
        <v>0.8869954522181682</v>
      </c>
      <c r="BR91" s="7" t="n">
        <v>0.5792764343215847</v>
      </c>
      <c r="BS91" s="7" t="n">
        <v>0.6111518009789182</v>
      </c>
      <c r="BT91" s="7" t="n">
        <v>0.847117158302388</v>
      </c>
      <c r="BU91" s="7" t="n">
        <v>0.6583326339533674</v>
      </c>
      <c r="BV91" s="7" t="n">
        <v>0.4575526849527948</v>
      </c>
      <c r="BW91" s="7" t="n">
        <v>0.6293662636552805</v>
      </c>
      <c r="BX91" s="7" t="n">
        <v>0.8083504945675363</v>
      </c>
      <c r="BY91" s="7" t="n">
        <v>0.8301084070079746</v>
      </c>
      <c r="BZ91" s="7" t="n">
        <v>0.5454001615740303</v>
      </c>
      <c r="CA91" s="7" t="n">
        <v>0.4939626225811425</v>
      </c>
      <c r="CB91" s="7" t="n">
        <v>0.8524972324563582</v>
      </c>
      <c r="CC91" s="7" t="n">
        <v>0.8238379737853421</v>
      </c>
      <c r="CD91" s="7" t="n">
        <v>0.4596362795924975</v>
      </c>
      <c r="CE91" s="7" t="n">
        <v>0.616531879408544</v>
      </c>
      <c r="CF91" s="7" t="n">
        <v>0.788353583676445</v>
      </c>
      <c r="CG91" s="7" t="n">
        <v>0.6263998505882261</v>
      </c>
      <c r="CH91" s="7" t="n">
        <v>0.808103401151919</v>
      </c>
      <c r="CI91" s="7" t="n">
        <v>0.8969197900010261</v>
      </c>
      <c r="CJ91" s="7" t="n">
        <v>0.9474082260932094</v>
      </c>
      <c r="CK91" s="7" t="n">
        <v>0.7549874542410027</v>
      </c>
      <c r="CL91" s="7" t="n">
        <v>0.7985061909978749</v>
      </c>
      <c r="CM91" s="7" t="n">
        <v>0.6364897252158319</v>
      </c>
      <c r="CN91" s="7" t="n">
        <v>1</v>
      </c>
      <c r="CO91" s="7" t="n">
        <v>0.8234791088082408</v>
      </c>
      <c r="CP91" s="7" t="n">
        <v>0.2475066967503359</v>
      </c>
      <c r="CQ91" s="7" t="n">
        <v>0.7826988333961706</v>
      </c>
      <c r="CR91" s="7" t="n">
        <v>0.8240356794075665</v>
      </c>
      <c r="CS91" s="7" t="n">
        <v>0.727854226762448</v>
      </c>
      <c r="CT91" s="7" t="n">
        <v>0.8640468830538953</v>
      </c>
      <c r="CU91" s="7" t="n">
        <v>0.7196302417787529</v>
      </c>
      <c r="CV91" s="7" t="n">
        <v>0.797501156233403</v>
      </c>
      <c r="CW91" s="7" t="n">
        <v>0.1187773584345834</v>
      </c>
      <c r="CX91" s="7" t="n">
        <v>0.4333862835061847</v>
      </c>
      <c r="CY91" s="7" t="n">
        <v>0.6933182117707632</v>
      </c>
      <c r="CZ91" s="7" t="n">
        <v>0.6267435846253387</v>
      </c>
      <c r="DA91" s="7" t="n">
        <v>0.6063106262713802</v>
      </c>
      <c r="DB91" s="7" t="n">
        <v>0.3211226986818268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0.6655882913141615</v>
      </c>
      <c r="D92" s="7" t="n">
        <v>0.5062889339958767</v>
      </c>
      <c r="E92" s="7" t="n">
        <v>0.3533344386651485</v>
      </c>
      <c r="F92" s="7" t="n">
        <v>0.3893460479251094</v>
      </c>
      <c r="G92" s="7" t="n">
        <v>0.1448389907914648</v>
      </c>
      <c r="H92" s="7" t="n">
        <v>0.5313038068106587</v>
      </c>
      <c r="I92" s="7" t="n">
        <v>0.4507993219929406</v>
      </c>
      <c r="J92" s="7" t="n">
        <v>0.6116651683877463</v>
      </c>
      <c r="K92" s="7" t="n">
        <v>0.6520888422823113</v>
      </c>
      <c r="L92" s="7" t="n">
        <v>0.9547581998939395</v>
      </c>
      <c r="M92" s="7" t="n">
        <v>0.8091344824885323</v>
      </c>
      <c r="N92" s="7" t="n">
        <v>0.2523810691683799</v>
      </c>
      <c r="O92" s="7" t="n">
        <v>0.3339583527471999</v>
      </c>
      <c r="P92" s="7" t="n">
        <v>0.7626603347344022</v>
      </c>
      <c r="Q92" s="7" t="n">
        <v>0.9667286556960563</v>
      </c>
      <c r="R92" s="7" t="n">
        <v>0.8079014086891836</v>
      </c>
      <c r="S92" s="7" t="n">
        <v>0.7531311188656931</v>
      </c>
      <c r="T92" s="7" t="n">
        <v>0.6729843931090027</v>
      </c>
      <c r="U92" s="7" t="n">
        <v>0.2429231265810825</v>
      </c>
      <c r="V92" s="7" t="n">
        <v>0.479109668992138</v>
      </c>
      <c r="W92" s="7" t="n">
        <v>0.2476419942769426</v>
      </c>
      <c r="X92" s="7" t="n">
        <v>0.3553726159451194</v>
      </c>
      <c r="Y92" s="7" t="n">
        <v>0.2451586654631543</v>
      </c>
      <c r="Z92" s="7" t="n">
        <v>0.5609685988490057</v>
      </c>
      <c r="AA92" s="7" t="n">
        <v>0.9622454283683582</v>
      </c>
      <c r="AB92" s="7" t="n">
        <v>0.265001396954186</v>
      </c>
      <c r="AC92" s="7" t="n">
        <v>0.5493593997953363</v>
      </c>
      <c r="AD92" s="7" t="n">
        <v>0.8473511519579132</v>
      </c>
      <c r="AE92" s="7" t="n">
        <v>0.8247732346735894</v>
      </c>
      <c r="AF92" s="7" t="n">
        <v>0.9325574216767663</v>
      </c>
      <c r="AG92" s="7" t="n">
        <v>0.3106185480959402</v>
      </c>
      <c r="AH92" s="7" t="n">
        <v>0.720346832872365</v>
      </c>
      <c r="AI92" s="7" t="n">
        <v>0.3406991823296225</v>
      </c>
      <c r="AJ92" s="7" t="n">
        <v>0.3774431275974091</v>
      </c>
      <c r="AK92" s="7" t="n">
        <v>0.2863297224689498</v>
      </c>
      <c r="AL92" s="7" t="n">
        <v>0.8679391702360935</v>
      </c>
      <c r="AM92" s="7" t="n">
        <v>0.967193285836448</v>
      </c>
      <c r="AN92" s="7" t="n">
        <v>0.09857352141187664</v>
      </c>
      <c r="AO92" s="7" t="n">
        <v>0.4470068626707052</v>
      </c>
      <c r="AP92" s="7" t="n">
        <v>0.2679728269016132</v>
      </c>
      <c r="AQ92" s="7" t="n">
        <v>0.375459895866828</v>
      </c>
      <c r="AR92" s="7" t="n">
        <v>0.3863518018875595</v>
      </c>
      <c r="AS92" s="7" t="n">
        <v>0.9559570246364739</v>
      </c>
      <c r="AT92" s="7" t="n">
        <v>0.0002526871459299807</v>
      </c>
      <c r="AU92" s="7" t="n">
        <v>0.3073199554759305</v>
      </c>
      <c r="AV92" s="7" t="n">
        <v>0.2642445335268603</v>
      </c>
      <c r="AW92" s="7" t="n">
        <v>0.3794163399566852</v>
      </c>
      <c r="AX92" s="7" t="n">
        <v>0.3044997446463028</v>
      </c>
      <c r="AY92" s="7" t="n">
        <v>0.6643542985525758</v>
      </c>
      <c r="AZ92" s="7" t="n">
        <v>0.6643566772880894</v>
      </c>
      <c r="BA92" s="7" t="n">
        <v>0.6091052428125737</v>
      </c>
      <c r="BB92" s="7" t="n">
        <v>0.8641595535339373</v>
      </c>
      <c r="BC92" s="7" t="n">
        <v>0.304189741545806</v>
      </c>
      <c r="BD92" s="7" t="n">
        <v>0.6177743221387738</v>
      </c>
      <c r="BE92" s="7" t="n">
        <v>0.4689486379226528</v>
      </c>
      <c r="BF92" s="7" t="n">
        <v>0.9664953079995084</v>
      </c>
      <c r="BG92" s="7" t="n">
        <v>0.4529998934771614</v>
      </c>
      <c r="BH92" s="7" t="n">
        <v>0.8119429980345639</v>
      </c>
      <c r="BI92" s="7" t="n">
        <v>0.3545333897040087</v>
      </c>
      <c r="BJ92" s="7" t="n">
        <v>0.3695270030537134</v>
      </c>
      <c r="BK92" s="7" t="n">
        <v>0.5695243056426621</v>
      </c>
      <c r="BL92" s="7" t="n">
        <v>0.3497958539165884</v>
      </c>
      <c r="BM92" s="7" t="n">
        <v>0.6292679214813495</v>
      </c>
      <c r="BN92" s="7" t="n">
        <v>0.3085458045292466</v>
      </c>
      <c r="BO92" s="7" t="n">
        <v>0.7607902186087182</v>
      </c>
      <c r="BP92" s="7" t="n">
        <v>0.5445891678409425</v>
      </c>
      <c r="BQ92" s="7" t="n">
        <v>0.83809522276452</v>
      </c>
      <c r="BR92" s="7" t="n">
        <v>0.1759543659538355</v>
      </c>
      <c r="BS92" s="7" t="n">
        <v>0.2264827876153565</v>
      </c>
      <c r="BT92" s="7" t="n">
        <v>0.6530181037915472</v>
      </c>
      <c r="BU92" s="7" t="n">
        <v>0.3413399915358524</v>
      </c>
      <c r="BV92" s="7" t="n">
        <v>0.231537107622462</v>
      </c>
      <c r="BW92" s="7" t="n">
        <v>0.3095996265325692</v>
      </c>
      <c r="BX92" s="7" t="n">
        <v>0.7811250145317667</v>
      </c>
      <c r="BY92" s="7" t="n">
        <v>0.9583570197115243</v>
      </c>
      <c r="BZ92" s="7" t="n">
        <v>0.4012277192351156</v>
      </c>
      <c r="CA92" s="7" t="n">
        <v>0.4140356644756975</v>
      </c>
      <c r="CB92" s="7" t="n">
        <v>0.6426285727602979</v>
      </c>
      <c r="CC92" s="7" t="n">
        <v>0.4540015836357986</v>
      </c>
      <c r="CD92" s="7" t="n">
        <v>0.340511223059347</v>
      </c>
      <c r="CE92" s="7" t="n">
        <v>0.2367079705824826</v>
      </c>
      <c r="CF92" s="7" t="n">
        <v>0.8894432291012005</v>
      </c>
      <c r="CG92" s="7" t="n">
        <v>0.2660205569281321</v>
      </c>
      <c r="CH92" s="7" t="n">
        <v>0.6913292242316753</v>
      </c>
      <c r="CI92" s="7" t="n">
        <v>0.606683589015259</v>
      </c>
      <c r="CJ92" s="7" t="n">
        <v>0.7024131362276865</v>
      </c>
      <c r="CK92" s="7" t="n">
        <v>0.5385435820959608</v>
      </c>
      <c r="CL92" s="7" t="n">
        <v>0.5020907871843702</v>
      </c>
      <c r="CM92" s="7" t="n">
        <v>0.2789047253583924</v>
      </c>
      <c r="CN92" s="7" t="n">
        <v>0.8234791088082408</v>
      </c>
      <c r="CO92" s="7" t="n">
        <v>1</v>
      </c>
      <c r="CP92" s="7" t="n">
        <v>0.2076133072583967</v>
      </c>
      <c r="CQ92" s="7" t="n">
        <v>0.5125648633114677</v>
      </c>
      <c r="CR92" s="7" t="n">
        <v>0.9609747094112556</v>
      </c>
      <c r="CS92" s="7" t="n">
        <v>0.4401828720712352</v>
      </c>
      <c r="CT92" s="7" t="n">
        <v>0.9389760279843836</v>
      </c>
      <c r="CU92" s="7" t="n">
        <v>0.4272019411105412</v>
      </c>
      <c r="CV92" s="7" t="n">
        <v>0.8649900705866079</v>
      </c>
      <c r="CW92" s="7" t="n">
        <v>-0.005711957035943617</v>
      </c>
      <c r="CX92" s="7" t="n">
        <v>0.2880343238415251</v>
      </c>
      <c r="CY92" s="7" t="n">
        <v>0.4037588506731662</v>
      </c>
      <c r="CZ92" s="7" t="n">
        <v>0.3090029587066448</v>
      </c>
      <c r="DA92" s="7" t="n">
        <v>0.2398406024894586</v>
      </c>
      <c r="DB92" s="7" t="n">
        <v>0.2295991512375585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0.6089789634129783</v>
      </c>
      <c r="D93" s="7" t="n">
        <v>0.6511633520659641</v>
      </c>
      <c r="E93" s="7" t="n">
        <v>0.789982855319165</v>
      </c>
      <c r="F93" s="7" t="n">
        <v>0.6350095769422526</v>
      </c>
      <c r="G93" s="7" t="n">
        <v>0.7284391455704423</v>
      </c>
      <c r="H93" s="7" t="n">
        <v>0.5426108280327461</v>
      </c>
      <c r="I93" s="7" t="n">
        <v>0.4333693876893174</v>
      </c>
      <c r="J93" s="7" t="n">
        <v>0.6168303861650348</v>
      </c>
      <c r="K93" s="7" t="n">
        <v>0.07955716913808732</v>
      </c>
      <c r="L93" s="7" t="n">
        <v>0.273972113731428</v>
      </c>
      <c r="M93" s="7" t="n">
        <v>0.4931063519120759</v>
      </c>
      <c r="N93" s="7" t="n">
        <v>0.2988170281508166</v>
      </c>
      <c r="O93" s="7" t="n">
        <v>0.3930600163993558</v>
      </c>
      <c r="P93" s="7" t="n">
        <v>0.450518594104951</v>
      </c>
      <c r="Q93" s="7" t="n">
        <v>0.2406863454158656</v>
      </c>
      <c r="R93" s="7" t="n">
        <v>0.3203399554713414</v>
      </c>
      <c r="S93" s="7" t="n">
        <v>0.4594142129384448</v>
      </c>
      <c r="T93" s="7" t="n">
        <v>0.5998731254466649</v>
      </c>
      <c r="U93" s="7" t="n">
        <v>0.292250315477334</v>
      </c>
      <c r="V93" s="7" t="n">
        <v>0.8112666206141206</v>
      </c>
      <c r="W93" s="7" t="n">
        <v>0.4171379670197797</v>
      </c>
      <c r="X93" s="7" t="n">
        <v>0.4145770415547966</v>
      </c>
      <c r="Y93" s="7" t="n">
        <v>0.287338787121535</v>
      </c>
      <c r="Z93" s="7" t="n">
        <v>0.4222533842326489</v>
      </c>
      <c r="AA93" s="7" t="n">
        <v>0.2512140945586772</v>
      </c>
      <c r="AB93" s="7" t="n">
        <v>0.2867248426567172</v>
      </c>
      <c r="AC93" s="7" t="n">
        <v>0.2332447296654972</v>
      </c>
      <c r="AD93" s="7" t="n">
        <v>0.3427408734209083</v>
      </c>
      <c r="AE93" s="7" t="n">
        <v>0.3593295441868555</v>
      </c>
      <c r="AF93" s="7" t="n">
        <v>0.2633194918025822</v>
      </c>
      <c r="AG93" s="7" t="n">
        <v>0.684290852690621</v>
      </c>
      <c r="AH93" s="7" t="n">
        <v>0.5334438387475724</v>
      </c>
      <c r="AI93" s="7" t="n">
        <v>0.3975145548456165</v>
      </c>
      <c r="AJ93" s="7" t="n">
        <v>0.6598453497326715</v>
      </c>
      <c r="AK93" s="7" t="n">
        <v>0.3033172103816212</v>
      </c>
      <c r="AL93" s="7" t="n">
        <v>0.3477608077080742</v>
      </c>
      <c r="AM93" s="7" t="n">
        <v>0.2314366579530841</v>
      </c>
      <c r="AN93" s="7" t="n">
        <v>0.9733354280399614</v>
      </c>
      <c r="AO93" s="7" t="n">
        <v>-0.03951098414560437</v>
      </c>
      <c r="AP93" s="7" t="n">
        <v>0.419265241782961</v>
      </c>
      <c r="AQ93" s="7" t="n">
        <v>-0.1273605368185362</v>
      </c>
      <c r="AR93" s="7" t="n">
        <v>0.6545281795360595</v>
      </c>
      <c r="AS93" s="7" t="n">
        <v>0.280021425730687</v>
      </c>
      <c r="AT93" s="7" t="n">
        <v>0.6882176310394029</v>
      </c>
      <c r="AU93" s="7" t="n">
        <v>0.3401876109243518</v>
      </c>
      <c r="AV93" s="7" t="n">
        <v>0.2845815217511237</v>
      </c>
      <c r="AW93" s="7" t="n">
        <v>0.6594496871785592</v>
      </c>
      <c r="AX93" s="7" t="n">
        <v>0.4266440542083791</v>
      </c>
      <c r="AY93" s="7" t="n">
        <v>0.5903917405634983</v>
      </c>
      <c r="AZ93" s="7" t="n">
        <v>0.5904114074633724</v>
      </c>
      <c r="BA93" s="7" t="n">
        <v>0.5721152431996888</v>
      </c>
      <c r="BB93" s="7" t="n">
        <v>0.2926102292065424</v>
      </c>
      <c r="BC93" s="7" t="n">
        <v>0.1742829568860037</v>
      </c>
      <c r="BD93" s="7" t="n">
        <v>0.507497882632225</v>
      </c>
      <c r="BE93" s="7" t="n">
        <v>0.6371259977618661</v>
      </c>
      <c r="BF93" s="7" t="n">
        <v>0.2474078040051025</v>
      </c>
      <c r="BG93" s="7" t="n">
        <v>0.5099352834310097</v>
      </c>
      <c r="BH93" s="7" t="n">
        <v>0.3171053572770015</v>
      </c>
      <c r="BI93" s="7" t="n">
        <v>0.277296458102358</v>
      </c>
      <c r="BJ93" s="7" t="n">
        <v>0.1975950307635945</v>
      </c>
      <c r="BK93" s="7" t="n">
        <v>0.2721688994580623</v>
      </c>
      <c r="BL93" s="7" t="n">
        <v>0.3986281143963218</v>
      </c>
      <c r="BM93" s="7" t="n">
        <v>0.6334944595104453</v>
      </c>
      <c r="BN93" s="7" t="n">
        <v>0.2766340522261878</v>
      </c>
      <c r="BO93" s="7" t="n">
        <v>0.4486076381774159</v>
      </c>
      <c r="BP93" s="7" t="n">
        <v>0.235346458101203</v>
      </c>
      <c r="BQ93" s="7" t="n">
        <v>0.2717316978127544</v>
      </c>
      <c r="BR93" s="7" t="n">
        <v>0.1867400167874611</v>
      </c>
      <c r="BS93" s="7" t="n">
        <v>0.2514411553781853</v>
      </c>
      <c r="BT93" s="7" t="n">
        <v>0.3936354279154254</v>
      </c>
      <c r="BU93" s="7" t="n">
        <v>0.2087330331949616</v>
      </c>
      <c r="BV93" s="7" t="n">
        <v>0.3457869696613809</v>
      </c>
      <c r="BW93" s="7" t="n">
        <v>0.204467268154333</v>
      </c>
      <c r="BX93" s="7" t="n">
        <v>0.4918249859123686</v>
      </c>
      <c r="BY93" s="7" t="n">
        <v>0.2744023407984491</v>
      </c>
      <c r="BZ93" s="7" t="n">
        <v>0.7844828377799034</v>
      </c>
      <c r="CA93" s="7" t="n">
        <v>-0.05531693540627207</v>
      </c>
      <c r="CB93" s="7" t="n">
        <v>0.3133389030809768</v>
      </c>
      <c r="CC93" s="7" t="n">
        <v>0.2519339897945053</v>
      </c>
      <c r="CD93" s="7" t="n">
        <v>0.5237320691219445</v>
      </c>
      <c r="CE93" s="7" t="n">
        <v>0.27367991798833</v>
      </c>
      <c r="CF93" s="7" t="n">
        <v>0.1522524519021058</v>
      </c>
      <c r="CG93" s="7" t="n">
        <v>0.2753256725143519</v>
      </c>
      <c r="CH93" s="7" t="n">
        <v>0.2314710561278381</v>
      </c>
      <c r="CI93" s="7" t="n">
        <v>0.2769173634504749</v>
      </c>
      <c r="CJ93" s="7" t="n">
        <v>0.3101429176915538</v>
      </c>
      <c r="CK93" s="7" t="n">
        <v>0.4653788617052114</v>
      </c>
      <c r="CL93" s="7" t="n">
        <v>0.2820226608046516</v>
      </c>
      <c r="CM93" s="7" t="n">
        <v>0.2981742530553068</v>
      </c>
      <c r="CN93" s="7" t="n">
        <v>0.2475066967503359</v>
      </c>
      <c r="CO93" s="7" t="n">
        <v>0.2076133072583967</v>
      </c>
      <c r="CP93" s="7" t="n">
        <v>1</v>
      </c>
      <c r="CQ93" s="7" t="n">
        <v>0.2132437579238819</v>
      </c>
      <c r="CR93" s="7" t="n">
        <v>0.2886604535672572</v>
      </c>
      <c r="CS93" s="7" t="n">
        <v>0.1641502886890564</v>
      </c>
      <c r="CT93" s="7" t="n">
        <v>0.2877653784229852</v>
      </c>
      <c r="CU93" s="7" t="n">
        <v>0.171378002024225</v>
      </c>
      <c r="CV93" s="7" t="n">
        <v>0.3647835708596666</v>
      </c>
      <c r="CW93" s="7" t="n">
        <v>0.6851100364058608</v>
      </c>
      <c r="CX93" s="7" t="n">
        <v>0.7153135292640073</v>
      </c>
      <c r="CY93" s="7" t="n">
        <v>0.1488971359552829</v>
      </c>
      <c r="CZ93" s="7" t="n">
        <v>0.1968716054586123</v>
      </c>
      <c r="DA93" s="7" t="n">
        <v>0.1546251480909347</v>
      </c>
      <c r="DB93" s="7" t="n">
        <v>0.7748917850594933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0.6362681794762266</v>
      </c>
      <c r="D94" s="7" t="n">
        <v>0.5085478569221303</v>
      </c>
      <c r="E94" s="7" t="n">
        <v>0.1477280271805855</v>
      </c>
      <c r="F94" s="7" t="n">
        <v>0.4177209535888396</v>
      </c>
      <c r="G94" s="7" t="n">
        <v>0.2675135984529741</v>
      </c>
      <c r="H94" s="7" t="n">
        <v>0.2648147423691598</v>
      </c>
      <c r="I94" s="7" t="n">
        <v>0.4849839741369562</v>
      </c>
      <c r="J94" s="7" t="n">
        <v>0.5854221647639899</v>
      </c>
      <c r="K94" s="7" t="n">
        <v>0.9024101435825227</v>
      </c>
      <c r="L94" s="7" t="n">
        <v>0.5485113422567226</v>
      </c>
      <c r="M94" s="7" t="n">
        <v>0.5867541630104164</v>
      </c>
      <c r="N94" s="7" t="n">
        <v>0.4646618304866629</v>
      </c>
      <c r="O94" s="7" t="n">
        <v>0.3316817346165215</v>
      </c>
      <c r="P94" s="7" t="n">
        <v>0.4946581948125557</v>
      </c>
      <c r="Q94" s="7" t="n">
        <v>0.5257181396102507</v>
      </c>
      <c r="R94" s="7" t="n">
        <v>0.7543449228183139</v>
      </c>
      <c r="S94" s="7" t="n">
        <v>0.6921285760991512</v>
      </c>
      <c r="T94" s="7" t="n">
        <v>0.6375755389053357</v>
      </c>
      <c r="U94" s="7" t="n">
        <v>0.4504815213936182</v>
      </c>
      <c r="V94" s="7" t="n">
        <v>0.3261170088088083</v>
      </c>
      <c r="W94" s="7" t="n">
        <v>-0.03250441111371816</v>
      </c>
      <c r="X94" s="7" t="n">
        <v>0.2996588494449363</v>
      </c>
      <c r="Y94" s="7" t="n">
        <v>0.4723433918137465</v>
      </c>
      <c r="Z94" s="7" t="n">
        <v>0.3329529868211059</v>
      </c>
      <c r="AA94" s="7" t="n">
        <v>0.5145809058071285</v>
      </c>
      <c r="AB94" s="7" t="n">
        <v>0.4897089151282953</v>
      </c>
      <c r="AC94" s="7" t="n">
        <v>0.9147373707577304</v>
      </c>
      <c r="AD94" s="7" t="n">
        <v>0.698770968900232</v>
      </c>
      <c r="AE94" s="7" t="n">
        <v>0.6942778203545923</v>
      </c>
      <c r="AF94" s="7" t="n">
        <v>0.6828114768774222</v>
      </c>
      <c r="AG94" s="7" t="n">
        <v>0.3621759102188578</v>
      </c>
      <c r="AH94" s="7" t="n">
        <v>0.6484021917369162</v>
      </c>
      <c r="AI94" s="7" t="n">
        <v>0.3358764919806287</v>
      </c>
      <c r="AJ94" s="7" t="n">
        <v>0.5180989256301921</v>
      </c>
      <c r="AK94" s="7" t="n">
        <v>0.4611433930565421</v>
      </c>
      <c r="AL94" s="7" t="n">
        <v>0.6623487549998249</v>
      </c>
      <c r="AM94" s="7" t="n">
        <v>0.5404846627426835</v>
      </c>
      <c r="AN94" s="7" t="n">
        <v>0.08227706201327468</v>
      </c>
      <c r="AO94" s="7" t="n">
        <v>0.6022958750656838</v>
      </c>
      <c r="AP94" s="7" t="n">
        <v>0.4906775445571158</v>
      </c>
      <c r="AQ94" s="7" t="n">
        <v>0.5210926454715822</v>
      </c>
      <c r="AR94" s="7" t="n">
        <v>0.5268205611590195</v>
      </c>
      <c r="AS94" s="7" t="n">
        <v>0.5348327446821136</v>
      </c>
      <c r="AT94" s="7" t="n">
        <v>0.1007562612276238</v>
      </c>
      <c r="AU94" s="7" t="n">
        <v>0.3257098798621896</v>
      </c>
      <c r="AV94" s="7" t="n">
        <v>0.4981619752026563</v>
      </c>
      <c r="AW94" s="7" t="n">
        <v>0.2966346510072973</v>
      </c>
      <c r="AX94" s="7" t="n">
        <v>0.0007209328936259619</v>
      </c>
      <c r="AY94" s="7" t="n">
        <v>0.6078260273821386</v>
      </c>
      <c r="AZ94" s="7" t="n">
        <v>0.6078867133207783</v>
      </c>
      <c r="BA94" s="7" t="n">
        <v>0.4812665759591439</v>
      </c>
      <c r="BB94" s="7" t="n">
        <v>0.5879356743591918</v>
      </c>
      <c r="BC94" s="7" t="n">
        <v>0.6427146511192094</v>
      </c>
      <c r="BD94" s="7" t="n">
        <v>0.466567082301883</v>
      </c>
      <c r="BE94" s="7" t="n">
        <v>0.4000875828155083</v>
      </c>
      <c r="BF94" s="7" t="n">
        <v>0.5254656059664167</v>
      </c>
      <c r="BG94" s="7" t="n">
        <v>0.600836633862122</v>
      </c>
      <c r="BH94" s="7" t="n">
        <v>0.549825326826069</v>
      </c>
      <c r="BI94" s="7" t="n">
        <v>0.4135248921619284</v>
      </c>
      <c r="BJ94" s="7" t="n">
        <v>0.7131941007456978</v>
      </c>
      <c r="BK94" s="7" t="n">
        <v>0.965140072158305</v>
      </c>
      <c r="BL94" s="7" t="n">
        <v>0.3515578499393427</v>
      </c>
      <c r="BM94" s="7" t="n">
        <v>0.5617135759738791</v>
      </c>
      <c r="BN94" s="7" t="n">
        <v>0.1718961400624464</v>
      </c>
      <c r="BO94" s="7" t="n">
        <v>0.498495843321353</v>
      </c>
      <c r="BP94" s="7" t="n">
        <v>0.8722424604381354</v>
      </c>
      <c r="BQ94" s="7" t="n">
        <v>0.7928568614455832</v>
      </c>
      <c r="BR94" s="7" t="n">
        <v>0.4136586976493608</v>
      </c>
      <c r="BS94" s="7" t="n">
        <v>0.4335112659929635</v>
      </c>
      <c r="BT94" s="7" t="n">
        <v>0.8276709010814238</v>
      </c>
      <c r="BU94" s="7" t="n">
        <v>0.6630224658806902</v>
      </c>
      <c r="BV94" s="7" t="n">
        <v>0.4942201776738442</v>
      </c>
      <c r="BW94" s="7" t="n">
        <v>0.6565006408031556</v>
      </c>
      <c r="BX94" s="7" t="n">
        <v>0.5724301073528512</v>
      </c>
      <c r="BY94" s="7" t="n">
        <v>0.5357336849268938</v>
      </c>
      <c r="BZ94" s="7" t="n">
        <v>0.4357765643702503</v>
      </c>
      <c r="CA94" s="7" t="n">
        <v>0.5626961876854464</v>
      </c>
      <c r="CB94" s="7" t="n">
        <v>0.8896288982081269</v>
      </c>
      <c r="CC94" s="7" t="n">
        <v>0.8707426038399286</v>
      </c>
      <c r="CD94" s="7" t="n">
        <v>0.3455863015862147</v>
      </c>
      <c r="CE94" s="7" t="n">
        <v>0.4728806304640082</v>
      </c>
      <c r="CF94" s="7" t="n">
        <v>0.5242879901739309</v>
      </c>
      <c r="CG94" s="7" t="n">
        <v>0.4495298298199136</v>
      </c>
      <c r="CH94" s="7" t="n">
        <v>0.7580169027267304</v>
      </c>
      <c r="CI94" s="7" t="n">
        <v>0.8066972108304031</v>
      </c>
      <c r="CJ94" s="7" t="n">
        <v>0.798345350659719</v>
      </c>
      <c r="CK94" s="7" t="n">
        <v>0.6186959812366792</v>
      </c>
      <c r="CL94" s="7" t="n">
        <v>0.9608321175003602</v>
      </c>
      <c r="CM94" s="7" t="n">
        <v>0.4806757756116705</v>
      </c>
      <c r="CN94" s="7" t="n">
        <v>0.7826988333961706</v>
      </c>
      <c r="CO94" s="7" t="n">
        <v>0.5125648633114677</v>
      </c>
      <c r="CP94" s="7" t="n">
        <v>0.2132437579238819</v>
      </c>
      <c r="CQ94" s="7" t="n">
        <v>1</v>
      </c>
      <c r="CR94" s="7" t="n">
        <v>0.5146078098422491</v>
      </c>
      <c r="CS94" s="7" t="n">
        <v>0.9870913105008584</v>
      </c>
      <c r="CT94" s="7" t="n">
        <v>0.5979384572574047</v>
      </c>
      <c r="CU94" s="7" t="n">
        <v>0.9855644891572131</v>
      </c>
      <c r="CV94" s="7" t="n">
        <v>0.5860321577626156</v>
      </c>
      <c r="CW94" s="7" t="n">
        <v>0.09571547941047399</v>
      </c>
      <c r="CX94" s="7" t="n">
        <v>0.4047340071048349</v>
      </c>
      <c r="CY94" s="7" t="n">
        <v>0.9752964031327704</v>
      </c>
      <c r="CZ94" s="7" t="n">
        <v>0.6364027026343213</v>
      </c>
      <c r="DA94" s="7" t="n">
        <v>0.4626384145062458</v>
      </c>
      <c r="DB94" s="7" t="n">
        <v>0.2528289773623369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0.7179312383641021</v>
      </c>
      <c r="D95" s="7" t="n">
        <v>0.6073324802151133</v>
      </c>
      <c r="E95" s="7" t="n">
        <v>0.3851146674691203</v>
      </c>
      <c r="F95" s="7" t="n">
        <v>0.5121500143956104</v>
      </c>
      <c r="G95" s="7" t="n">
        <v>0.286693825607999</v>
      </c>
      <c r="H95" s="7" t="n">
        <v>0.5483820089744972</v>
      </c>
      <c r="I95" s="7" t="n">
        <v>0.5443033444391853</v>
      </c>
      <c r="J95" s="7" t="n">
        <v>0.7073940733981477</v>
      </c>
      <c r="K95" s="7" t="n">
        <v>0.6184852870305405</v>
      </c>
      <c r="L95" s="7" t="n">
        <v>0.9348540810919843</v>
      </c>
      <c r="M95" s="7" t="n">
        <v>0.8526922854921284</v>
      </c>
      <c r="N95" s="7" t="n">
        <v>0.3146419779923089</v>
      </c>
      <c r="O95" s="7" t="n">
        <v>0.4414341567966197</v>
      </c>
      <c r="P95" s="7" t="n">
        <v>0.8204766121212108</v>
      </c>
      <c r="Q95" s="7" t="n">
        <v>0.9235060238432723</v>
      </c>
      <c r="R95" s="7" t="n">
        <v>0.7912149075967942</v>
      </c>
      <c r="S95" s="7" t="n">
        <v>0.7654709731077116</v>
      </c>
      <c r="T95" s="7" t="n">
        <v>0.7508802814831264</v>
      </c>
      <c r="U95" s="7" t="n">
        <v>0.3087498438757854</v>
      </c>
      <c r="V95" s="7" t="n">
        <v>0.5217256909799909</v>
      </c>
      <c r="W95" s="7" t="n">
        <v>0.2258910382181985</v>
      </c>
      <c r="X95" s="7" t="n">
        <v>0.4669976816307817</v>
      </c>
      <c r="Y95" s="7" t="n">
        <v>0.3037119856931528</v>
      </c>
      <c r="Z95" s="7" t="n">
        <v>0.6288927872639094</v>
      </c>
      <c r="AA95" s="7" t="n">
        <v>0.9347847939328017</v>
      </c>
      <c r="AB95" s="7" t="n">
        <v>0.3145639564805315</v>
      </c>
      <c r="AC95" s="7" t="n">
        <v>0.5722443242138244</v>
      </c>
      <c r="AD95" s="7" t="n">
        <v>0.8707959181976815</v>
      </c>
      <c r="AE95" s="7" t="n">
        <v>0.8477183626307159</v>
      </c>
      <c r="AF95" s="7" t="n">
        <v>0.9100424091555654</v>
      </c>
      <c r="AG95" s="7" t="n">
        <v>0.4358952231137141</v>
      </c>
      <c r="AH95" s="7" t="n">
        <v>0.8045648951005416</v>
      </c>
      <c r="AI95" s="7" t="n">
        <v>0.4483595690933165</v>
      </c>
      <c r="AJ95" s="7" t="n">
        <v>0.4627666869752911</v>
      </c>
      <c r="AK95" s="7" t="n">
        <v>0.3480408744293565</v>
      </c>
      <c r="AL95" s="7" t="n">
        <v>0.8919267788465011</v>
      </c>
      <c r="AM95" s="7" t="n">
        <v>0.93984204628684</v>
      </c>
      <c r="AN95" s="7" t="n">
        <v>0.1842490265890494</v>
      </c>
      <c r="AO95" s="7" t="n">
        <v>0.3881641517331801</v>
      </c>
      <c r="AP95" s="7" t="n">
        <v>0.351273815881112</v>
      </c>
      <c r="AQ95" s="7" t="n">
        <v>0.3047792052381346</v>
      </c>
      <c r="AR95" s="7" t="n">
        <v>0.4688980124699745</v>
      </c>
      <c r="AS95" s="7" t="n">
        <v>0.993329330314608</v>
      </c>
      <c r="AT95" s="7" t="n">
        <v>0.149765334289874</v>
      </c>
      <c r="AU95" s="7" t="n">
        <v>0.4130434022195549</v>
      </c>
      <c r="AV95" s="7" t="n">
        <v>0.3051184437142452</v>
      </c>
      <c r="AW95" s="7" t="n">
        <v>0.4256594837023118</v>
      </c>
      <c r="AX95" s="7" t="n">
        <v>0.2881666346575765</v>
      </c>
      <c r="AY95" s="7" t="n">
        <v>0.7438838656400651</v>
      </c>
      <c r="AZ95" s="7" t="n">
        <v>0.7438805093187671</v>
      </c>
      <c r="BA95" s="7" t="n">
        <v>0.7127666687524037</v>
      </c>
      <c r="BB95" s="7" t="n">
        <v>0.867362484708283</v>
      </c>
      <c r="BC95" s="7" t="n">
        <v>0.3393987261724965</v>
      </c>
      <c r="BD95" s="7" t="n">
        <v>0.6307066925430505</v>
      </c>
      <c r="BE95" s="7" t="n">
        <v>0.5054837355604649</v>
      </c>
      <c r="BF95" s="7" t="n">
        <v>0.9216545848305304</v>
      </c>
      <c r="BG95" s="7" t="n">
        <v>0.5441373014557056</v>
      </c>
      <c r="BH95" s="7" t="n">
        <v>0.8635831183652386</v>
      </c>
      <c r="BI95" s="7" t="n">
        <v>0.4006921508325839</v>
      </c>
      <c r="BJ95" s="7" t="n">
        <v>0.408222190475121</v>
      </c>
      <c r="BK95" s="7" t="n">
        <v>0.5985814279379335</v>
      </c>
      <c r="BL95" s="7" t="n">
        <v>0.458034856541194</v>
      </c>
      <c r="BM95" s="7" t="n">
        <v>0.6899585073796902</v>
      </c>
      <c r="BN95" s="7" t="n">
        <v>0.371203167141493</v>
      </c>
      <c r="BO95" s="7" t="n">
        <v>0.8131555732656226</v>
      </c>
      <c r="BP95" s="7" t="n">
        <v>0.5767266336780745</v>
      </c>
      <c r="BQ95" s="7" t="n">
        <v>0.8567360918364834</v>
      </c>
      <c r="BR95" s="7" t="n">
        <v>0.2343402809781548</v>
      </c>
      <c r="BS95" s="7" t="n">
        <v>0.2922463507615907</v>
      </c>
      <c r="BT95" s="7" t="n">
        <v>0.7117143193037109</v>
      </c>
      <c r="BU95" s="7" t="n">
        <v>0.3761442667994986</v>
      </c>
      <c r="BV95" s="7" t="n">
        <v>0.3035947864656174</v>
      </c>
      <c r="BW95" s="7" t="n">
        <v>0.3502059487853029</v>
      </c>
      <c r="BX95" s="7" t="n">
        <v>0.7931930066509972</v>
      </c>
      <c r="BY95" s="7" t="n">
        <v>0.9930401569082956</v>
      </c>
      <c r="BZ95" s="7" t="n">
        <v>0.5012257975729473</v>
      </c>
      <c r="CA95" s="7" t="n">
        <v>0.3530513162968031</v>
      </c>
      <c r="CB95" s="7" t="n">
        <v>0.6902248603166331</v>
      </c>
      <c r="CC95" s="7" t="n">
        <v>0.5108001733303482</v>
      </c>
      <c r="CD95" s="7" t="n">
        <v>0.4548488570591354</v>
      </c>
      <c r="CE95" s="7" t="n">
        <v>0.2976106008934958</v>
      </c>
      <c r="CF95" s="7" t="n">
        <v>0.7975968007140615</v>
      </c>
      <c r="CG95" s="7" t="n">
        <v>0.324993113960824</v>
      </c>
      <c r="CH95" s="7" t="n">
        <v>0.6727170853167961</v>
      </c>
      <c r="CI95" s="7" t="n">
        <v>0.641678663068632</v>
      </c>
      <c r="CJ95" s="7" t="n">
        <v>0.7483124013247985</v>
      </c>
      <c r="CK95" s="7" t="n">
        <v>0.6427242522738261</v>
      </c>
      <c r="CL95" s="7" t="n">
        <v>0.5441316809339326</v>
      </c>
      <c r="CM95" s="7" t="n">
        <v>0.3348493750087119</v>
      </c>
      <c r="CN95" s="7" t="n">
        <v>0.8240356794075665</v>
      </c>
      <c r="CO95" s="7" t="n">
        <v>0.9609747094112556</v>
      </c>
      <c r="CP95" s="7" t="n">
        <v>0.2886604535672572</v>
      </c>
      <c r="CQ95" s="7" t="n">
        <v>0.5146078098422491</v>
      </c>
      <c r="CR95" s="7" t="n">
        <v>1</v>
      </c>
      <c r="CS95" s="7" t="n">
        <v>0.4439421786039389</v>
      </c>
      <c r="CT95" s="7" t="n">
        <v>0.9858888454925014</v>
      </c>
      <c r="CU95" s="7" t="n">
        <v>0.4343202513889248</v>
      </c>
      <c r="CV95" s="7" t="n">
        <v>0.8984379569239621</v>
      </c>
      <c r="CW95" s="7" t="n">
        <v>0.1443697087526743</v>
      </c>
      <c r="CX95" s="7" t="n">
        <v>0.3975106056250788</v>
      </c>
      <c r="CY95" s="7" t="n">
        <v>0.4094770630953139</v>
      </c>
      <c r="CZ95" s="7" t="n">
        <v>0.3477354699208012</v>
      </c>
      <c r="DA95" s="7" t="n">
        <v>0.250684614744389</v>
      </c>
      <c r="DB95" s="7" t="n">
        <v>0.3162416369302454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0.5546531803148459</v>
      </c>
      <c r="D96" s="7" t="n">
        <v>0.417601384258905</v>
      </c>
      <c r="E96" s="7" t="n">
        <v>0.08108170766769218</v>
      </c>
      <c r="F96" s="7" t="n">
        <v>0.3278478248747002</v>
      </c>
      <c r="G96" s="7" t="n">
        <v>0.2087940991431204</v>
      </c>
      <c r="H96" s="7" t="n">
        <v>0.1941486537042421</v>
      </c>
      <c r="I96" s="7" t="n">
        <v>0.3961323290825139</v>
      </c>
      <c r="J96" s="7" t="n">
        <v>0.4956458576659079</v>
      </c>
      <c r="K96" s="7" t="n">
        <v>0.8797870927445857</v>
      </c>
      <c r="L96" s="7" t="n">
        <v>0.4600901887560259</v>
      </c>
      <c r="M96" s="7" t="n">
        <v>0.5024887953378476</v>
      </c>
      <c r="N96" s="7" t="n">
        <v>0.4018295572568045</v>
      </c>
      <c r="O96" s="7" t="n">
        <v>0.2492916508155297</v>
      </c>
      <c r="P96" s="7" t="n">
        <v>0.4124059334492474</v>
      </c>
      <c r="Q96" s="7" t="n">
        <v>0.433654672620415</v>
      </c>
      <c r="R96" s="7" t="n">
        <v>0.7035770142596494</v>
      </c>
      <c r="S96" s="7" t="n">
        <v>0.6232944147781414</v>
      </c>
      <c r="T96" s="7" t="n">
        <v>0.5497137488657812</v>
      </c>
      <c r="U96" s="7" t="n">
        <v>0.3869925852945624</v>
      </c>
      <c r="V96" s="7" t="n">
        <v>0.2534005929139639</v>
      </c>
      <c r="W96" s="7" t="n">
        <v>-0.08130206149384708</v>
      </c>
      <c r="X96" s="7" t="n">
        <v>0.2140428692767139</v>
      </c>
      <c r="Y96" s="7" t="n">
        <v>0.4104111188854925</v>
      </c>
      <c r="Z96" s="7" t="n">
        <v>0.2559784960789017</v>
      </c>
      <c r="AA96" s="7" t="n">
        <v>0.4210598005723427</v>
      </c>
      <c r="AB96" s="7" t="n">
        <v>0.4330042943587592</v>
      </c>
      <c r="AC96" s="7" t="n">
        <v>0.9107875094974208</v>
      </c>
      <c r="AD96" s="7" t="n">
        <v>0.628960378659231</v>
      </c>
      <c r="AE96" s="7" t="n">
        <v>0.622209670927617</v>
      </c>
      <c r="AF96" s="7" t="n">
        <v>0.6130273171034948</v>
      </c>
      <c r="AG96" s="7" t="n">
        <v>0.277596395254272</v>
      </c>
      <c r="AH96" s="7" t="n">
        <v>0.5629874265269236</v>
      </c>
      <c r="AI96" s="7" t="n">
        <v>0.2522499505123616</v>
      </c>
      <c r="AJ96" s="7" t="n">
        <v>0.4581296397422778</v>
      </c>
      <c r="AK96" s="7" t="n">
        <v>0.3969624570947906</v>
      </c>
      <c r="AL96" s="7" t="n">
        <v>0.5898099966330043</v>
      </c>
      <c r="AM96" s="7" t="n">
        <v>0.4500912191773599</v>
      </c>
      <c r="AN96" s="7" t="n">
        <v>0.0363334874747479</v>
      </c>
      <c r="AO96" s="7" t="n">
        <v>0.6186475831283446</v>
      </c>
      <c r="AP96" s="7" t="n">
        <v>0.4394619130113953</v>
      </c>
      <c r="AQ96" s="7" t="n">
        <v>0.5414804488588951</v>
      </c>
      <c r="AR96" s="7" t="n">
        <v>0.4677292051518063</v>
      </c>
      <c r="AS96" s="7" t="n">
        <v>0.4651152480855182</v>
      </c>
      <c r="AT96" s="7" t="n">
        <v>0.05592687979822189</v>
      </c>
      <c r="AU96" s="7" t="n">
        <v>0.2492575321049764</v>
      </c>
      <c r="AV96" s="7" t="n">
        <v>0.4384108732029153</v>
      </c>
      <c r="AW96" s="7" t="n">
        <v>0.2345272112793245</v>
      </c>
      <c r="AX96" s="7" t="n">
        <v>-0.05533560651221389</v>
      </c>
      <c r="AY96" s="7" t="n">
        <v>0.5164425308250001</v>
      </c>
      <c r="AZ96" s="7" t="n">
        <v>0.5165108426028235</v>
      </c>
      <c r="BA96" s="7" t="n">
        <v>0.387769510338599</v>
      </c>
      <c r="BB96" s="7" t="n">
        <v>0.5192382526409285</v>
      </c>
      <c r="BC96" s="7" t="n">
        <v>0.6437310282084514</v>
      </c>
      <c r="BD96" s="7" t="n">
        <v>0.3951950360468102</v>
      </c>
      <c r="BE96" s="7" t="n">
        <v>0.3391953808385831</v>
      </c>
      <c r="BF96" s="7" t="n">
        <v>0.432245412346297</v>
      </c>
      <c r="BG96" s="7" t="n">
        <v>0.5441557782458244</v>
      </c>
      <c r="BH96" s="7" t="n">
        <v>0.4711849421249705</v>
      </c>
      <c r="BI96" s="7" t="n">
        <v>0.3466584292770425</v>
      </c>
      <c r="BJ96" s="7" t="n">
        <v>0.7090584742404509</v>
      </c>
      <c r="BK96" s="7" t="n">
        <v>0.9565486923781191</v>
      </c>
      <c r="BL96" s="7" t="n">
        <v>0.2692961535918669</v>
      </c>
      <c r="BM96" s="7" t="n">
        <v>0.4801987567663801</v>
      </c>
      <c r="BN96" s="7" t="n">
        <v>0.1310728933019187</v>
      </c>
      <c r="BO96" s="7" t="n">
        <v>0.4214215065449667</v>
      </c>
      <c r="BP96" s="7" t="n">
        <v>0.8587008598974307</v>
      </c>
      <c r="BQ96" s="7" t="n">
        <v>0.7511228767302147</v>
      </c>
      <c r="BR96" s="7" t="n">
        <v>0.3625180180553857</v>
      </c>
      <c r="BS96" s="7" t="n">
        <v>0.3769941598907107</v>
      </c>
      <c r="BT96" s="7" t="n">
        <v>0.7863649742491116</v>
      </c>
      <c r="BU96" s="7" t="n">
        <v>0.6635179574152253</v>
      </c>
      <c r="BV96" s="7" t="n">
        <v>0.4541005149795374</v>
      </c>
      <c r="BW96" s="7" t="n">
        <v>0.6575406603686479</v>
      </c>
      <c r="BX96" s="7" t="n">
        <v>0.4838065988064187</v>
      </c>
      <c r="BY96" s="7" t="n">
        <v>0.4661384786627393</v>
      </c>
      <c r="BZ96" s="7" t="n">
        <v>0.3576482646976344</v>
      </c>
      <c r="CA96" s="7" t="n">
        <v>0.5804007236855603</v>
      </c>
      <c r="CB96" s="7" t="n">
        <v>0.8638120412296928</v>
      </c>
      <c r="CC96" s="7" t="n">
        <v>0.8500352188709162</v>
      </c>
      <c r="CD96" s="7" t="n">
        <v>0.256726187851179</v>
      </c>
      <c r="CE96" s="7" t="n">
        <v>0.4120040334959063</v>
      </c>
      <c r="CF96" s="7" t="n">
        <v>0.4303858840273298</v>
      </c>
      <c r="CG96" s="7" t="n">
        <v>0.3894798982668487</v>
      </c>
      <c r="CH96" s="7" t="n">
        <v>0.7396079884448939</v>
      </c>
      <c r="CI96" s="7" t="n">
        <v>0.7639688959717199</v>
      </c>
      <c r="CJ96" s="7" t="n">
        <v>0.7349388581897744</v>
      </c>
      <c r="CK96" s="7" t="n">
        <v>0.5384995961552409</v>
      </c>
      <c r="CL96" s="7" t="n">
        <v>0.9549483030676519</v>
      </c>
      <c r="CM96" s="7" t="n">
        <v>0.4156904235990531</v>
      </c>
      <c r="CN96" s="7" t="n">
        <v>0.727854226762448</v>
      </c>
      <c r="CO96" s="7" t="n">
        <v>0.4401828720712352</v>
      </c>
      <c r="CP96" s="7" t="n">
        <v>0.1641502886890564</v>
      </c>
      <c r="CQ96" s="7" t="n">
        <v>0.9870913105008584</v>
      </c>
      <c r="CR96" s="7" t="n">
        <v>0.4439421786039389</v>
      </c>
      <c r="CS96" s="7" t="n">
        <v>1</v>
      </c>
      <c r="CT96" s="7" t="n">
        <v>0.533598582283753</v>
      </c>
      <c r="CU96" s="7" t="n">
        <v>0.9993482358806446</v>
      </c>
      <c r="CV96" s="7" t="n">
        <v>0.5137869417778123</v>
      </c>
      <c r="CW96" s="7" t="n">
        <v>0.05121898721717676</v>
      </c>
      <c r="CX96" s="7" t="n">
        <v>0.3375153545293514</v>
      </c>
      <c r="CY96" s="7" t="n">
        <v>0.9957057491753525</v>
      </c>
      <c r="CZ96" s="7" t="n">
        <v>0.6373725166676043</v>
      </c>
      <c r="DA96" s="7" t="n">
        <v>0.4172966013474198</v>
      </c>
      <c r="DB96" s="7" t="n">
        <v>0.1863434537765155</v>
      </c>
    </row>
    <row r="97">
      <c r="A97" s="6" t="inlineStr">
        <is>
          <t>H11052.CSI</t>
        </is>
      </c>
      <c r="B97" s="6" t="inlineStr">
        <is>
          <t>中证智能电动汽车指数</t>
        </is>
      </c>
      <c r="C97" s="7" t="n">
        <v>0.7481711436127259</v>
      </c>
      <c r="D97" s="7" t="n">
        <v>0.6402835928334433</v>
      </c>
      <c r="E97" s="7" t="n">
        <v>0.3624267645334764</v>
      </c>
      <c r="F97" s="7" t="n">
        <v>0.5465275765471033</v>
      </c>
      <c r="G97" s="7" t="n">
        <v>0.3201372595824638</v>
      </c>
      <c r="H97" s="7" t="n">
        <v>0.523620117422207</v>
      </c>
      <c r="I97" s="7" t="n">
        <v>0.5905403466593099</v>
      </c>
      <c r="J97" s="7" t="n">
        <v>0.7421345960603331</v>
      </c>
      <c r="K97" s="7" t="n">
        <v>0.6819581741572154</v>
      </c>
      <c r="L97" s="7" t="n">
        <v>0.9230165314979863</v>
      </c>
      <c r="M97" s="7" t="n">
        <v>0.8567845641492905</v>
      </c>
      <c r="N97" s="7" t="n">
        <v>0.3644668679504346</v>
      </c>
      <c r="O97" s="7" t="n">
        <v>0.4744503837807924</v>
      </c>
      <c r="P97" s="7" t="n">
        <v>0.8196200349919819</v>
      </c>
      <c r="Q97" s="7" t="n">
        <v>0.9031857968955271</v>
      </c>
      <c r="R97" s="7" t="n">
        <v>0.8216715795476164</v>
      </c>
      <c r="S97" s="7" t="n">
        <v>0.7963134156670854</v>
      </c>
      <c r="T97" s="7" t="n">
        <v>0.7862240178938437</v>
      </c>
      <c r="U97" s="7" t="n">
        <v>0.3570072794696911</v>
      </c>
      <c r="V97" s="7" t="n">
        <v>0.5194300372625678</v>
      </c>
      <c r="W97" s="7" t="n">
        <v>0.1838096427829085</v>
      </c>
      <c r="X97" s="7" t="n">
        <v>0.4938493867967582</v>
      </c>
      <c r="Y97" s="7" t="n">
        <v>0.3543596475347068</v>
      </c>
      <c r="Z97" s="7" t="n">
        <v>0.6303218492349792</v>
      </c>
      <c r="AA97" s="7" t="n">
        <v>0.9159199888085834</v>
      </c>
      <c r="AB97" s="7" t="n">
        <v>0.3659885997335691</v>
      </c>
      <c r="AC97" s="7" t="n">
        <v>0.6541364471649525</v>
      </c>
      <c r="AD97" s="7" t="n">
        <v>0.8992092662768267</v>
      </c>
      <c r="AE97" s="7" t="n">
        <v>0.878663033293163</v>
      </c>
      <c r="AF97" s="7" t="n">
        <v>0.9249415744921393</v>
      </c>
      <c r="AG97" s="7" t="n">
        <v>0.4661644000841168</v>
      </c>
      <c r="AH97" s="7" t="n">
        <v>0.8393527659643655</v>
      </c>
      <c r="AI97" s="7" t="n">
        <v>0.4817546147563493</v>
      </c>
      <c r="AJ97" s="7" t="n">
        <v>0.5126533234623639</v>
      </c>
      <c r="AK97" s="7" t="n">
        <v>0.3868537940308835</v>
      </c>
      <c r="AL97" s="7" t="n">
        <v>0.9144797337778326</v>
      </c>
      <c r="AM97" s="7" t="n">
        <v>0.9238843930969641</v>
      </c>
      <c r="AN97" s="7" t="n">
        <v>0.1767569273699341</v>
      </c>
      <c r="AO97" s="7" t="n">
        <v>0.432695300457503</v>
      </c>
      <c r="AP97" s="7" t="n">
        <v>0.4091932564119273</v>
      </c>
      <c r="AQ97" s="7" t="n">
        <v>0.344171434064048</v>
      </c>
      <c r="AR97" s="7" t="n">
        <v>0.5170941057990233</v>
      </c>
      <c r="AS97" s="7" t="n">
        <v>0.9892092200388423</v>
      </c>
      <c r="AT97" s="7" t="n">
        <v>0.1706878972373368</v>
      </c>
      <c r="AU97" s="7" t="n">
        <v>0.446982849535822</v>
      </c>
      <c r="AV97" s="7" t="n">
        <v>0.3566855979296948</v>
      </c>
      <c r="AW97" s="7" t="n">
        <v>0.4153639605228855</v>
      </c>
      <c r="AX97" s="7" t="n">
        <v>0.2479359115178101</v>
      </c>
      <c r="AY97" s="7" t="n">
        <v>0.7761851068513641</v>
      </c>
      <c r="AZ97" s="7" t="n">
        <v>0.7761892839424014</v>
      </c>
      <c r="BA97" s="7" t="n">
        <v>0.7373844115647712</v>
      </c>
      <c r="BB97" s="7" t="n">
        <v>0.8704053511913851</v>
      </c>
      <c r="BC97" s="7" t="n">
        <v>0.4150789535398814</v>
      </c>
      <c r="BD97" s="7" t="n">
        <v>0.6309742659942935</v>
      </c>
      <c r="BE97" s="7" t="n">
        <v>0.5026062330952481</v>
      </c>
      <c r="BF97" s="7" t="n">
        <v>0.9001937094628709</v>
      </c>
      <c r="BG97" s="7" t="n">
        <v>0.6103916693618826</v>
      </c>
      <c r="BH97" s="7" t="n">
        <v>0.8676126494673781</v>
      </c>
      <c r="BI97" s="7" t="n">
        <v>0.4357735020773964</v>
      </c>
      <c r="BJ97" s="7" t="n">
        <v>0.4860076530183886</v>
      </c>
      <c r="BK97" s="7" t="n">
        <v>0.6837032096802427</v>
      </c>
      <c r="BL97" s="7" t="n">
        <v>0.4923253160373571</v>
      </c>
      <c r="BM97" s="7" t="n">
        <v>0.7139214300855889</v>
      </c>
      <c r="BN97" s="7" t="n">
        <v>0.3768307939087465</v>
      </c>
      <c r="BO97" s="7" t="n">
        <v>0.8124861422471177</v>
      </c>
      <c r="BP97" s="7" t="n">
        <v>0.6576641259418993</v>
      </c>
      <c r="BQ97" s="7" t="n">
        <v>0.9112787814176492</v>
      </c>
      <c r="BR97" s="7" t="n">
        <v>0.2853512631234886</v>
      </c>
      <c r="BS97" s="7" t="n">
        <v>0.3377361024889975</v>
      </c>
      <c r="BT97" s="7" t="n">
        <v>0.7777640576507902</v>
      </c>
      <c r="BU97" s="7" t="n">
        <v>0.4487799263218484</v>
      </c>
      <c r="BV97" s="7" t="n">
        <v>0.3617033840507054</v>
      </c>
      <c r="BW97" s="7" t="n">
        <v>0.4305754293585154</v>
      </c>
      <c r="BX97" s="7" t="n">
        <v>0.7982248976910101</v>
      </c>
      <c r="BY97" s="7" t="n">
        <v>0.9884926715644622</v>
      </c>
      <c r="BZ97" s="7" t="n">
        <v>0.5253594659348795</v>
      </c>
      <c r="CA97" s="7" t="n">
        <v>0.3931009096284812</v>
      </c>
      <c r="CB97" s="7" t="n">
        <v>0.7702455818171439</v>
      </c>
      <c r="CC97" s="7" t="n">
        <v>0.6112763930935631</v>
      </c>
      <c r="CD97" s="7" t="n">
        <v>0.4851362295240482</v>
      </c>
      <c r="CE97" s="7" t="n">
        <v>0.3494420934742805</v>
      </c>
      <c r="CF97" s="7" t="n">
        <v>0.7771777160166723</v>
      </c>
      <c r="CG97" s="7" t="n">
        <v>0.3687195379443059</v>
      </c>
      <c r="CH97" s="7" t="n">
        <v>0.7253792903002839</v>
      </c>
      <c r="CI97" s="7" t="n">
        <v>0.7093614632970552</v>
      </c>
      <c r="CJ97" s="7" t="n">
        <v>0.8050583533388573</v>
      </c>
      <c r="CK97" s="7" t="n">
        <v>0.6961406190595469</v>
      </c>
      <c r="CL97" s="7" t="n">
        <v>0.6366151893288404</v>
      </c>
      <c r="CM97" s="7" t="n">
        <v>0.3797537526233496</v>
      </c>
      <c r="CN97" s="7" t="n">
        <v>0.8640468830538953</v>
      </c>
      <c r="CO97" s="7" t="n">
        <v>0.9389760279843836</v>
      </c>
      <c r="CP97" s="7" t="n">
        <v>0.2877653784229852</v>
      </c>
      <c r="CQ97" s="7" t="n">
        <v>0.5979384572574047</v>
      </c>
      <c r="CR97" s="7" t="n">
        <v>0.9858888454925014</v>
      </c>
      <c r="CS97" s="7" t="n">
        <v>0.533598582283753</v>
      </c>
      <c r="CT97" s="7" t="n">
        <v>1</v>
      </c>
      <c r="CU97" s="7" t="n">
        <v>0.5250034262559171</v>
      </c>
      <c r="CV97" s="7" t="n">
        <v>0.9189404121165488</v>
      </c>
      <c r="CW97" s="7" t="n">
        <v>0.1652393080640616</v>
      </c>
      <c r="CX97" s="7" t="n">
        <v>0.4375525399506769</v>
      </c>
      <c r="CY97" s="7" t="n">
        <v>0.5009755690467979</v>
      </c>
      <c r="CZ97" s="7" t="n">
        <v>0.4232795412016072</v>
      </c>
      <c r="DA97" s="7" t="n">
        <v>0.3014261814092291</v>
      </c>
      <c r="DB97" s="7" t="n">
        <v>0.3265226582118796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0.5565987461505778</v>
      </c>
      <c r="D98" s="7" t="n">
        <v>0.4230847909307719</v>
      </c>
      <c r="E98" s="7" t="n">
        <v>0.0846071266549161</v>
      </c>
      <c r="F98" s="7" t="n">
        <v>0.33496229821094</v>
      </c>
      <c r="G98" s="7" t="n">
        <v>0.2208045115407092</v>
      </c>
      <c r="H98" s="7" t="n">
        <v>0.1925557369211477</v>
      </c>
      <c r="I98" s="7" t="n">
        <v>0.4006697736933109</v>
      </c>
      <c r="J98" s="7" t="n">
        <v>0.4988935397718957</v>
      </c>
      <c r="K98" s="7" t="n">
        <v>0.8733977309986426</v>
      </c>
      <c r="L98" s="7" t="n">
        <v>0.4492903139177412</v>
      </c>
      <c r="M98" s="7" t="n">
        <v>0.498129799019245</v>
      </c>
      <c r="N98" s="7" t="n">
        <v>0.4051832609578978</v>
      </c>
      <c r="O98" s="7" t="n">
        <v>0.2563318769037733</v>
      </c>
      <c r="P98" s="7" t="n">
        <v>0.4060734743721484</v>
      </c>
      <c r="Q98" s="7" t="n">
        <v>0.4220121399847507</v>
      </c>
      <c r="R98" s="7" t="n">
        <v>0.697362169795985</v>
      </c>
      <c r="S98" s="7" t="n">
        <v>0.6195701198669539</v>
      </c>
      <c r="T98" s="7" t="n">
        <v>0.5512624995516764</v>
      </c>
      <c r="U98" s="7" t="n">
        <v>0.3902469109694826</v>
      </c>
      <c r="V98" s="7" t="n">
        <v>0.2563928948681731</v>
      </c>
      <c r="W98" s="7" t="n">
        <v>-0.08324896938221027</v>
      </c>
      <c r="X98" s="7" t="n">
        <v>0.2216869707151114</v>
      </c>
      <c r="Y98" s="7" t="n">
        <v>0.4136155460553193</v>
      </c>
      <c r="Z98" s="7" t="n">
        <v>0.257909875551402</v>
      </c>
      <c r="AA98" s="7" t="n">
        <v>0.409650711084339</v>
      </c>
      <c r="AB98" s="7" t="n">
        <v>0.4354080780202442</v>
      </c>
      <c r="AC98" s="7" t="n">
        <v>0.9100374559319073</v>
      </c>
      <c r="AD98" s="7" t="n">
        <v>0.6233113622736259</v>
      </c>
      <c r="AE98" s="7" t="n">
        <v>0.6160869992366109</v>
      </c>
      <c r="AF98" s="7" t="n">
        <v>0.6038376259173027</v>
      </c>
      <c r="AG98" s="7" t="n">
        <v>0.2872401894150567</v>
      </c>
      <c r="AH98" s="7" t="n">
        <v>0.5630010889764321</v>
      </c>
      <c r="AI98" s="7" t="n">
        <v>0.2595279096027828</v>
      </c>
      <c r="AJ98" s="7" t="n">
        <v>0.4658540448709481</v>
      </c>
      <c r="AK98" s="7" t="n">
        <v>0.4004548407661222</v>
      </c>
      <c r="AL98" s="7" t="n">
        <v>0.5834148831518017</v>
      </c>
      <c r="AM98" s="7" t="n">
        <v>0.4380161624241301</v>
      </c>
      <c r="AN98" s="7" t="n">
        <v>0.04470519750161158</v>
      </c>
      <c r="AO98" s="7" t="n">
        <v>0.6098140558321716</v>
      </c>
      <c r="AP98" s="7" t="n">
        <v>0.4492155492502131</v>
      </c>
      <c r="AQ98" s="7" t="n">
        <v>0.5313920171858448</v>
      </c>
      <c r="AR98" s="7" t="n">
        <v>0.4754010860178415</v>
      </c>
      <c r="AS98" s="7" t="n">
        <v>0.4550709374461588</v>
      </c>
      <c r="AT98" s="7" t="n">
        <v>0.06879921714333204</v>
      </c>
      <c r="AU98" s="7" t="n">
        <v>0.2560735091032749</v>
      </c>
      <c r="AV98" s="7" t="n">
        <v>0.4398993596396071</v>
      </c>
      <c r="AW98" s="7" t="n">
        <v>0.2406768191962949</v>
      </c>
      <c r="AX98" s="7" t="n">
        <v>-0.05990833702293477</v>
      </c>
      <c r="AY98" s="7" t="n">
        <v>0.5183211103377242</v>
      </c>
      <c r="AZ98" s="7" t="n">
        <v>0.5183897950494203</v>
      </c>
      <c r="BA98" s="7" t="n">
        <v>0.3900819474119063</v>
      </c>
      <c r="BB98" s="7" t="n">
        <v>0.5139484058367605</v>
      </c>
      <c r="BC98" s="7" t="n">
        <v>0.6427427142537572</v>
      </c>
      <c r="BD98" s="7" t="n">
        <v>0.3928966929051916</v>
      </c>
      <c r="BE98" s="7" t="n">
        <v>0.3436602010312895</v>
      </c>
      <c r="BF98" s="7" t="n">
        <v>0.4200120931923406</v>
      </c>
      <c r="BG98" s="7" t="n">
        <v>0.5457161346965338</v>
      </c>
      <c r="BH98" s="7" t="n">
        <v>0.4633567499502939</v>
      </c>
      <c r="BI98" s="7" t="n">
        <v>0.3499017873291453</v>
      </c>
      <c r="BJ98" s="7" t="n">
        <v>0.7086173887647491</v>
      </c>
      <c r="BK98" s="7" t="n">
        <v>0.9567074689462016</v>
      </c>
      <c r="BL98" s="7" t="n">
        <v>0.2763920148153445</v>
      </c>
      <c r="BM98" s="7" t="n">
        <v>0.4805087663259949</v>
      </c>
      <c r="BN98" s="7" t="n">
        <v>0.1363738870083532</v>
      </c>
      <c r="BO98" s="7" t="n">
        <v>0.4151399580857479</v>
      </c>
      <c r="BP98" s="7" t="n">
        <v>0.8582608669415555</v>
      </c>
      <c r="BQ98" s="7" t="n">
        <v>0.7462002638825477</v>
      </c>
      <c r="BR98" s="7" t="n">
        <v>0.3651462259385788</v>
      </c>
      <c r="BS98" s="7" t="n">
        <v>0.3797665710430073</v>
      </c>
      <c r="BT98" s="7" t="n">
        <v>0.7872905214994178</v>
      </c>
      <c r="BU98" s="7" t="n">
        <v>0.6622463685411751</v>
      </c>
      <c r="BV98" s="7" t="n">
        <v>0.462497502464647</v>
      </c>
      <c r="BW98" s="7" t="n">
        <v>0.6576535287087815</v>
      </c>
      <c r="BX98" s="7" t="n">
        <v>0.4781676252142666</v>
      </c>
      <c r="BY98" s="7" t="n">
        <v>0.4559392095857848</v>
      </c>
      <c r="BZ98" s="7" t="n">
        <v>0.3621397928519461</v>
      </c>
      <c r="CA98" s="7" t="n">
        <v>0.5718440979449356</v>
      </c>
      <c r="CB98" s="7" t="n">
        <v>0.8637759415110062</v>
      </c>
      <c r="CC98" s="7" t="n">
        <v>0.8510600658721379</v>
      </c>
      <c r="CD98" s="7" t="n">
        <v>0.2640101583912448</v>
      </c>
      <c r="CE98" s="7" t="n">
        <v>0.4152820431380812</v>
      </c>
      <c r="CF98" s="7" t="n">
        <v>0.4165306212077087</v>
      </c>
      <c r="CG98" s="7" t="n">
        <v>0.3918729551346699</v>
      </c>
      <c r="CH98" s="7" t="n">
        <v>0.7333447100413654</v>
      </c>
      <c r="CI98" s="7" t="n">
        <v>0.7618713540319789</v>
      </c>
      <c r="CJ98" s="7" t="n">
        <v>0.7327560261174535</v>
      </c>
      <c r="CK98" s="7" t="n">
        <v>0.5417610311793378</v>
      </c>
      <c r="CL98" s="7" t="n">
        <v>0.9565134926584159</v>
      </c>
      <c r="CM98" s="7" t="n">
        <v>0.4182765687658928</v>
      </c>
      <c r="CN98" s="7" t="n">
        <v>0.7196302417787529</v>
      </c>
      <c r="CO98" s="7" t="n">
        <v>0.4272019411105412</v>
      </c>
      <c r="CP98" s="7" t="n">
        <v>0.171378002024225</v>
      </c>
      <c r="CQ98" s="7" t="n">
        <v>0.9855644891572131</v>
      </c>
      <c r="CR98" s="7" t="n">
        <v>0.4343202513889248</v>
      </c>
      <c r="CS98" s="7" t="n">
        <v>0.9993482358806446</v>
      </c>
      <c r="CT98" s="7" t="n">
        <v>0.5250034262559171</v>
      </c>
      <c r="CU98" s="7" t="n">
        <v>1</v>
      </c>
      <c r="CV98" s="7" t="n">
        <v>0.5095801104977069</v>
      </c>
      <c r="CW98" s="7" t="n">
        <v>0.06416457241924228</v>
      </c>
      <c r="CX98" s="7" t="n">
        <v>0.3472186879764794</v>
      </c>
      <c r="CY98" s="7" t="n">
        <v>0.9964351161592793</v>
      </c>
      <c r="CZ98" s="7" t="n">
        <v>0.636724300542363</v>
      </c>
      <c r="DA98" s="7" t="n">
        <v>0.4171627945756086</v>
      </c>
      <c r="DB98" s="7" t="n">
        <v>0.1982685209052483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0.8105454526368657</v>
      </c>
      <c r="D99" s="7" t="n">
        <v>0.7021786032988776</v>
      </c>
      <c r="E99" s="7" t="n">
        <v>0.4626652695878429</v>
      </c>
      <c r="F99" s="7" t="n">
        <v>0.6044589848023165</v>
      </c>
      <c r="G99" s="7" t="n">
        <v>0.3792078350883983</v>
      </c>
      <c r="H99" s="7" t="n">
        <v>0.5740548630576265</v>
      </c>
      <c r="I99" s="7" t="n">
        <v>0.6454201882223652</v>
      </c>
      <c r="J99" s="7" t="n">
        <v>0.7739506145514788</v>
      </c>
      <c r="K99" s="7" t="n">
        <v>0.6640522031394857</v>
      </c>
      <c r="L99" s="7" t="n">
        <v>0.8910336012590324</v>
      </c>
      <c r="M99" s="7" t="n">
        <v>0.834705875904507</v>
      </c>
      <c r="N99" s="7" t="n">
        <v>0.3856214113162423</v>
      </c>
      <c r="O99" s="7" t="n">
        <v>0.5250832903086597</v>
      </c>
      <c r="P99" s="7" t="n">
        <v>0.8134765146119287</v>
      </c>
      <c r="Q99" s="7" t="n">
        <v>0.8714580407314857</v>
      </c>
      <c r="R99" s="7" t="n">
        <v>0.8266163970027695</v>
      </c>
      <c r="S99" s="7" t="n">
        <v>0.8288128745915074</v>
      </c>
      <c r="T99" s="7" t="n">
        <v>0.8192991695985922</v>
      </c>
      <c r="U99" s="7" t="n">
        <v>0.3652029226282816</v>
      </c>
      <c r="V99" s="7" t="n">
        <v>0.6184560310684039</v>
      </c>
      <c r="W99" s="7" t="n">
        <v>0.2388739700568762</v>
      </c>
      <c r="X99" s="7" t="n">
        <v>0.5578474270802772</v>
      </c>
      <c r="Y99" s="7" t="n">
        <v>0.3752517937622148</v>
      </c>
      <c r="Z99" s="7" t="n">
        <v>0.7090332484730195</v>
      </c>
      <c r="AA99" s="7" t="n">
        <v>0.8717163334166806</v>
      </c>
      <c r="AB99" s="7" t="n">
        <v>0.3892721974701937</v>
      </c>
      <c r="AC99" s="7" t="n">
        <v>0.6309117702678975</v>
      </c>
      <c r="AD99" s="7" t="n">
        <v>0.8294467927858793</v>
      </c>
      <c r="AE99" s="7" t="n">
        <v>0.8021431659552365</v>
      </c>
      <c r="AF99" s="7" t="n">
        <v>0.8610907823870276</v>
      </c>
      <c r="AG99" s="7" t="n">
        <v>0.5437852540816817</v>
      </c>
      <c r="AH99" s="7" t="n">
        <v>0.8280083820045563</v>
      </c>
      <c r="AI99" s="7" t="n">
        <v>0.5328931511775915</v>
      </c>
      <c r="AJ99" s="7" t="n">
        <v>0.5369444540478837</v>
      </c>
      <c r="AK99" s="7" t="n">
        <v>0.3949221753316296</v>
      </c>
      <c r="AL99" s="7" t="n">
        <v>0.8286165605879728</v>
      </c>
      <c r="AM99" s="7" t="n">
        <v>0.884796686428458</v>
      </c>
      <c r="AN99" s="7" t="n">
        <v>0.2578614433599082</v>
      </c>
      <c r="AO99" s="7" t="n">
        <v>0.4424121610194816</v>
      </c>
      <c r="AP99" s="7" t="n">
        <v>0.4893649045126616</v>
      </c>
      <c r="AQ99" s="7" t="n">
        <v>0.3488296797996288</v>
      </c>
      <c r="AR99" s="7" t="n">
        <v>0.5372330146280889</v>
      </c>
      <c r="AS99" s="7" t="n">
        <v>0.9029674050958485</v>
      </c>
      <c r="AT99" s="7" t="n">
        <v>0.2508957140042746</v>
      </c>
      <c r="AU99" s="7" t="n">
        <v>0.4935044370529458</v>
      </c>
      <c r="AV99" s="7" t="n">
        <v>0.3558666751217653</v>
      </c>
      <c r="AW99" s="7" t="n">
        <v>0.5006629437792027</v>
      </c>
      <c r="AX99" s="7" t="n">
        <v>0.2845957238025852</v>
      </c>
      <c r="AY99" s="7" t="n">
        <v>0.807117218731418</v>
      </c>
      <c r="AZ99" s="7" t="n">
        <v>0.807129702343434</v>
      </c>
      <c r="BA99" s="7" t="n">
        <v>0.7460303354323339</v>
      </c>
      <c r="BB99" s="7" t="n">
        <v>0.8801987288225446</v>
      </c>
      <c r="BC99" s="7" t="n">
        <v>0.3841701256632295</v>
      </c>
      <c r="BD99" s="7" t="n">
        <v>0.6763645286155552</v>
      </c>
      <c r="BE99" s="7" t="n">
        <v>0.5803534798643901</v>
      </c>
      <c r="BF99" s="7" t="n">
        <v>0.8693047440166003</v>
      </c>
      <c r="BG99" s="7" t="n">
        <v>0.595839119189374</v>
      </c>
      <c r="BH99" s="7" t="n">
        <v>0.8370738811096988</v>
      </c>
      <c r="BI99" s="7" t="n">
        <v>0.535134618325792</v>
      </c>
      <c r="BJ99" s="7" t="n">
        <v>0.4599188259051643</v>
      </c>
      <c r="BK99" s="7" t="n">
        <v>0.6672598414352811</v>
      </c>
      <c r="BL99" s="7" t="n">
        <v>0.5466539576154191</v>
      </c>
      <c r="BM99" s="7" t="n">
        <v>0.7643071160888192</v>
      </c>
      <c r="BN99" s="7" t="n">
        <v>0.4574519885790844</v>
      </c>
      <c r="BO99" s="7" t="n">
        <v>0.8089547161826356</v>
      </c>
      <c r="BP99" s="7" t="n">
        <v>0.6278035607683042</v>
      </c>
      <c r="BQ99" s="7" t="n">
        <v>0.9028901993750744</v>
      </c>
      <c r="BR99" s="7" t="n">
        <v>0.2961522756549652</v>
      </c>
      <c r="BS99" s="7" t="n">
        <v>0.3488028262446237</v>
      </c>
      <c r="BT99" s="7" t="n">
        <v>0.7749486593664751</v>
      </c>
      <c r="BU99" s="7" t="n">
        <v>0.425709864516737</v>
      </c>
      <c r="BV99" s="7" t="n">
        <v>0.4145765874848859</v>
      </c>
      <c r="BW99" s="7" t="n">
        <v>0.411423772324622</v>
      </c>
      <c r="BX99" s="7" t="n">
        <v>0.8126683949636444</v>
      </c>
      <c r="BY99" s="7" t="n">
        <v>0.9031726543367397</v>
      </c>
      <c r="BZ99" s="7" t="n">
        <v>0.5813076113672985</v>
      </c>
      <c r="CA99" s="7" t="n">
        <v>0.4083656219916001</v>
      </c>
      <c r="CB99" s="7" t="n">
        <v>0.7506297787898801</v>
      </c>
      <c r="CC99" s="7" t="n">
        <v>0.5901454167170662</v>
      </c>
      <c r="CD99" s="7" t="n">
        <v>0.5380169699577118</v>
      </c>
      <c r="CE99" s="7" t="n">
        <v>0.3610337441941084</v>
      </c>
      <c r="CF99" s="7" t="n">
        <v>0.7979180818317706</v>
      </c>
      <c r="CG99" s="7" t="n">
        <v>0.3793468740920309</v>
      </c>
      <c r="CH99" s="7" t="n">
        <v>0.7174834452817834</v>
      </c>
      <c r="CI99" s="7" t="n">
        <v>0.6893051027983441</v>
      </c>
      <c r="CJ99" s="7" t="n">
        <v>0.7810119760610919</v>
      </c>
      <c r="CK99" s="7" t="n">
        <v>0.6896759538570589</v>
      </c>
      <c r="CL99" s="7" t="n">
        <v>0.621010128718727</v>
      </c>
      <c r="CM99" s="7" t="n">
        <v>0.381140083121196</v>
      </c>
      <c r="CN99" s="7" t="n">
        <v>0.797501156233403</v>
      </c>
      <c r="CO99" s="7" t="n">
        <v>0.8649900705866079</v>
      </c>
      <c r="CP99" s="7" t="n">
        <v>0.3647835708596666</v>
      </c>
      <c r="CQ99" s="7" t="n">
        <v>0.5860321577626156</v>
      </c>
      <c r="CR99" s="7" t="n">
        <v>0.8984379569239621</v>
      </c>
      <c r="CS99" s="7" t="n">
        <v>0.5137869417778123</v>
      </c>
      <c r="CT99" s="7" t="n">
        <v>0.9189404121165488</v>
      </c>
      <c r="CU99" s="7" t="n">
        <v>0.5095801104977069</v>
      </c>
      <c r="CV99" s="7" t="n">
        <v>1</v>
      </c>
      <c r="CW99" s="7" t="n">
        <v>0.2446216330951548</v>
      </c>
      <c r="CX99" s="7" t="n">
        <v>0.4774242260500311</v>
      </c>
      <c r="CY99" s="7" t="n">
        <v>0.4773970277008384</v>
      </c>
      <c r="CZ99" s="7" t="n">
        <v>0.3884515494817872</v>
      </c>
      <c r="DA99" s="7" t="n">
        <v>0.3143894403890237</v>
      </c>
      <c r="DB99" s="7" t="n">
        <v>0.4418421458776165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0.5502249489385499</v>
      </c>
      <c r="D100" s="7" t="n">
        <v>0.7400983439327737</v>
      </c>
      <c r="E100" s="7" t="n">
        <v>0.6063568287292417</v>
      </c>
      <c r="F100" s="7" t="n">
        <v>0.7964329792358747</v>
      </c>
      <c r="G100" s="7" t="n">
        <v>0.9445726496455855</v>
      </c>
      <c r="H100" s="7" t="n">
        <v>0.3888365088628776</v>
      </c>
      <c r="I100" s="7" t="n">
        <v>0.5337988553285882</v>
      </c>
      <c r="J100" s="7" t="n">
        <v>0.6606996359469856</v>
      </c>
      <c r="K100" s="7" t="n">
        <v>-0.05632619039977853</v>
      </c>
      <c r="L100" s="7" t="n">
        <v>0.123011169450478</v>
      </c>
      <c r="M100" s="7" t="n">
        <v>0.3529634181463337</v>
      </c>
      <c r="N100" s="7" t="n">
        <v>0.3055670568922883</v>
      </c>
      <c r="O100" s="7" t="n">
        <v>0.6237455154660336</v>
      </c>
      <c r="P100" s="7" t="n">
        <v>0.288281884637814</v>
      </c>
      <c r="Q100" s="7" t="n">
        <v>0.06452105782477818</v>
      </c>
      <c r="R100" s="7" t="n">
        <v>0.06731305674106075</v>
      </c>
      <c r="S100" s="7" t="n">
        <v>0.2464802550287806</v>
      </c>
      <c r="T100" s="7" t="n">
        <v>0.5783332975930539</v>
      </c>
      <c r="U100" s="7" t="n">
        <v>0.3564859432014529</v>
      </c>
      <c r="V100" s="7" t="n">
        <v>0.6026058986574222</v>
      </c>
      <c r="W100" s="7" t="n">
        <v>0.3213001783888454</v>
      </c>
      <c r="X100" s="7" t="n">
        <v>0.626147909484534</v>
      </c>
      <c r="Y100" s="7" t="n">
        <v>0.3045856438399223</v>
      </c>
      <c r="Z100" s="7" t="n">
        <v>0.3410917398403218</v>
      </c>
      <c r="AA100" s="7" t="n">
        <v>0.100534070907895</v>
      </c>
      <c r="AB100" s="7" t="n">
        <v>0.2502984869845268</v>
      </c>
      <c r="AC100" s="7" t="n">
        <v>0.06685205093486091</v>
      </c>
      <c r="AD100" s="7" t="n">
        <v>0.2328545379993673</v>
      </c>
      <c r="AE100" s="7" t="n">
        <v>0.2567017178124243</v>
      </c>
      <c r="AF100" s="7" t="n">
        <v>0.09498470876530213</v>
      </c>
      <c r="AG100" s="7" t="n">
        <v>0.8109681663871544</v>
      </c>
      <c r="AH100" s="7" t="n">
        <v>0.5216761357448934</v>
      </c>
      <c r="AI100" s="7" t="n">
        <v>0.6188281442720287</v>
      </c>
      <c r="AJ100" s="7" t="n">
        <v>0.6594160770317179</v>
      </c>
      <c r="AK100" s="7" t="n">
        <v>0.3097504650453815</v>
      </c>
      <c r="AL100" s="7" t="n">
        <v>0.2418666019858658</v>
      </c>
      <c r="AM100" s="7" t="n">
        <v>0.06519279845579934</v>
      </c>
      <c r="AN100" s="7" t="n">
        <v>0.7076330353832602</v>
      </c>
      <c r="AO100" s="7" t="n">
        <v>-0.2053647420691967</v>
      </c>
      <c r="AP100" s="7" t="n">
        <v>0.3322913040802208</v>
      </c>
      <c r="AQ100" s="7" t="n">
        <v>-0.2786916226157982</v>
      </c>
      <c r="AR100" s="7" t="n">
        <v>0.6367987386791283</v>
      </c>
      <c r="AS100" s="7" t="n">
        <v>0.1317988851507268</v>
      </c>
      <c r="AT100" s="7" t="n">
        <v>0.9999040393000306</v>
      </c>
      <c r="AU100" s="7" t="n">
        <v>0.6077587777181859</v>
      </c>
      <c r="AV100" s="7" t="n">
        <v>0.2935618103450564</v>
      </c>
      <c r="AW100" s="7" t="n">
        <v>0.6029948576083375</v>
      </c>
      <c r="AX100" s="7" t="n">
        <v>0.3195610589018427</v>
      </c>
      <c r="AY100" s="7" t="n">
        <v>0.6020233956270266</v>
      </c>
      <c r="AZ100" s="7" t="n">
        <v>0.6020341898793514</v>
      </c>
      <c r="BA100" s="7" t="n">
        <v>0.6714896911716638</v>
      </c>
      <c r="BB100" s="7" t="n">
        <v>0.09590352841914179</v>
      </c>
      <c r="BC100" s="7" t="n">
        <v>0.009393973235052859</v>
      </c>
      <c r="BD100" s="7" t="n">
        <v>0.2961537360844008</v>
      </c>
      <c r="BE100" s="7" t="n">
        <v>0.5556994568035523</v>
      </c>
      <c r="BF100" s="7" t="n">
        <v>0.05900878249747268</v>
      </c>
      <c r="BG100" s="7" t="n">
        <v>0.4542905501329115</v>
      </c>
      <c r="BH100" s="7" t="n">
        <v>0.188908945184213</v>
      </c>
      <c r="BI100" s="7" t="n">
        <v>0.3058748777795232</v>
      </c>
      <c r="BJ100" s="7" t="n">
        <v>0.05085682364217706</v>
      </c>
      <c r="BK100" s="7" t="n">
        <v>0.1532821315185812</v>
      </c>
      <c r="BL100" s="7" t="n">
        <v>0.6045049224258452</v>
      </c>
      <c r="BM100" s="7" t="n">
        <v>0.5003588096311609</v>
      </c>
      <c r="BN100" s="7" t="n">
        <v>0.2005321768719954</v>
      </c>
      <c r="BO100" s="7" t="n">
        <v>0.2726975934917673</v>
      </c>
      <c r="BP100" s="7" t="n">
        <v>0.08215428358396995</v>
      </c>
      <c r="BQ100" s="7" t="n">
        <v>0.09279398759351917</v>
      </c>
      <c r="BR100" s="7" t="n">
        <v>0.2349994126838552</v>
      </c>
      <c r="BS100" s="7" t="n">
        <v>0.2800798935743312</v>
      </c>
      <c r="BT100" s="7" t="n">
        <v>0.2511098329511209</v>
      </c>
      <c r="BU100" s="7" t="n">
        <v>0.03914408120204529</v>
      </c>
      <c r="BV100" s="7" t="n">
        <v>0.1861237988256581</v>
      </c>
      <c r="BW100" s="7" t="n">
        <v>0.0457860931712277</v>
      </c>
      <c r="BX100" s="7" t="n">
        <v>0.3064052037428269</v>
      </c>
      <c r="BY100" s="7" t="n">
        <v>0.1230593192477474</v>
      </c>
      <c r="BZ100" s="7" t="n">
        <v>0.7015642369552111</v>
      </c>
      <c r="CA100" s="7" t="n">
        <v>-0.2182476395475824</v>
      </c>
      <c r="CB100" s="7" t="n">
        <v>0.1905602049548293</v>
      </c>
      <c r="CC100" s="7" t="n">
        <v>0.2203968905808452</v>
      </c>
      <c r="CD100" s="7" t="n">
        <v>0.7040653140649604</v>
      </c>
      <c r="CE100" s="7" t="n">
        <v>0.3182183174575327</v>
      </c>
      <c r="CF100" s="7" t="n">
        <v>-0.05367652482973408</v>
      </c>
      <c r="CG100" s="7" t="n">
        <v>0.2837947185705746</v>
      </c>
      <c r="CH100" s="7" t="n">
        <v>0.03971435921311794</v>
      </c>
      <c r="CI100" s="7" t="n">
        <v>0.1734910840682918</v>
      </c>
      <c r="CJ100" s="7" t="n">
        <v>0.2561320677801687</v>
      </c>
      <c r="CK100" s="7" t="n">
        <v>0.5680134240946465</v>
      </c>
      <c r="CL100" s="7" t="n">
        <v>0.2000639763551501</v>
      </c>
      <c r="CM100" s="7" t="n">
        <v>0.3426396999923241</v>
      </c>
      <c r="CN100" s="7" t="n">
        <v>0.1187773584345834</v>
      </c>
      <c r="CO100" s="7" t="n">
        <v>-0.005711957035943617</v>
      </c>
      <c r="CP100" s="7" t="n">
        <v>0.6851100364058608</v>
      </c>
      <c r="CQ100" s="7" t="n">
        <v>0.09571547941047399</v>
      </c>
      <c r="CR100" s="7" t="n">
        <v>0.1443697087526743</v>
      </c>
      <c r="CS100" s="7" t="n">
        <v>0.05121898721717676</v>
      </c>
      <c r="CT100" s="7" t="n">
        <v>0.1652393080640616</v>
      </c>
      <c r="CU100" s="7" t="n">
        <v>0.06416457241924228</v>
      </c>
      <c r="CV100" s="7" t="n">
        <v>0.2446216330951548</v>
      </c>
      <c r="CW100" s="7" t="n">
        <v>1</v>
      </c>
      <c r="CX100" s="7" t="n">
        <v>0.785590050039738</v>
      </c>
      <c r="CY100" s="7" t="n">
        <v>0.04564284280678745</v>
      </c>
      <c r="CZ100" s="7" t="n">
        <v>0.01681216500352548</v>
      </c>
      <c r="DA100" s="7" t="n">
        <v>0.1118664616962105</v>
      </c>
      <c r="DB100" s="7" t="n">
        <v>0.8057956802611725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0.7986121197291552</v>
      </c>
      <c r="D101" s="7" t="n">
        <v>0.8734250346863477</v>
      </c>
      <c r="E101" s="7" t="n">
        <v>0.693767199065992</v>
      </c>
      <c r="F101" s="7" t="n">
        <v>0.8636326764959024</v>
      </c>
      <c r="G101" s="7" t="n">
        <v>0.9346721752084451</v>
      </c>
      <c r="H101" s="7" t="n">
        <v>0.5702764483513936</v>
      </c>
      <c r="I101" s="7" t="n">
        <v>0.6703902005115651</v>
      </c>
      <c r="J101" s="7" t="n">
        <v>0.8334646389609066</v>
      </c>
      <c r="K101" s="7" t="n">
        <v>0.2806384460528367</v>
      </c>
      <c r="L101" s="7" t="n">
        <v>0.402608634937277</v>
      </c>
      <c r="M101" s="7" t="n">
        <v>0.5944285513828067</v>
      </c>
      <c r="N101" s="7" t="n">
        <v>0.4881793584487197</v>
      </c>
      <c r="O101" s="7" t="n">
        <v>0.6532650717087299</v>
      </c>
      <c r="P101" s="7" t="n">
        <v>0.5285831880736738</v>
      </c>
      <c r="Q101" s="7" t="n">
        <v>0.3525357343588909</v>
      </c>
      <c r="R101" s="7" t="n">
        <v>0.4504472055201693</v>
      </c>
      <c r="S101" s="7" t="n">
        <v>0.6109834325022997</v>
      </c>
      <c r="T101" s="7" t="n">
        <v>0.8084634024087128</v>
      </c>
      <c r="U101" s="7" t="n">
        <v>0.4987503385643141</v>
      </c>
      <c r="V101" s="7" t="n">
        <v>0.7623626737197665</v>
      </c>
      <c r="W101" s="7" t="n">
        <v>0.3845804858419517</v>
      </c>
      <c r="X101" s="7" t="n">
        <v>0.6801123405862591</v>
      </c>
      <c r="Y101" s="7" t="n">
        <v>0.4760338717883122</v>
      </c>
      <c r="Z101" s="7" t="n">
        <v>0.604687271407885</v>
      </c>
      <c r="AA101" s="7" t="n">
        <v>0.3775238744278026</v>
      </c>
      <c r="AB101" s="7" t="n">
        <v>0.4493620302540161</v>
      </c>
      <c r="AC101" s="7" t="n">
        <v>0.433888727836139</v>
      </c>
      <c r="AD101" s="7" t="n">
        <v>0.5539840409837656</v>
      </c>
      <c r="AE101" s="7" t="n">
        <v>0.5694618663749594</v>
      </c>
      <c r="AF101" s="7" t="n">
        <v>0.4274408823982419</v>
      </c>
      <c r="AG101" s="7" t="n">
        <v>0.8274822281786254</v>
      </c>
      <c r="AH101" s="7" t="n">
        <v>0.7410834374376715</v>
      </c>
      <c r="AI101" s="7" t="n">
        <v>0.6568174271726445</v>
      </c>
      <c r="AJ101" s="7" t="n">
        <v>0.9568864287839119</v>
      </c>
      <c r="AK101" s="7" t="n">
        <v>0.4815336257326325</v>
      </c>
      <c r="AL101" s="7" t="n">
        <v>0.5532421854039786</v>
      </c>
      <c r="AM101" s="7" t="n">
        <v>0.3475867660987393</v>
      </c>
      <c r="AN101" s="7" t="n">
        <v>0.6542443750841546</v>
      </c>
      <c r="AO101" s="7" t="n">
        <v>0.08036164451999055</v>
      </c>
      <c r="AP101" s="7" t="n">
        <v>0.6082611469644963</v>
      </c>
      <c r="AQ101" s="7" t="n">
        <v>-0.04214319151217958</v>
      </c>
      <c r="AR101" s="7" t="n">
        <v>0.9476127490535944</v>
      </c>
      <c r="AS101" s="7" t="n">
        <v>0.3936114018747376</v>
      </c>
      <c r="AT101" s="7" t="n">
        <v>0.7885225884469726</v>
      </c>
      <c r="AU101" s="7" t="n">
        <v>0.6203988735949348</v>
      </c>
      <c r="AV101" s="7" t="n">
        <v>0.4453339226113269</v>
      </c>
      <c r="AW101" s="7" t="n">
        <v>0.7228346391791795</v>
      </c>
      <c r="AX101" s="7" t="n">
        <v>0.4077666682835477</v>
      </c>
      <c r="AY101" s="7" t="n">
        <v>0.8068941054950869</v>
      </c>
      <c r="AZ101" s="7" t="n">
        <v>0.8069111357203553</v>
      </c>
      <c r="BA101" s="7" t="n">
        <v>0.7883740794592212</v>
      </c>
      <c r="BB101" s="7" t="n">
        <v>0.4360888639965452</v>
      </c>
      <c r="BC101" s="7" t="n">
        <v>0.3553001107463929</v>
      </c>
      <c r="BD101" s="7" t="n">
        <v>0.5766393304171417</v>
      </c>
      <c r="BE101" s="7" t="n">
        <v>0.7161481126422098</v>
      </c>
      <c r="BF101" s="7" t="n">
        <v>0.3520571335928047</v>
      </c>
      <c r="BG101" s="7" t="n">
        <v>0.7212124190704809</v>
      </c>
      <c r="BH101" s="7" t="n">
        <v>0.4407019058040257</v>
      </c>
      <c r="BI101" s="7" t="n">
        <v>0.4600809174248907</v>
      </c>
      <c r="BJ101" s="7" t="n">
        <v>0.3838503380108705</v>
      </c>
      <c r="BK101" s="7" t="n">
        <v>0.4758117821324136</v>
      </c>
      <c r="BL101" s="7" t="n">
        <v>0.6553164682133007</v>
      </c>
      <c r="BM101" s="7" t="n">
        <v>0.6617357233375325</v>
      </c>
      <c r="BN101" s="7" t="n">
        <v>0.4457248358425155</v>
      </c>
      <c r="BO101" s="7" t="n">
        <v>0.5148563336666079</v>
      </c>
      <c r="BP101" s="7" t="n">
        <v>0.432185071213615</v>
      </c>
      <c r="BQ101" s="7" t="n">
        <v>0.4305790055357294</v>
      </c>
      <c r="BR101" s="7" t="n">
        <v>0.3901258960372269</v>
      </c>
      <c r="BS101" s="7" t="n">
        <v>0.4334646173064532</v>
      </c>
      <c r="BT101" s="7" t="n">
        <v>0.6041621675953259</v>
      </c>
      <c r="BU101" s="7" t="n">
        <v>0.375280523404556</v>
      </c>
      <c r="BV101" s="7" t="n">
        <v>0.4889326301049609</v>
      </c>
      <c r="BW101" s="7" t="n">
        <v>0.3852704588099376</v>
      </c>
      <c r="BX101" s="7" t="n">
        <v>0.599849100606142</v>
      </c>
      <c r="BY101" s="7" t="n">
        <v>0.3886476135775714</v>
      </c>
      <c r="BZ101" s="7" t="n">
        <v>0.8059874769583422</v>
      </c>
      <c r="CA101" s="7" t="n">
        <v>0.02572340125547072</v>
      </c>
      <c r="CB101" s="7" t="n">
        <v>0.5490391414879657</v>
      </c>
      <c r="CC101" s="7" t="n">
        <v>0.5154810595488248</v>
      </c>
      <c r="CD101" s="7" t="n">
        <v>0.7349878117592882</v>
      </c>
      <c r="CE101" s="7" t="n">
        <v>0.4759337712231421</v>
      </c>
      <c r="CF101" s="7" t="n">
        <v>0.2388435668862909</v>
      </c>
      <c r="CG101" s="7" t="n">
        <v>0.45894829451252</v>
      </c>
      <c r="CH101" s="7" t="n">
        <v>0.3815081689607871</v>
      </c>
      <c r="CI101" s="7" t="n">
        <v>0.5201841406643184</v>
      </c>
      <c r="CJ101" s="7" t="n">
        <v>0.5552147168384852</v>
      </c>
      <c r="CK101" s="7" t="n">
        <v>0.7401148701267524</v>
      </c>
      <c r="CL101" s="7" t="n">
        <v>0.5014172298351371</v>
      </c>
      <c r="CM101" s="7" t="n">
        <v>0.4982249923323712</v>
      </c>
      <c r="CN101" s="7" t="n">
        <v>0.4333862835061847</v>
      </c>
      <c r="CO101" s="7" t="n">
        <v>0.2880343238415251</v>
      </c>
      <c r="CP101" s="7" t="n">
        <v>0.7153135292640073</v>
      </c>
      <c r="CQ101" s="7" t="n">
        <v>0.4047340071048349</v>
      </c>
      <c r="CR101" s="7" t="n">
        <v>0.3975106056250788</v>
      </c>
      <c r="CS101" s="7" t="n">
        <v>0.3375153545293514</v>
      </c>
      <c r="CT101" s="7" t="n">
        <v>0.4375525399506769</v>
      </c>
      <c r="CU101" s="7" t="n">
        <v>0.3472186879764794</v>
      </c>
      <c r="CV101" s="7" t="n">
        <v>0.4774242260500311</v>
      </c>
      <c r="CW101" s="7" t="n">
        <v>0.785590050039738</v>
      </c>
      <c r="CX101" s="7" t="n">
        <v>1</v>
      </c>
      <c r="CY101" s="7" t="n">
        <v>0.3164697558850135</v>
      </c>
      <c r="CZ101" s="7" t="n">
        <v>0.3754902417295538</v>
      </c>
      <c r="DA101" s="7" t="n">
        <v>0.2756764886728216</v>
      </c>
      <c r="DB101" s="7" t="n">
        <v>0.8763478203342098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0.5174597010203565</v>
      </c>
      <c r="D102" s="7" t="n">
        <v>0.3816144911692393</v>
      </c>
      <c r="E102" s="7" t="n">
        <v>0.05710078688270953</v>
      </c>
      <c r="F102" s="7" t="n">
        <v>0.2931248737282364</v>
      </c>
      <c r="G102" s="7" t="n">
        <v>0.1941214947150114</v>
      </c>
      <c r="H102" s="7" t="n">
        <v>0.1661272137108363</v>
      </c>
      <c r="I102" s="7" t="n">
        <v>0.3563045859953263</v>
      </c>
      <c r="J102" s="7" t="n">
        <v>0.4590077072871634</v>
      </c>
      <c r="K102" s="7" t="n">
        <v>0.8597938872302496</v>
      </c>
      <c r="L102" s="7" t="n">
        <v>0.4181139097286022</v>
      </c>
      <c r="M102" s="7" t="n">
        <v>0.4663843548724396</v>
      </c>
      <c r="N102" s="7" t="n">
        <v>0.3675154987303055</v>
      </c>
      <c r="O102" s="7" t="n">
        <v>0.2221354631122266</v>
      </c>
      <c r="P102" s="7" t="n">
        <v>0.3770073194224205</v>
      </c>
      <c r="Q102" s="7" t="n">
        <v>0.3914450105781188</v>
      </c>
      <c r="R102" s="7" t="n">
        <v>0.6711322241165665</v>
      </c>
      <c r="S102" s="7" t="n">
        <v>0.5887300487326129</v>
      </c>
      <c r="T102" s="7" t="n">
        <v>0.5121280738430958</v>
      </c>
      <c r="U102" s="7" t="n">
        <v>0.3509373283564096</v>
      </c>
      <c r="V102" s="7" t="n">
        <v>0.2248197757638693</v>
      </c>
      <c r="W102" s="7" t="n">
        <v>-0.09794182571242911</v>
      </c>
      <c r="X102" s="7" t="n">
        <v>0.1855453678236625</v>
      </c>
      <c r="Y102" s="7" t="n">
        <v>0.3780309476120183</v>
      </c>
      <c r="Z102" s="7" t="n">
        <v>0.2203150898875979</v>
      </c>
      <c r="AA102" s="7" t="n">
        <v>0.378642847961665</v>
      </c>
      <c r="AB102" s="7" t="n">
        <v>0.4021885382860455</v>
      </c>
      <c r="AC102" s="7" t="n">
        <v>0.8983758757406357</v>
      </c>
      <c r="AD102" s="7" t="n">
        <v>0.5917475010478869</v>
      </c>
      <c r="AE102" s="7" t="n">
        <v>0.5829995214158145</v>
      </c>
      <c r="AF102" s="7" t="n">
        <v>0.5768388855727526</v>
      </c>
      <c r="AG102" s="7" t="n">
        <v>0.2540470927869268</v>
      </c>
      <c r="AH102" s="7" t="n">
        <v>0.5274859220808173</v>
      </c>
      <c r="AI102" s="7" t="n">
        <v>0.2245480563553851</v>
      </c>
      <c r="AJ102" s="7" t="n">
        <v>0.4405920296783153</v>
      </c>
      <c r="AK102" s="7" t="n">
        <v>0.3627208634911581</v>
      </c>
      <c r="AL102" s="7" t="n">
        <v>0.5528491956649862</v>
      </c>
      <c r="AM102" s="7" t="n">
        <v>0.4087200005080724</v>
      </c>
      <c r="AN102" s="7" t="n">
        <v>0.02619431178633875</v>
      </c>
      <c r="AO102" s="7" t="n">
        <v>0.6078311952193813</v>
      </c>
      <c r="AP102" s="7" t="n">
        <v>0.4184475716143313</v>
      </c>
      <c r="AQ102" s="7" t="n">
        <v>0.5339121056472848</v>
      </c>
      <c r="AR102" s="7" t="n">
        <v>0.4507508997184265</v>
      </c>
      <c r="AS102" s="7" t="n">
        <v>0.4317658701537321</v>
      </c>
      <c r="AT102" s="7" t="n">
        <v>0.05014225071396813</v>
      </c>
      <c r="AU102" s="7" t="n">
        <v>0.2264909036685945</v>
      </c>
      <c r="AV102" s="7" t="n">
        <v>0.4027048589467813</v>
      </c>
      <c r="AW102" s="7" t="n">
        <v>0.206934799469324</v>
      </c>
      <c r="AX102" s="7" t="n">
        <v>-0.075256510291588</v>
      </c>
      <c r="AY102" s="7" t="n">
        <v>0.4791300142658734</v>
      </c>
      <c r="AZ102" s="7" t="n">
        <v>0.4791992936964816</v>
      </c>
      <c r="BA102" s="7" t="n">
        <v>0.3505618932079712</v>
      </c>
      <c r="BB102" s="7" t="n">
        <v>0.4841365654236309</v>
      </c>
      <c r="BC102" s="7" t="n">
        <v>0.6358757695936578</v>
      </c>
      <c r="BD102" s="7" t="n">
        <v>0.3602387986688753</v>
      </c>
      <c r="BE102" s="7" t="n">
        <v>0.3101870397015398</v>
      </c>
      <c r="BF102" s="7" t="n">
        <v>0.3883853185908798</v>
      </c>
      <c r="BG102" s="7" t="n">
        <v>0.5101300772714665</v>
      </c>
      <c r="BH102" s="7" t="n">
        <v>0.4386608245176995</v>
      </c>
      <c r="BI102" s="7" t="n">
        <v>0.3178257951627273</v>
      </c>
      <c r="BJ102" s="7" t="n">
        <v>0.7012148978555535</v>
      </c>
      <c r="BK102" s="7" t="n">
        <v>0.9432455135414332</v>
      </c>
      <c r="BL102" s="7" t="n">
        <v>0.2412561641555501</v>
      </c>
      <c r="BM102" s="7" t="n">
        <v>0.4428131236182737</v>
      </c>
      <c r="BN102" s="7" t="n">
        <v>0.1140862454140937</v>
      </c>
      <c r="BO102" s="7" t="n">
        <v>0.3876782817344124</v>
      </c>
      <c r="BP102" s="7" t="n">
        <v>0.8455361289582508</v>
      </c>
      <c r="BQ102" s="7" t="n">
        <v>0.7226373933875514</v>
      </c>
      <c r="BR102" s="7" t="n">
        <v>0.3325109385170962</v>
      </c>
      <c r="BS102" s="7" t="n">
        <v>0.3440165198405322</v>
      </c>
      <c r="BT102" s="7" t="n">
        <v>0.7553086498516262</v>
      </c>
      <c r="BU102" s="7" t="n">
        <v>0.6561663581584677</v>
      </c>
      <c r="BV102" s="7" t="n">
        <v>0.4375877906467526</v>
      </c>
      <c r="BW102" s="7" t="n">
        <v>0.6507738585387366</v>
      </c>
      <c r="BX102" s="7" t="n">
        <v>0.4452643835684365</v>
      </c>
      <c r="BY102" s="7" t="n">
        <v>0.4327472804115035</v>
      </c>
      <c r="BZ102" s="7" t="n">
        <v>0.3225341001103107</v>
      </c>
      <c r="CA102" s="7" t="n">
        <v>0.5718810623575931</v>
      </c>
      <c r="CB102" s="7" t="n">
        <v>0.8402869617937582</v>
      </c>
      <c r="CC102" s="7" t="n">
        <v>0.8330805263004382</v>
      </c>
      <c r="CD102" s="7" t="n">
        <v>0.227053635990587</v>
      </c>
      <c r="CE102" s="7" t="n">
        <v>0.3787165551049669</v>
      </c>
      <c r="CF102" s="7" t="n">
        <v>0.3832953979298475</v>
      </c>
      <c r="CG102" s="7" t="n">
        <v>0.3541443969097254</v>
      </c>
      <c r="CH102" s="7" t="n">
        <v>0.7200959293677541</v>
      </c>
      <c r="CI102" s="7" t="n">
        <v>0.736442183799079</v>
      </c>
      <c r="CJ102" s="7" t="n">
        <v>0.7024229644973068</v>
      </c>
      <c r="CK102" s="7" t="n">
        <v>0.5052365540228669</v>
      </c>
      <c r="CL102" s="7" t="n">
        <v>0.9430723151974697</v>
      </c>
      <c r="CM102" s="7" t="n">
        <v>0.3804662265480287</v>
      </c>
      <c r="CN102" s="7" t="n">
        <v>0.6933182117707632</v>
      </c>
      <c r="CO102" s="7" t="n">
        <v>0.4037588506731662</v>
      </c>
      <c r="CP102" s="7" t="n">
        <v>0.1488971359552829</v>
      </c>
      <c r="CQ102" s="7" t="n">
        <v>0.9752964031327704</v>
      </c>
      <c r="CR102" s="7" t="n">
        <v>0.4094770630953139</v>
      </c>
      <c r="CS102" s="7" t="n">
        <v>0.9957057491753525</v>
      </c>
      <c r="CT102" s="7" t="n">
        <v>0.5009755690467979</v>
      </c>
      <c r="CU102" s="7" t="n">
        <v>0.9964351161592793</v>
      </c>
      <c r="CV102" s="7" t="n">
        <v>0.4773970277008384</v>
      </c>
      <c r="CW102" s="7" t="n">
        <v>0.04564284280678745</v>
      </c>
      <c r="CX102" s="7" t="n">
        <v>0.3164697558850135</v>
      </c>
      <c r="CY102" s="7" t="n">
        <v>1</v>
      </c>
      <c r="CZ102" s="7" t="n">
        <v>0.6306709036480543</v>
      </c>
      <c r="DA102" s="7" t="n">
        <v>0.3893110983784643</v>
      </c>
      <c r="DB102" s="7" t="n">
        <v>0.165696582353528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0.4798206902258244</v>
      </c>
      <c r="D103" s="7" t="n">
        <v>0.3427515939813549</v>
      </c>
      <c r="E103" s="7" t="n">
        <v>0.1154939355851282</v>
      </c>
      <c r="F103" s="7" t="n">
        <v>0.2587761812959719</v>
      </c>
      <c r="G103" s="7" t="n">
        <v>0.1984974342415181</v>
      </c>
      <c r="H103" s="7" t="n">
        <v>0.1544963061485513</v>
      </c>
      <c r="I103" s="7" t="n">
        <v>0.350029185129282</v>
      </c>
      <c r="J103" s="7" t="n">
        <v>0.4152228267860817</v>
      </c>
      <c r="K103" s="7" t="n">
        <v>0.7060910535483181</v>
      </c>
      <c r="L103" s="7" t="n">
        <v>0.3598861062946349</v>
      </c>
      <c r="M103" s="7" t="n">
        <v>0.3692704213276445</v>
      </c>
      <c r="N103" s="7" t="n">
        <v>0.5029400948764523</v>
      </c>
      <c r="O103" s="7" t="n">
        <v>0.1301024981050053</v>
      </c>
      <c r="P103" s="7" t="n">
        <v>0.3765847063202263</v>
      </c>
      <c r="Q103" s="7" t="n">
        <v>0.3038153760453027</v>
      </c>
      <c r="R103" s="7" t="n">
        <v>0.6562863366989621</v>
      </c>
      <c r="S103" s="7" t="n">
        <v>0.6419949000894016</v>
      </c>
      <c r="T103" s="7" t="n">
        <v>0.4918967454957744</v>
      </c>
      <c r="U103" s="7" t="n">
        <v>0.4373558889436018</v>
      </c>
      <c r="V103" s="7" t="n">
        <v>0.2838234869454428</v>
      </c>
      <c r="W103" s="7" t="n">
        <v>-0.12830479759182</v>
      </c>
      <c r="X103" s="7" t="n">
        <v>0.1457835226191969</v>
      </c>
      <c r="Y103" s="7" t="n">
        <v>0.4945985815487818</v>
      </c>
      <c r="Z103" s="7" t="n">
        <v>0.346633714114983</v>
      </c>
      <c r="AA103" s="7" t="n">
        <v>0.3101085709187157</v>
      </c>
      <c r="AB103" s="7" t="n">
        <v>0.54403092097149</v>
      </c>
      <c r="AC103" s="7" t="n">
        <v>0.8424219183369593</v>
      </c>
      <c r="AD103" s="7" t="n">
        <v>0.557104039682973</v>
      </c>
      <c r="AE103" s="7" t="n">
        <v>0.5410296459875746</v>
      </c>
      <c r="AF103" s="7" t="n">
        <v>0.4416269822457385</v>
      </c>
      <c r="AG103" s="7" t="n">
        <v>0.2258279723325247</v>
      </c>
      <c r="AH103" s="7" t="n">
        <v>0.4875451381709454</v>
      </c>
      <c r="AI103" s="7" t="n">
        <v>0.1369742518071183</v>
      </c>
      <c r="AJ103" s="7" t="n">
        <v>0.48337403035635</v>
      </c>
      <c r="AK103" s="7" t="n">
        <v>0.4723530102719835</v>
      </c>
      <c r="AL103" s="7" t="n">
        <v>0.517718817712855</v>
      </c>
      <c r="AM103" s="7" t="n">
        <v>0.327997973824462</v>
      </c>
      <c r="AN103" s="7" t="n">
        <v>0.07231459570833856</v>
      </c>
      <c r="AO103" s="7" t="n">
        <v>0.5731153567362522</v>
      </c>
      <c r="AP103" s="7" t="n">
        <v>0.629816983292828</v>
      </c>
      <c r="AQ103" s="7" t="n">
        <v>0.4694566058679692</v>
      </c>
      <c r="AR103" s="7" t="n">
        <v>0.4991130008485301</v>
      </c>
      <c r="AS103" s="7" t="n">
        <v>0.3700600801712214</v>
      </c>
      <c r="AT103" s="7" t="n">
        <v>0.02172338169611811</v>
      </c>
      <c r="AU103" s="7" t="n">
        <v>0.1000464042510397</v>
      </c>
      <c r="AV103" s="7" t="n">
        <v>0.4506984754009717</v>
      </c>
      <c r="AW103" s="7" t="n">
        <v>0.2177725073342722</v>
      </c>
      <c r="AX103" s="7" t="n">
        <v>-0.1000756759636595</v>
      </c>
      <c r="AY103" s="7" t="n">
        <v>0.4299779082603</v>
      </c>
      <c r="AZ103" s="7" t="n">
        <v>0.4299746632126677</v>
      </c>
      <c r="BA103" s="7" t="n">
        <v>0.3060915555459904</v>
      </c>
      <c r="BB103" s="7" t="n">
        <v>0.4810824301749208</v>
      </c>
      <c r="BC103" s="7" t="n">
        <v>0.9950006533064657</v>
      </c>
      <c r="BD103" s="7" t="n">
        <v>0.4125736372420604</v>
      </c>
      <c r="BE103" s="7" t="n">
        <v>0.324085896285998</v>
      </c>
      <c r="BF103" s="7" t="n">
        <v>0.311304616050191</v>
      </c>
      <c r="BG103" s="7" t="n">
        <v>0.6260759819902781</v>
      </c>
      <c r="BH103" s="7" t="n">
        <v>0.3950742671332037</v>
      </c>
      <c r="BI103" s="7" t="n">
        <v>0.2135316125515206</v>
      </c>
      <c r="BJ103" s="7" t="n">
        <v>0.9740589798524485</v>
      </c>
      <c r="BK103" s="7" t="n">
        <v>0.7068916524253204</v>
      </c>
      <c r="BL103" s="7" t="n">
        <v>0.1604207115489054</v>
      </c>
      <c r="BM103" s="7" t="n">
        <v>0.3430237747836154</v>
      </c>
      <c r="BN103" s="7" t="n">
        <v>0.3457876321560382</v>
      </c>
      <c r="BO103" s="7" t="n">
        <v>0.3912169938745072</v>
      </c>
      <c r="BP103" s="7" t="n">
        <v>0.8699470281465775</v>
      </c>
      <c r="BQ103" s="7" t="n">
        <v>0.5808850512471249</v>
      </c>
      <c r="BR103" s="7" t="n">
        <v>0.4835300194242679</v>
      </c>
      <c r="BS103" s="7" t="n">
        <v>0.4794514638564078</v>
      </c>
      <c r="BT103" s="7" t="n">
        <v>0.6916653327772243</v>
      </c>
      <c r="BU103" s="7" t="n">
        <v>0.9820623251516367</v>
      </c>
      <c r="BV103" s="7" t="n">
        <v>0.6643140418259212</v>
      </c>
      <c r="BW103" s="7" t="n">
        <v>0.9752716139594996</v>
      </c>
      <c r="BX103" s="7" t="n">
        <v>0.4366339000064028</v>
      </c>
      <c r="BY103" s="7" t="n">
        <v>0.3709227501388014</v>
      </c>
      <c r="BZ103" s="7" t="n">
        <v>0.338008164031108</v>
      </c>
      <c r="CA103" s="7" t="n">
        <v>0.5168951519631045</v>
      </c>
      <c r="CB103" s="7" t="n">
        <v>0.700691266723884</v>
      </c>
      <c r="CC103" s="7" t="n">
        <v>0.7936669681177835</v>
      </c>
      <c r="CD103" s="7" t="n">
        <v>0.1592929875268425</v>
      </c>
      <c r="CE103" s="7" t="n">
        <v>0.4689092707720225</v>
      </c>
      <c r="CF103" s="7" t="n">
        <v>0.2684224724480443</v>
      </c>
      <c r="CG103" s="7" t="n">
        <v>0.4884753767692046</v>
      </c>
      <c r="CH103" s="7" t="n">
        <v>0.7011061455287202</v>
      </c>
      <c r="CI103" s="7" t="n">
        <v>0.8343658899648363</v>
      </c>
      <c r="CJ103" s="7" t="n">
        <v>0.6844720438933808</v>
      </c>
      <c r="CK103" s="7" t="n">
        <v>0.4539068138520042</v>
      </c>
      <c r="CL103" s="7" t="n">
        <v>0.7062745974796608</v>
      </c>
      <c r="CM103" s="7" t="n">
        <v>0.4358852831528044</v>
      </c>
      <c r="CN103" s="7" t="n">
        <v>0.6267435846253387</v>
      </c>
      <c r="CO103" s="7" t="n">
        <v>0.3090029587066448</v>
      </c>
      <c r="CP103" s="7" t="n">
        <v>0.1968716054586123</v>
      </c>
      <c r="CQ103" s="7" t="n">
        <v>0.6364027026343213</v>
      </c>
      <c r="CR103" s="7" t="n">
        <v>0.3477354699208012</v>
      </c>
      <c r="CS103" s="7" t="n">
        <v>0.6373725166676043</v>
      </c>
      <c r="CT103" s="7" t="n">
        <v>0.4232795412016072</v>
      </c>
      <c r="CU103" s="7" t="n">
        <v>0.636724300542363</v>
      </c>
      <c r="CV103" s="7" t="n">
        <v>0.3884515494817872</v>
      </c>
      <c r="CW103" s="7" t="n">
        <v>0.01681216500352548</v>
      </c>
      <c r="CX103" s="7" t="n">
        <v>0.3754902417295538</v>
      </c>
      <c r="CY103" s="7" t="n">
        <v>0.6306709036480543</v>
      </c>
      <c r="CZ103" s="7" t="n">
        <v>1</v>
      </c>
      <c r="DA103" s="7" t="n">
        <v>0.4863845812165491</v>
      </c>
      <c r="DB103" s="7" t="n">
        <v>0.251774982117157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0.4922120240913655</v>
      </c>
      <c r="D104" s="7" t="n">
        <v>0.4241177222701824</v>
      </c>
      <c r="E104" s="7" t="n">
        <v>0.1900985569403223</v>
      </c>
      <c r="F104" s="7" t="n">
        <v>0.3924164079722543</v>
      </c>
      <c r="G104" s="7" t="n">
        <v>0.1914705511797878</v>
      </c>
      <c r="H104" s="7" t="n">
        <v>0.1549546850868078</v>
      </c>
      <c r="I104" s="7" t="n">
        <v>0.6271935225231358</v>
      </c>
      <c r="J104" s="7" t="n">
        <v>0.4894205417313928</v>
      </c>
      <c r="K104" s="7" t="n">
        <v>0.5266132677181409</v>
      </c>
      <c r="L104" s="7" t="n">
        <v>0.3377587846889384</v>
      </c>
      <c r="M104" s="7" t="n">
        <v>0.3693329602304189</v>
      </c>
      <c r="N104" s="7" t="n">
        <v>0.8707437404484204</v>
      </c>
      <c r="O104" s="7" t="n">
        <v>0.3648118949255802</v>
      </c>
      <c r="P104" s="7" t="n">
        <v>0.2626575055171267</v>
      </c>
      <c r="Q104" s="7" t="n">
        <v>0.3098530207275499</v>
      </c>
      <c r="R104" s="7" t="n">
        <v>0.5408824044193981</v>
      </c>
      <c r="S104" s="7" t="n">
        <v>0.5678432130504527</v>
      </c>
      <c r="T104" s="7" t="n">
        <v>0.5307182767064353</v>
      </c>
      <c r="U104" s="7" t="n">
        <v>0.8846452383008047</v>
      </c>
      <c r="V104" s="7" t="n">
        <v>0.3237490030949588</v>
      </c>
      <c r="W104" s="7" t="n">
        <v>-2.115008513927257e-05</v>
      </c>
      <c r="X104" s="7" t="n">
        <v>0.3692128001172459</v>
      </c>
      <c r="Y104" s="7" t="n">
        <v>0.9185397216627831</v>
      </c>
      <c r="Z104" s="7" t="n">
        <v>0.3718780354022155</v>
      </c>
      <c r="AA104" s="7" t="n">
        <v>0.3100470652997085</v>
      </c>
      <c r="AB104" s="7" t="n">
        <v>0.9329149988966839</v>
      </c>
      <c r="AC104" s="7" t="n">
        <v>0.5171644980638227</v>
      </c>
      <c r="AD104" s="7" t="n">
        <v>0.6074330868612703</v>
      </c>
      <c r="AE104" s="7" t="n">
        <v>0.6267880940888838</v>
      </c>
      <c r="AF104" s="7" t="n">
        <v>0.4444709754223446</v>
      </c>
      <c r="AG104" s="7" t="n">
        <v>0.4066760632913119</v>
      </c>
      <c r="AH104" s="7" t="n">
        <v>0.5447548755506106</v>
      </c>
      <c r="AI104" s="7" t="n">
        <v>0.3736401676126638</v>
      </c>
      <c r="AJ104" s="7" t="n">
        <v>0.3291654531855757</v>
      </c>
      <c r="AK104" s="7" t="n">
        <v>0.8441679217062222</v>
      </c>
      <c r="AL104" s="7" t="n">
        <v>0.5560299448019673</v>
      </c>
      <c r="AM104" s="7" t="n">
        <v>0.3178788094969446</v>
      </c>
      <c r="AN104" s="7" t="n">
        <v>0.07400692951445995</v>
      </c>
      <c r="AO104" s="7" t="n">
        <v>0.2480635669589598</v>
      </c>
      <c r="AP104" s="7" t="n">
        <v>0.4867679469451576</v>
      </c>
      <c r="AQ104" s="7" t="n">
        <v>0.1966867779047269</v>
      </c>
      <c r="AR104" s="7" t="n">
        <v>0.3406997850271435</v>
      </c>
      <c r="AS104" s="7" t="n">
        <v>0.2603978218023635</v>
      </c>
      <c r="AT104" s="7" t="n">
        <v>0.1166757899882165</v>
      </c>
      <c r="AU104" s="7" t="n">
        <v>0.3291419095088701</v>
      </c>
      <c r="AV104" s="7" t="n">
        <v>0.9132213171263941</v>
      </c>
      <c r="AW104" s="7" t="n">
        <v>0.1247491597070663</v>
      </c>
      <c r="AX104" s="7" t="n">
        <v>0.0157038819968138</v>
      </c>
      <c r="AY104" s="7" t="n">
        <v>0.5099279846971178</v>
      </c>
      <c r="AZ104" s="7" t="n">
        <v>0.5098685603241375</v>
      </c>
      <c r="BA104" s="7" t="n">
        <v>0.455683711791371</v>
      </c>
      <c r="BB104" s="7" t="n">
        <v>0.3421949765487032</v>
      </c>
      <c r="BC104" s="7" t="n">
        <v>0.5058502265784866</v>
      </c>
      <c r="BD104" s="7" t="n">
        <v>0.2887251741690602</v>
      </c>
      <c r="BE104" s="7" t="n">
        <v>0.1909301559204765</v>
      </c>
      <c r="BF104" s="7" t="n">
        <v>0.3067120524094248</v>
      </c>
      <c r="BG104" s="7" t="n">
        <v>0.5159208023950044</v>
      </c>
      <c r="BH104" s="7" t="n">
        <v>0.2824510486310144</v>
      </c>
      <c r="BI104" s="7" t="n">
        <v>0.2925618302313131</v>
      </c>
      <c r="BJ104" s="7" t="n">
        <v>0.5462236754700731</v>
      </c>
      <c r="BK104" s="7" t="n">
        <v>0.4856801866079556</v>
      </c>
      <c r="BL104" s="7" t="n">
        <v>0.3885147215915938</v>
      </c>
      <c r="BM104" s="7" t="n">
        <v>0.4424571635630369</v>
      </c>
      <c r="BN104" s="7" t="n">
        <v>0.3364850945655073</v>
      </c>
      <c r="BO104" s="7" t="n">
        <v>0.2453972859012803</v>
      </c>
      <c r="BP104" s="7" t="n">
        <v>0.5435432497056214</v>
      </c>
      <c r="BQ104" s="7" t="n">
        <v>0.409965054528194</v>
      </c>
      <c r="BR104" s="7" t="n">
        <v>0.9278127699713291</v>
      </c>
      <c r="BS104" s="7" t="n">
        <v>0.9042105225085019</v>
      </c>
      <c r="BT104" s="7" t="n">
        <v>0.5192058983413577</v>
      </c>
      <c r="BU104" s="7" t="n">
        <v>0.4765779309212211</v>
      </c>
      <c r="BV104" s="7" t="n">
        <v>0.4533659587701371</v>
      </c>
      <c r="BW104" s="7" t="n">
        <v>0.4826604296224265</v>
      </c>
      <c r="BX104" s="7" t="n">
        <v>0.5173319580778254</v>
      </c>
      <c r="BY104" s="7" t="n">
        <v>0.2614347756095488</v>
      </c>
      <c r="BZ104" s="7" t="n">
        <v>0.4487710241292073</v>
      </c>
      <c r="CA104" s="7" t="n">
        <v>0.1891358558953181</v>
      </c>
      <c r="CB104" s="7" t="n">
        <v>0.4992820311862659</v>
      </c>
      <c r="CC104" s="7" t="n">
        <v>0.7121328288367227</v>
      </c>
      <c r="CD104" s="7" t="n">
        <v>0.3967771500675081</v>
      </c>
      <c r="CE104" s="7" t="n">
        <v>0.9195885401589691</v>
      </c>
      <c r="CF104" s="7" t="n">
        <v>0.3318466496657757</v>
      </c>
      <c r="CG104" s="7" t="n">
        <v>0.8638616361508152</v>
      </c>
      <c r="CH104" s="7" t="n">
        <v>0.4382489731640563</v>
      </c>
      <c r="CI104" s="7" t="n">
        <v>0.6773431759051409</v>
      </c>
      <c r="CJ104" s="7" t="n">
        <v>0.6780252928066173</v>
      </c>
      <c r="CK104" s="7" t="n">
        <v>0.6020811607916817</v>
      </c>
      <c r="CL104" s="7" t="n">
        <v>0.4954870753112265</v>
      </c>
      <c r="CM104" s="7" t="n">
        <v>0.8692134264920386</v>
      </c>
      <c r="CN104" s="7" t="n">
        <v>0.6063106262713802</v>
      </c>
      <c r="CO104" s="7" t="n">
        <v>0.2398406024894586</v>
      </c>
      <c r="CP104" s="7" t="n">
        <v>0.1546251480909347</v>
      </c>
      <c r="CQ104" s="7" t="n">
        <v>0.4626384145062458</v>
      </c>
      <c r="CR104" s="7" t="n">
        <v>0.250684614744389</v>
      </c>
      <c r="CS104" s="7" t="n">
        <v>0.4172966013474198</v>
      </c>
      <c r="CT104" s="7" t="n">
        <v>0.3014261814092291</v>
      </c>
      <c r="CU104" s="7" t="n">
        <v>0.4171627945756086</v>
      </c>
      <c r="CV104" s="7" t="n">
        <v>0.3143894403890237</v>
      </c>
      <c r="CW104" s="7" t="n">
        <v>0.1118664616962105</v>
      </c>
      <c r="CX104" s="7" t="n">
        <v>0.2756764886728216</v>
      </c>
      <c r="CY104" s="7" t="n">
        <v>0.3893110983784643</v>
      </c>
      <c r="CZ104" s="7" t="n">
        <v>0.4863845812165491</v>
      </c>
      <c r="DA104" s="7" t="n">
        <v>1</v>
      </c>
      <c r="DB104" s="7" t="n">
        <v>0.2243653669552333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0.7791654032814546</v>
      </c>
      <c r="D105" s="7" t="n">
        <v>0.8140104901376904</v>
      </c>
      <c r="E105" s="7" t="n">
        <v>0.8377128974013163</v>
      </c>
      <c r="F105" s="7" t="n">
        <v>0.7775528054784896</v>
      </c>
      <c r="G105" s="7" t="n">
        <v>0.8750718276999278</v>
      </c>
      <c r="H105" s="7" t="n">
        <v>0.6711376626018196</v>
      </c>
      <c r="I105" s="7" t="n">
        <v>0.5450501313318528</v>
      </c>
      <c r="J105" s="7" t="n">
        <v>0.7538369108794113</v>
      </c>
      <c r="K105" s="7" t="n">
        <v>0.1501758583169026</v>
      </c>
      <c r="L105" s="7" t="n">
        <v>0.3686002504580586</v>
      </c>
      <c r="M105" s="7" t="n">
        <v>0.5592179619319954</v>
      </c>
      <c r="N105" s="7" t="n">
        <v>0.3897311557193601</v>
      </c>
      <c r="O105" s="7" t="n">
        <v>0.5242289667825102</v>
      </c>
      <c r="P105" s="7" t="n">
        <v>0.5248753615199712</v>
      </c>
      <c r="Q105" s="7" t="n">
        <v>0.3276359592161344</v>
      </c>
      <c r="R105" s="7" t="n">
        <v>0.4118437846801788</v>
      </c>
      <c r="S105" s="7" t="n">
        <v>0.5862334958770428</v>
      </c>
      <c r="T105" s="7" t="n">
        <v>0.7395485772011573</v>
      </c>
      <c r="U105" s="7" t="n">
        <v>0.3986330801348122</v>
      </c>
      <c r="V105" s="7" t="n">
        <v>0.8641654039808203</v>
      </c>
      <c r="W105" s="7" t="n">
        <v>0.5310584233287562</v>
      </c>
      <c r="X105" s="7" t="n">
        <v>0.5631293206409834</v>
      </c>
      <c r="Y105" s="7" t="n">
        <v>0.3781999548427949</v>
      </c>
      <c r="Z105" s="7" t="n">
        <v>0.5979890724338544</v>
      </c>
      <c r="AA105" s="7" t="n">
        <v>0.3406711751242779</v>
      </c>
      <c r="AB105" s="7" t="n">
        <v>0.3603119961698118</v>
      </c>
      <c r="AC105" s="7" t="n">
        <v>0.301158182891502</v>
      </c>
      <c r="AD105" s="7" t="n">
        <v>0.4392605530811657</v>
      </c>
      <c r="AE105" s="7" t="n">
        <v>0.4444587560781556</v>
      </c>
      <c r="AF105" s="7" t="n">
        <v>0.3258925121896846</v>
      </c>
      <c r="AG105" s="7" t="n">
        <v>0.7612706769383647</v>
      </c>
      <c r="AH105" s="7" t="n">
        <v>0.6306262816229953</v>
      </c>
      <c r="AI105" s="7" t="n">
        <v>0.5291514532276053</v>
      </c>
      <c r="AJ105" s="7" t="n">
        <v>0.8330862314639044</v>
      </c>
      <c r="AK105" s="7" t="n">
        <v>0.3906869999135992</v>
      </c>
      <c r="AL105" s="7" t="n">
        <v>0.4340713809027272</v>
      </c>
      <c r="AM105" s="7" t="n">
        <v>0.3094383852560628</v>
      </c>
      <c r="AN105" s="7" t="n">
        <v>0.7202434081556386</v>
      </c>
      <c r="AO105" s="7" t="n">
        <v>0.08256873364930344</v>
      </c>
      <c r="AP105" s="7" t="n">
        <v>0.5423461374883021</v>
      </c>
      <c r="AQ105" s="7" t="n">
        <v>-0.04932464088350371</v>
      </c>
      <c r="AR105" s="7" t="n">
        <v>0.8304678902827797</v>
      </c>
      <c r="AS105" s="7" t="n">
        <v>0.3073381886766773</v>
      </c>
      <c r="AT105" s="7" t="n">
        <v>0.8101456670336366</v>
      </c>
      <c r="AU105" s="7" t="n">
        <v>0.4829118948586263</v>
      </c>
      <c r="AV105" s="7" t="n">
        <v>0.3474745389199409</v>
      </c>
      <c r="AW105" s="7" t="n">
        <v>0.8898627484943207</v>
      </c>
      <c r="AX105" s="7" t="n">
        <v>0.5083854497898602</v>
      </c>
      <c r="AY105" s="7" t="n">
        <v>0.7313105436253445</v>
      </c>
      <c r="AZ105" s="7" t="n">
        <v>0.7313241944191055</v>
      </c>
      <c r="BA105" s="7" t="n">
        <v>0.6998640162806267</v>
      </c>
      <c r="BB105" s="7" t="n">
        <v>0.4276976872259161</v>
      </c>
      <c r="BC105" s="7" t="n">
        <v>0.2384346002245821</v>
      </c>
      <c r="BD105" s="7" t="n">
        <v>0.6636421654097884</v>
      </c>
      <c r="BE105" s="7" t="n">
        <v>0.8616324213948031</v>
      </c>
      <c r="BF105" s="7" t="n">
        <v>0.3259501376576152</v>
      </c>
      <c r="BG105" s="7" t="n">
        <v>0.5625895303030154</v>
      </c>
      <c r="BH105" s="7" t="n">
        <v>0.3977202778123519</v>
      </c>
      <c r="BI105" s="7" t="n">
        <v>0.3881090093575029</v>
      </c>
      <c r="BJ105" s="7" t="n">
        <v>0.2549024522284856</v>
      </c>
      <c r="BK105" s="7" t="n">
        <v>0.3335118470656778</v>
      </c>
      <c r="BL105" s="7" t="n">
        <v>0.5284675382359925</v>
      </c>
      <c r="BM105" s="7" t="n">
        <v>0.6113065099128966</v>
      </c>
      <c r="BN105" s="7" t="n">
        <v>0.4215256756086499</v>
      </c>
      <c r="BO105" s="7" t="n">
        <v>0.5209656327486718</v>
      </c>
      <c r="BP105" s="7" t="n">
        <v>0.2870595658006699</v>
      </c>
      <c r="BQ105" s="7" t="n">
        <v>0.3174927140351229</v>
      </c>
      <c r="BR105" s="7" t="n">
        <v>0.3002238190219977</v>
      </c>
      <c r="BS105" s="7" t="n">
        <v>0.3504463871296846</v>
      </c>
      <c r="BT105" s="7" t="n">
        <v>0.4981361788740792</v>
      </c>
      <c r="BU105" s="7" t="n">
        <v>0.2630149516000386</v>
      </c>
      <c r="BV105" s="7" t="n">
        <v>0.4251437626391746</v>
      </c>
      <c r="BW105" s="7" t="n">
        <v>0.2602410346610918</v>
      </c>
      <c r="BX105" s="7" t="n">
        <v>0.6011268725443837</v>
      </c>
      <c r="BY105" s="7" t="n">
        <v>0.3038041399659002</v>
      </c>
      <c r="BZ105" s="7" t="n">
        <v>0.7825118581710572</v>
      </c>
      <c r="CA105" s="7" t="n">
        <v>0.03043017201292781</v>
      </c>
      <c r="CB105" s="7" t="n">
        <v>0.4055038091851297</v>
      </c>
      <c r="CC105" s="7" t="n">
        <v>0.3482674629559644</v>
      </c>
      <c r="CD105" s="7" t="n">
        <v>0.6280627207948126</v>
      </c>
      <c r="CE105" s="7" t="n">
        <v>0.3731059623690177</v>
      </c>
      <c r="CF105" s="7" t="n">
        <v>0.2425352354552985</v>
      </c>
      <c r="CG105" s="7" t="n">
        <v>0.3653653992875374</v>
      </c>
      <c r="CH105" s="7" t="n">
        <v>0.3069485164016432</v>
      </c>
      <c r="CI105" s="7" t="n">
        <v>0.4015097699783832</v>
      </c>
      <c r="CJ105" s="7" t="n">
        <v>0.4387926612133529</v>
      </c>
      <c r="CK105" s="7" t="n">
        <v>0.5866235812490936</v>
      </c>
      <c r="CL105" s="7" t="n">
        <v>0.3465991924871457</v>
      </c>
      <c r="CM105" s="7" t="n">
        <v>0.3868971460639514</v>
      </c>
      <c r="CN105" s="7" t="n">
        <v>0.3211226986818268</v>
      </c>
      <c r="CO105" s="7" t="n">
        <v>0.2295991512375585</v>
      </c>
      <c r="CP105" s="7" t="n">
        <v>0.7748917850594933</v>
      </c>
      <c r="CQ105" s="7" t="n">
        <v>0.2528289773623369</v>
      </c>
      <c r="CR105" s="7" t="n">
        <v>0.3162416369302454</v>
      </c>
      <c r="CS105" s="7" t="n">
        <v>0.1863434537765155</v>
      </c>
      <c r="CT105" s="7" t="n">
        <v>0.3265226582118796</v>
      </c>
      <c r="CU105" s="7" t="n">
        <v>0.1982685209052483</v>
      </c>
      <c r="CV105" s="7" t="n">
        <v>0.4418421458776165</v>
      </c>
      <c r="CW105" s="7" t="n">
        <v>0.8057956802611725</v>
      </c>
      <c r="CX105" s="7" t="n">
        <v>0.8763478203342098</v>
      </c>
      <c r="CY105" s="7" t="n">
        <v>0.165696582353528</v>
      </c>
      <c r="CZ105" s="7" t="n">
        <v>0.251774982117157</v>
      </c>
      <c r="DA105" s="7" t="n">
        <v>0.2243653669552333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2717163909</v>
      </c>
      <c r="I2" s="11" t="n">
        <v>1</v>
      </c>
      <c r="J2" s="11" t="n">
        <v>0.900849950547811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361492863.6</v>
      </c>
      <c r="I3" s="5" t="n">
        <v>0.980057043005763</v>
      </c>
      <c r="J3" s="5" t="n">
        <v>0.900849950547811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99676736.84999999</v>
      </c>
      <c r="I4" s="5" t="n">
        <v>0.953949078321201</v>
      </c>
      <c r="J4" s="5" t="n">
        <v>0.900849950547811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83405027.545</v>
      </c>
      <c r="I5" s="5" t="n">
        <v>0.972188433187686</v>
      </c>
      <c r="J5" s="5" t="n">
        <v>0.900849950547811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41992984.05</v>
      </c>
      <c r="I6" s="5" t="n">
        <v>0.987509812569768</v>
      </c>
      <c r="J6" s="5" t="n">
        <v>0.900849950547811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23764659.7</v>
      </c>
      <c r="I7" s="5" t="n">
        <v>0.994028858768726</v>
      </c>
      <c r="J7" s="5" t="n">
        <v>0.900849950547811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20226830.8</v>
      </c>
      <c r="I8" s="5" t="n">
        <v>0.994031499843944</v>
      </c>
      <c r="J8" s="5" t="n">
        <v>0.900849950547811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2751352407.4</v>
      </c>
      <c r="I9" s="11" t="n">
        <v>1</v>
      </c>
      <c r="J9" s="11" t="n">
        <v>0.924889406154658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81990942.34999999</v>
      </c>
      <c r="I10" s="5" t="n">
        <v>0.979758416797628</v>
      </c>
      <c r="J10" s="5" t="n">
        <v>0.924889406154658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59165934.4335</v>
      </c>
      <c r="I11" s="5" t="n">
        <v>0.952539787185631</v>
      </c>
      <c r="J11" s="5" t="n">
        <v>0.924889406154658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223581750.1</v>
      </c>
      <c r="I12" s="11" t="n">
        <v>1</v>
      </c>
      <c r="J12" s="11" t="n">
        <v>0.951269737618242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48005220.95</v>
      </c>
      <c r="I13" s="5" t="n">
        <v>0.951269737618242</v>
      </c>
      <c r="J13" s="5" t="n">
        <v>0.951269737618242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241843764.7</v>
      </c>
      <c r="I14" s="11" t="n">
        <v>1</v>
      </c>
      <c r="J14" s="11" t="n">
        <v>0.944572649645586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57203168.75</v>
      </c>
      <c r="I15" s="5" t="n">
        <v>0.945837783765659</v>
      </c>
      <c r="J15" s="5" t="n">
        <v>0.944572649645586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54601983.997</v>
      </c>
      <c r="I16" s="5" t="n">
        <v>0.999904039300031</v>
      </c>
      <c r="J16" s="5" t="n">
        <v>0.944572649645586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23224447.55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42229784.7</v>
      </c>
      <c r="I18" s="11" t="n">
        <v>1</v>
      </c>
      <c r="J18" s="11" t="n">
        <v>0.955055758014478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23710231.2</v>
      </c>
      <c r="I19" s="5" t="n">
        <v>0.955055758014478</v>
      </c>
      <c r="J19" s="5" t="n">
        <v>0.955055758014478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2154949767.1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311691636.8</v>
      </c>
      <c r="I21" s="11" t="n">
        <v>1</v>
      </c>
      <c r="J21" s="11" t="n">
        <v>0.900193709462871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182481630.35</v>
      </c>
      <c r="I22" s="5" t="n">
        <v>0.944505516387838</v>
      </c>
      <c r="J22" s="5" t="n">
        <v>0.900193709462871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182171750.9</v>
      </c>
      <c r="I23" s="5" t="n">
        <v>0.999830645987411</v>
      </c>
      <c r="J23" s="5" t="n">
        <v>0.900193709462871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159755.SZ</t>
        </is>
      </c>
      <c r="D24" s="3" t="inlineStr">
        <is>
          <t>广发国证新能源车电池ETF</t>
        </is>
      </c>
      <c r="E24" s="3" t="inlineStr">
        <is>
          <t>股票型ETF</t>
        </is>
      </c>
      <c r="F24" s="3" t="inlineStr">
        <is>
          <t>980032.SZ</t>
        </is>
      </c>
      <c r="G24" s="3" t="inlineStr">
        <is>
          <t>国证新能源车电池指数</t>
        </is>
      </c>
      <c r="H24" s="4" t="n">
        <v>147666805.5165</v>
      </c>
      <c r="I24" s="5" t="n">
        <v>0.993329330314608</v>
      </c>
      <c r="J24" s="5" t="n">
        <v>0.900193709462871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128861963.549</v>
      </c>
      <c r="I25" s="5" t="n">
        <v>0.931470350759327</v>
      </c>
      <c r="J25" s="5" t="n">
        <v>0.900193709462871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121614946.4505</v>
      </c>
      <c r="I26" s="5" t="n">
        <v>0.9128018675927621</v>
      </c>
      <c r="J26" s="5" t="n">
        <v>0.900193709462871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51776514.5</v>
      </c>
      <c r="I27" s="5" t="n">
        <v>0.921584821190794</v>
      </c>
      <c r="J27" s="5" t="n">
        <v>0.900193709462871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36466612.55</v>
      </c>
      <c r="I28" s="5" t="n">
        <v>0.955957024636474</v>
      </c>
      <c r="J28" s="5" t="n">
        <v>0.900193709462871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25929247.14</v>
      </c>
      <c r="I29" s="5" t="n">
        <v>0.920099343350987</v>
      </c>
      <c r="J29" s="5" t="n">
        <v>0.900193709462871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516590.SH</t>
        </is>
      </c>
      <c r="D30" s="3" t="inlineStr">
        <is>
          <t>易方达中证智能电动汽车ETF</t>
        </is>
      </c>
      <c r="E30" s="3" t="inlineStr">
        <is>
          <t>股票型ETF</t>
        </is>
      </c>
      <c r="F30" s="3" t="inlineStr">
        <is>
          <t>H11052.CSI</t>
        </is>
      </c>
      <c r="G30" s="3" t="inlineStr">
        <is>
          <t>中证智能电动汽车指数</t>
        </is>
      </c>
      <c r="H30" s="4" t="n">
        <v>24563409.55</v>
      </c>
      <c r="I30" s="5" t="n">
        <v>0.989209220038842</v>
      </c>
      <c r="J30" s="5" t="n">
        <v>0.900193709462871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516960.SH</t>
        </is>
      </c>
      <c r="D31" s="3" t="inlineStr">
        <is>
          <t>国泰中证细分机械设备产业主题ETF</t>
        </is>
      </c>
      <c r="E31" s="3" t="inlineStr">
        <is>
          <t>股票型ETF</t>
        </is>
      </c>
      <c r="F31" s="3" t="inlineStr">
        <is>
          <t>000812.CSI</t>
        </is>
      </c>
      <c r="G31" s="3" t="inlineStr">
        <is>
          <t>中证细分机械设备产业主题指数</t>
        </is>
      </c>
      <c r="H31" s="4" t="n">
        <v>22145409.05</v>
      </c>
      <c r="I31" s="5" t="n">
        <v>0.934885905343225</v>
      </c>
      <c r="J31" s="5" t="n">
        <v>0.900193709462871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43055244.701</v>
      </c>
      <c r="I32" s="11" t="n">
        <v>1</v>
      </c>
      <c r="J32" s="11" t="n">
        <v>0.914950236801739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560500.SH</t>
        </is>
      </c>
      <c r="D33" s="3" t="inlineStr">
        <is>
          <t>鹏扬中证500质量成长ETF</t>
        </is>
      </c>
      <c r="E33" s="3" t="inlineStr">
        <is>
          <t>股票型ETF</t>
        </is>
      </c>
      <c r="F33" s="3" t="inlineStr">
        <is>
          <t>930939.CSI</t>
        </is>
      </c>
      <c r="G33" s="3" t="inlineStr">
        <is>
          <t>中证500质量成长指数</t>
        </is>
      </c>
      <c r="H33" s="4" t="n">
        <v>23631555.65</v>
      </c>
      <c r="I33" s="5" t="n">
        <v>0.914950236801739</v>
      </c>
      <c r="J33" s="5" t="n">
        <v>0.914950236801739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853727825.15</v>
      </c>
      <c r="I34" s="11" t="n">
        <v>1</v>
      </c>
      <c r="J34" s="11" t="n">
        <v>0.937712468157903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700258211.7</v>
      </c>
      <c r="I35" s="5" t="n">
        <v>0.982097443041822</v>
      </c>
      <c r="J35" s="5" t="n">
        <v>0.937712468157903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259619083.8645</v>
      </c>
      <c r="I36" s="5" t="n">
        <v>0.97489402749172</v>
      </c>
      <c r="J36" s="5" t="n">
        <v>0.937712468157903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250628395.55</v>
      </c>
      <c r="I37" s="5" t="n">
        <v>0.964187585260186</v>
      </c>
      <c r="J37" s="5" t="n">
        <v>0.937712468157903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76868800.867</v>
      </c>
      <c r="I38" s="5" t="n">
        <v>0.984366057874221</v>
      </c>
      <c r="J38" s="5" t="n">
        <v>0.937712468157903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71226940.43799999</v>
      </c>
      <c r="I39" s="5" t="n">
        <v>0.976686206372865</v>
      </c>
      <c r="J39" s="5" t="n">
        <v>0.937712468157903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62087671.1805</v>
      </c>
      <c r="I40" s="5" t="n">
        <v>0.9690329322064341</v>
      </c>
      <c r="J40" s="5" t="n">
        <v>0.937712468157903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54078050.237</v>
      </c>
      <c r="I41" s="5" t="n">
        <v>0.9552290055999449</v>
      </c>
      <c r="J41" s="5" t="n">
        <v>0.937712468157903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45103250.8</v>
      </c>
      <c r="I42" s="5" t="n">
        <v>0.992587014056418</v>
      </c>
      <c r="J42" s="5" t="n">
        <v>0.937712468157903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27376055.9</v>
      </c>
      <c r="I43" s="5" t="n">
        <v>0.98800871910215</v>
      </c>
      <c r="J43" s="5" t="n">
        <v>0.937712468157903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512120.SH</t>
        </is>
      </c>
      <c r="D44" s="3" t="inlineStr">
        <is>
          <t>华安中证细分医药ETF</t>
        </is>
      </c>
      <c r="E44" s="3" t="inlineStr">
        <is>
          <t>股票型ETF</t>
        </is>
      </c>
      <c r="F44" s="3" t="inlineStr">
        <is>
          <t>000814.SH</t>
        </is>
      </c>
      <c r="G44" s="3" t="inlineStr">
        <is>
          <t>中证细分医药产业主题指数</t>
        </is>
      </c>
      <c r="H44" s="4" t="n">
        <v>27199037</v>
      </c>
      <c r="I44" s="5" t="n">
        <v>0.974862013733475</v>
      </c>
      <c r="J44" s="5" t="n">
        <v>0.937712468157903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618440771.55</v>
      </c>
      <c r="I45" s="11" t="n">
        <v>1</v>
      </c>
      <c r="J45" s="11" t="n">
        <v>0.93654242557238</v>
      </c>
      <c r="K45" s="11" t="n">
        <v>0.9</v>
      </c>
      <c r="L45" s="11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159928.SZ</t>
        </is>
      </c>
      <c r="D46" s="3" t="inlineStr">
        <is>
          <t>汇添富中证主要消费ETF</t>
        </is>
      </c>
      <c r="E46" s="3" t="inlineStr">
        <is>
          <t>股票型ETF</t>
        </is>
      </c>
      <c r="F46" s="3" t="inlineStr">
        <is>
          <t>000932.SH</t>
        </is>
      </c>
      <c r="G46" s="3" t="inlineStr">
        <is>
          <t>中证主要消费指数</t>
        </is>
      </c>
      <c r="H46" s="4" t="n">
        <v>177431418.9435</v>
      </c>
      <c r="I46" s="5" t="n">
        <v>0.957066802776421</v>
      </c>
      <c r="J46" s="5" t="n">
        <v>0.93654242557238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515170.SH</t>
        </is>
      </c>
      <c r="D47" s="3" t="inlineStr">
        <is>
          <t>华夏中证细分食品饮料产业主题ETF</t>
        </is>
      </c>
      <c r="E47" s="3" t="inlineStr">
        <is>
          <t>股票型ETF</t>
        </is>
      </c>
      <c r="F47" s="3" t="inlineStr">
        <is>
          <t>000815.CSI</t>
        </is>
      </c>
      <c r="G47" s="3" t="inlineStr">
        <is>
          <t>中证细分食品饮料产业主题指数</t>
        </is>
      </c>
      <c r="H47" s="4" t="n">
        <v>136715385.8</v>
      </c>
      <c r="I47" s="5" t="n">
        <v>0.987797703020569</v>
      </c>
      <c r="J47" s="5" t="n">
        <v>0.93654242557238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515650.SH</t>
        </is>
      </c>
      <c r="D48" s="3" t="inlineStr">
        <is>
          <t>富国中证消费50ETF</t>
        </is>
      </c>
      <c r="E48" s="3" t="inlineStr">
        <is>
          <t>股票型ETF</t>
        </is>
      </c>
      <c r="F48" s="3" t="inlineStr">
        <is>
          <t>931139.CSI</t>
        </is>
      </c>
      <c r="G48" s="3" t="inlineStr">
        <is>
          <t>中证消费50指数</t>
        </is>
      </c>
      <c r="H48" s="4" t="n">
        <v>71899637.09999999</v>
      </c>
      <c r="I48" s="5" t="n">
        <v>0.93654242557238</v>
      </c>
      <c r="J48" s="5" t="n">
        <v>0.93654242557238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159736.SZ</t>
        </is>
      </c>
      <c r="D49" s="3" t="inlineStr">
        <is>
          <t>天弘中证食品饮料ETF</t>
        </is>
      </c>
      <c r="E49" s="3" t="inlineStr">
        <is>
          <t>股票型ETF</t>
        </is>
      </c>
      <c r="F49" s="3" t="inlineStr">
        <is>
          <t>930653.CSI</t>
        </is>
      </c>
      <c r="G49" s="3" t="inlineStr">
        <is>
          <t>中证食品饮料指数</t>
        </is>
      </c>
      <c r="H49" s="4" t="n">
        <v>39222665.706</v>
      </c>
      <c r="I49" s="5" t="n">
        <v>0.981107868988831</v>
      </c>
      <c r="J49" s="5" t="n">
        <v>0.93654242557238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159843.SZ</t>
        </is>
      </c>
      <c r="D50" s="3" t="inlineStr">
        <is>
          <t>招商国证食品饮料ETF</t>
        </is>
      </c>
      <c r="E50" s="3" t="inlineStr">
        <is>
          <t>股票型ETF</t>
        </is>
      </c>
      <c r="F50" s="3" t="inlineStr">
        <is>
          <t>399396.SZ</t>
        </is>
      </c>
      <c r="G50" s="3" t="inlineStr">
        <is>
          <t>国证食品饮料行业指数</t>
        </is>
      </c>
      <c r="H50" s="4" t="n">
        <v>23836355.2125</v>
      </c>
      <c r="I50" s="5" t="n">
        <v>0.98463987302329</v>
      </c>
      <c r="J50" s="5" t="n">
        <v>0.93654242557238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512400.SH</t>
        </is>
      </c>
      <c r="D51" s="8" t="inlineStr">
        <is>
          <t>南方中证申万有色金属ETF</t>
        </is>
      </c>
      <c r="E51" s="8" t="inlineStr">
        <is>
          <t>股票型ETF</t>
        </is>
      </c>
      <c r="F51" s="8" t="inlineStr">
        <is>
          <t>000819.SH</t>
        </is>
      </c>
      <c r="G51" s="8" t="inlineStr">
        <is>
          <t>中证申万有色金属指数</t>
        </is>
      </c>
      <c r="H51" s="10" t="n">
        <v>96047859.59999999</v>
      </c>
      <c r="I51" s="11" t="n">
        <v>1</v>
      </c>
      <c r="J51" s="11" t="n">
        <v>0.938090185637017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562800.SH</t>
        </is>
      </c>
      <c r="D52" s="3" t="inlineStr">
        <is>
          <t>嘉实中证稀有金属主题ETF</t>
        </is>
      </c>
      <c r="E52" s="3" t="inlineStr">
        <is>
          <t>股票型ETF</t>
        </is>
      </c>
      <c r="F52" s="3" t="inlineStr">
        <is>
          <t>930632.CSI</t>
        </is>
      </c>
      <c r="G52" s="3" t="inlineStr">
        <is>
          <t>中证稀有金属主题指数</t>
        </is>
      </c>
      <c r="H52" s="4" t="n">
        <v>78295452.65000001</v>
      </c>
      <c r="I52" s="5" t="n">
        <v>0.945504014204696</v>
      </c>
      <c r="J52" s="5" t="n">
        <v>0.938090185637017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159881.SZ</t>
        </is>
      </c>
      <c r="D53" s="3" t="inlineStr">
        <is>
          <t>国泰中证有色金属ETF</t>
        </is>
      </c>
      <c r="E53" s="3" t="inlineStr">
        <is>
          <t>股票型ETF</t>
        </is>
      </c>
      <c r="F53" s="3" t="inlineStr">
        <is>
          <t>930708.CSI</t>
        </is>
      </c>
      <c r="G53" s="3" t="inlineStr">
        <is>
          <t>中证有色金属指数</t>
        </is>
      </c>
      <c r="H53" s="4" t="n">
        <v>31861616.914</v>
      </c>
      <c r="I53" s="5" t="n">
        <v>0.996528179767606</v>
      </c>
      <c r="J53" s="5" t="n">
        <v>0.938090185637017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1905022591.35</v>
      </c>
      <c r="I54" s="11" t="n">
        <v>1</v>
      </c>
      <c r="J54" s="11" t="n">
        <v>0.964121980830277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510500.SH</t>
        </is>
      </c>
      <c r="D55" s="3" t="inlineStr">
        <is>
          <t>南方中证500ETF</t>
        </is>
      </c>
      <c r="E55" s="3" t="inlineStr">
        <is>
          <t>股票型ETF</t>
        </is>
      </c>
      <c r="F55" s="3" t="inlineStr">
        <is>
          <t>000905.SH</t>
        </is>
      </c>
      <c r="G55" s="3" t="inlineStr">
        <is>
          <t>中证小盘500指数</t>
        </is>
      </c>
      <c r="H55" s="4" t="n">
        <v>1719047333.95</v>
      </c>
      <c r="I55" s="5" t="n">
        <v>0.964121980830277</v>
      </c>
      <c r="J55" s="5" t="n">
        <v>0.964121980830277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312270338.15</v>
      </c>
      <c r="I56" s="11" t="n">
        <v>1</v>
      </c>
      <c r="J56" s="11" t="n">
        <v>0.978354309707289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34402237.133</v>
      </c>
      <c r="I57" s="5" t="n">
        <v>0.978354309707289</v>
      </c>
      <c r="J57" s="5" t="n">
        <v>0.978354309707289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113079361.4265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70733701.90000001</v>
      </c>
      <c r="I59" s="11" t="n">
        <v>1</v>
      </c>
      <c r="J59" s="11" t="n">
        <v>0.923177655269859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159819.SZ</t>
        </is>
      </c>
      <c r="D60" s="3" t="inlineStr">
        <is>
          <t>易方达中证人工智能主题ETF</t>
        </is>
      </c>
      <c r="E60" s="3" t="inlineStr">
        <is>
          <t>股票型ETF</t>
        </is>
      </c>
      <c r="F60" s="3" t="inlineStr">
        <is>
          <t>930713.CSI</t>
        </is>
      </c>
      <c r="G60" s="3" t="inlineStr">
        <is>
          <t>中证人工智能主题指数</t>
        </is>
      </c>
      <c r="H60" s="4" t="n">
        <v>43422521.715</v>
      </c>
      <c r="I60" s="5" t="n">
        <v>0.92802371957012</v>
      </c>
      <c r="J60" s="5" t="n">
        <v>0.923177655269859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34793908.1225</v>
      </c>
      <c r="I61" s="5" t="n">
        <v>0.923177655269859</v>
      </c>
      <c r="J61" s="5" t="n">
        <v>0.923177655269859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1477469407.5135</v>
      </c>
      <c r="I62" s="11" t="n">
        <v>1</v>
      </c>
      <c r="J62" s="11" t="n">
        <v>0.952377752181924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797852814.903</v>
      </c>
      <c r="I63" s="5" t="n">
        <v>0.994702942222826</v>
      </c>
      <c r="J63" s="5" t="n">
        <v>0.952377752181924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182159596.6035</v>
      </c>
      <c r="I64" s="5" t="n">
        <v>0.96368119389829</v>
      </c>
      <c r="J64" s="5" t="n">
        <v>0.952377752181924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20546428.1105</v>
      </c>
      <c r="I65" s="5" t="n">
        <v>0.995630928041625</v>
      </c>
      <c r="J65" s="5" t="n">
        <v>0.952377752181924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1009998670.15</v>
      </c>
      <c r="I66" s="11" t="n">
        <v>1</v>
      </c>
      <c r="J66" s="11" t="n">
        <v>0.9476127490535941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146793481.8</v>
      </c>
      <c r="I67" s="5" t="n">
        <v>0.9476127490535941</v>
      </c>
      <c r="J67" s="5" t="n">
        <v>0.9476127490535941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39466910.1875</v>
      </c>
      <c r="I68" s="5" t="n">
        <v>0.996375109514742</v>
      </c>
      <c r="J68" s="5" t="n">
        <v>0.9476127490535941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250511270.3</v>
      </c>
      <c r="I69" s="11" t="n">
        <v>1</v>
      </c>
      <c r="J69" s="11" t="n">
        <v>0.973335428039961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38284592.4975</v>
      </c>
      <c r="I70" s="5" t="n">
        <v>0.973335428039961</v>
      </c>
      <c r="J70" s="5" t="n">
        <v>0.973335428039961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490331020.4</v>
      </c>
      <c r="I71" s="11" t="n">
        <v>1</v>
      </c>
      <c r="J71" s="11" t="n">
        <v>0.967398673470971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196469088.55</v>
      </c>
      <c r="I72" s="5" t="n">
        <v>0.967398673470971</v>
      </c>
      <c r="J72" s="5" t="n">
        <v>0.967398673470971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158535869.2</v>
      </c>
      <c r="I73" s="5" t="n">
        <v>0.976727449984343</v>
      </c>
      <c r="J73" s="5" t="n">
        <v>0.967398673470971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512980.SH</t>
        </is>
      </c>
      <c r="D74" s="8" t="inlineStr">
        <is>
          <t>广发中证传媒ETF</t>
        </is>
      </c>
      <c r="E74" s="8" t="inlineStr">
        <is>
          <t>股票型ETF</t>
        </is>
      </c>
      <c r="F74" s="8" t="inlineStr">
        <is>
          <t>399971.SZ</t>
        </is>
      </c>
      <c r="G74" s="8" t="inlineStr">
        <is>
          <t>中证传媒指数</t>
        </is>
      </c>
      <c r="H74" s="10" t="n">
        <v>70242823.09999999</v>
      </c>
      <c r="I74" s="11" t="n">
        <v>1</v>
      </c>
      <c r="J74" s="11" t="n">
        <v>0.955506360351791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159869.SZ</t>
        </is>
      </c>
      <c r="D75" s="3" t="inlineStr">
        <is>
          <t>华夏中证动漫游戏ETF</t>
        </is>
      </c>
      <c r="E75" s="3" t="inlineStr">
        <is>
          <t>股票型ETF</t>
        </is>
      </c>
      <c r="F75" s="3" t="inlineStr">
        <is>
          <t>930901.CSI</t>
        </is>
      </c>
      <c r="G75" s="3" t="inlineStr">
        <is>
          <t>中证动漫游戏指数</t>
        </is>
      </c>
      <c r="H75" s="4" t="n">
        <v>51510626.75</v>
      </c>
      <c r="I75" s="5" t="n">
        <v>0.955506360351791</v>
      </c>
      <c r="J75" s="5" t="n">
        <v>0.955506360351791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124269094.3</v>
      </c>
      <c r="I76" s="11" t="n">
        <v>1</v>
      </c>
      <c r="J76" s="11" t="n">
        <v>0.976101337339048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72339217.59999999</v>
      </c>
      <c r="I77" s="5" t="n">
        <v>0.976101337339048</v>
      </c>
      <c r="J77" s="5" t="n">
        <v>0.976101337339048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94119443.15000001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94368010.90000001</v>
      </c>
      <c r="I79" s="11" t="n">
        <v>1</v>
      </c>
      <c r="J79" s="11" t="n">
        <v>0.969869784265377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71928128.42749999</v>
      </c>
      <c r="I80" s="5" t="n">
        <v>0.995000653306466</v>
      </c>
      <c r="J80" s="5" t="n">
        <v>0.969869784265377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44357781.85</v>
      </c>
      <c r="I81" s="5" t="n">
        <v>0.9752716139595</v>
      </c>
      <c r="J81" s="5" t="n">
        <v>0.969869784265377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32639032.176</v>
      </c>
      <c r="I82" s="5" t="n">
        <v>0.974058979852448</v>
      </c>
      <c r="J82" s="5" t="n">
        <v>0.969869784265377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32096814.3</v>
      </c>
      <c r="I83" s="5" t="n">
        <v>0.982062325151637</v>
      </c>
      <c r="J83" s="5" t="n">
        <v>0.969869784265377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48393298.9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21990521.1045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226384770.0895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745759515.8</v>
      </c>
      <c r="I87" s="11" t="n">
        <v>1</v>
      </c>
      <c r="J87" s="11" t="n">
        <v>0.94307231519747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484648033.613</v>
      </c>
      <c r="I88" s="5" t="n">
        <v>0.97529640313277</v>
      </c>
      <c r="J88" s="5" t="n">
        <v>0.94307231519747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391257809.3</v>
      </c>
      <c r="I89" s="5" t="n">
        <v>0.995705749175352</v>
      </c>
      <c r="J89" s="5" t="n">
        <v>0.94307231519747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53912722.3</v>
      </c>
      <c r="I90" s="5" t="n">
        <v>0.996435116159279</v>
      </c>
      <c r="J90" s="5" t="n">
        <v>0.94307231519747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34721196.5165</v>
      </c>
      <c r="I91" s="5" t="n">
        <v>0.943245513541433</v>
      </c>
      <c r="J91" s="5" t="n">
        <v>0.94307231519747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22101453.4</v>
      </c>
      <c r="I92" s="5" t="n">
        <v>0.94307231519747</v>
      </c>
      <c r="J92" s="5" t="n">
        <v>0.94307231519747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73252671.479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125775343.6485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84348458.7</v>
      </c>
      <c r="I95" s="11" t="n">
        <v>1</v>
      </c>
      <c r="J95" s="11" t="n">
        <v>0.902890199375074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516110.SH</t>
        </is>
      </c>
      <c r="D96" s="3" t="inlineStr">
        <is>
          <t>国泰中证800汽车与零部件ETF</t>
        </is>
      </c>
      <c r="E96" s="3" t="inlineStr">
        <is>
          <t>股票型ETF</t>
        </is>
      </c>
      <c r="F96" s="3" t="inlineStr">
        <is>
          <t>H30015.CSI</t>
        </is>
      </c>
      <c r="G96" s="3" t="inlineStr">
        <is>
          <t>中证800汽车与零部件指数</t>
        </is>
      </c>
      <c r="H96" s="4" t="n">
        <v>61499560.55</v>
      </c>
      <c r="I96" s="5" t="n">
        <v>0.902890199375074</v>
      </c>
      <c r="J96" s="5" t="n">
        <v>0.902890199375074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515050.SH</t>
        </is>
      </c>
      <c r="D97" s="8" t="inlineStr">
        <is>
          <t>华夏中证5G通信主题ETF</t>
        </is>
      </c>
      <c r="E97" s="8" t="inlineStr">
        <is>
          <t>股票型ETF</t>
        </is>
      </c>
      <c r="F97" s="8" t="inlineStr">
        <is>
          <t>931079.CSI</t>
        </is>
      </c>
      <c r="G97" s="8" t="inlineStr">
        <is>
          <t>中证5G通信主题指数</t>
        </is>
      </c>
      <c r="H97" s="10" t="n">
        <v>80011301.05</v>
      </c>
      <c r="I97" s="11" t="n">
        <v>1</v>
      </c>
      <c r="J97" s="11" t="n">
        <v>0.972452898992739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159786.SZ</t>
        </is>
      </c>
      <c r="D98" s="3" t="inlineStr">
        <is>
          <t>VRETF</t>
        </is>
      </c>
      <c r="E98" s="3" t="inlineStr">
        <is>
          <t>股票型ETF</t>
        </is>
      </c>
      <c r="F98" s="3" t="inlineStr">
        <is>
          <t>930821.CSI</t>
        </is>
      </c>
      <c r="G98" s="3" t="inlineStr">
        <is>
          <t>中证虚拟现实主题指数</t>
        </is>
      </c>
      <c r="H98" s="4" t="n">
        <v>30925514.3975</v>
      </c>
      <c r="I98" s="5" t="n">
        <v>0.972452898992739</v>
      </c>
      <c r="J98" s="5" t="n">
        <v>0.972452898992739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50039689.5295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781940923.4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51132352.95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159807.SZ</t>
        </is>
      </c>
      <c r="D102" s="8" t="inlineStr">
        <is>
          <t>易方达中证科技50ETF</t>
        </is>
      </c>
      <c r="E102" s="8" t="inlineStr">
        <is>
          <t>股票型ETF</t>
        </is>
      </c>
      <c r="F102" s="8" t="inlineStr">
        <is>
          <t>931380.CSI</t>
        </is>
      </c>
      <c r="G102" s="8" t="inlineStr">
        <is>
          <t>中证科技50指数</t>
        </is>
      </c>
      <c r="H102" s="10" t="n">
        <v>35069284.3255</v>
      </c>
      <c r="I102" s="11" t="n">
        <v>1</v>
      </c>
      <c r="J102" s="11" t="n">
        <v>0.951702231473748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515750.SH</t>
        </is>
      </c>
      <c r="D103" s="3" t="inlineStr">
        <is>
          <t>富国中证科技50策略ETF</t>
        </is>
      </c>
      <c r="E103" s="3" t="inlineStr">
        <is>
          <t>股票型ETF</t>
        </is>
      </c>
      <c r="F103" s="3" t="inlineStr">
        <is>
          <t>931186.CSI</t>
        </is>
      </c>
      <c r="G103" s="3" t="inlineStr">
        <is>
          <t>中证科技50策略指数</t>
        </is>
      </c>
      <c r="H103" s="4" t="n">
        <v>24662966.3</v>
      </c>
      <c r="I103" s="5" t="n">
        <v>0.951702231473748</v>
      </c>
      <c r="J103" s="5" t="n">
        <v>0.951702231473748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194708229.685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26786106.4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2026-09-16T09:16:08Z</dcterms:created>
  <dcterms:modified xmlns:dcterms="http://purl.org/dc/terms/" xmlns:xsi="http://www.w3.org/2001/XMLSchema-instance" xsi:type="dcterms:W3CDTF">2026-09-16T09:16:08Z</dcterms:modified>
</cp:coreProperties>
</file>