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1034177106.6</v>
      </c>
      <c r="M2" s="4" t="n">
        <v>58092400</v>
      </c>
      <c r="N2" s="4" t="n">
        <v>51915993</v>
      </c>
      <c r="O2" s="3" t="inlineStr">
        <is>
          <t>0.72176744795701</t>
        </is>
      </c>
      <c r="P2" s="3" t="inlineStr">
        <is>
          <t>0.72556675672639</t>
        </is>
      </c>
      <c r="Q2" s="5" t="n">
        <v>-0.224466891</v>
      </c>
      <c r="R2" s="4" t="n">
        <v>98448500.15000001</v>
      </c>
      <c r="S2" s="3" t="n">
        <v>1</v>
      </c>
      <c r="T2" s="3" t="n">
        <v>1</v>
      </c>
    </row>
    <row r="3">
      <c r="A3" s="2" t="n">
        <v>44889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61116131174.8</v>
      </c>
      <c r="M3" s="4" t="n">
        <v>711970000</v>
      </c>
      <c r="N3" s="4" t="n">
        <v>1832825412</v>
      </c>
      <c r="O3" s="3" t="inlineStr">
        <is>
          <t>2.3697304279994</t>
        </is>
      </c>
      <c r="P3" s="3" t="inlineStr">
        <is>
          <t>2.3848320976064</t>
        </is>
      </c>
      <c r="Q3" s="5" t="n">
        <v>-0.117141742</v>
      </c>
      <c r="R3" s="4" t="n">
        <v>2710093615.55</v>
      </c>
      <c r="S3" s="3" t="n">
        <v>2</v>
      </c>
      <c r="T3" s="3" t="n">
        <v>3</v>
      </c>
    </row>
    <row r="4">
      <c r="A4" s="2" t="n">
        <v>44889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14948045345.31</v>
      </c>
      <c r="M4" s="4" t="n">
        <v>49144981</v>
      </c>
      <c r="N4" s="4" t="n">
        <v>143185060</v>
      </c>
      <c r="O4" s="3" t="inlineStr">
        <is>
          <t>2.4213684688209</t>
        </is>
      </c>
      <c r="P4" s="3" t="inlineStr">
        <is>
          <t>2.418482715594</t>
        </is>
      </c>
      <c r="Q4" s="5" t="n">
        <v>-0.044546483</v>
      </c>
      <c r="R4" s="4" t="n">
        <v>221759949.25</v>
      </c>
      <c r="S4" s="3" t="n">
        <v>3</v>
      </c>
      <c r="T4" s="3" t="n">
        <v>2</v>
      </c>
    </row>
    <row r="5">
      <c r="A5" s="2" t="n">
        <v>44889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7806485680</v>
      </c>
      <c r="M5" s="4" t="n">
        <v>129318700</v>
      </c>
      <c r="N5" s="4" t="n">
        <v>132410759</v>
      </c>
      <c r="O5" s="3" t="inlineStr">
        <is>
          <t>0.51128756330895</t>
        </is>
      </c>
      <c r="P5" s="3" t="inlineStr">
        <is>
          <t>0.51224328983998</t>
        </is>
      </c>
      <c r="Q5" s="5" t="n">
        <v>0</v>
      </c>
      <c r="R5" s="4" t="n">
        <v>237076272</v>
      </c>
      <c r="S5" s="3" t="n">
        <v>4</v>
      </c>
      <c r="T5" s="3" t="n">
        <v>3</v>
      </c>
    </row>
    <row r="6">
      <c r="A6" s="2" t="n">
        <v>44889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425562516.96</v>
      </c>
      <c r="M6" s="4" t="n">
        <v>12202900</v>
      </c>
      <c r="N6" s="4" t="n">
        <v>13156138</v>
      </c>
      <c r="O6" s="3" t="inlineStr">
        <is>
          <t>1.079</t>
        </is>
      </c>
      <c r="P6" s="3" t="inlineStr">
        <is>
          <t>1.0781156938105</t>
        </is>
      </c>
      <c r="Q6" s="5" t="n">
        <v>-0.037057625</v>
      </c>
      <c r="R6" s="4" t="n">
        <v>22842223.25</v>
      </c>
      <c r="S6" s="3" t="n">
        <v>5</v>
      </c>
      <c r="T6" s="3" t="n">
        <v>1</v>
      </c>
    </row>
    <row r="7">
      <c r="A7" s="2" t="n">
        <v>44889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1134810306.18</v>
      </c>
      <c r="M7" s="4" t="n">
        <v>50122600</v>
      </c>
      <c r="N7" s="4" t="n">
        <v>29664085</v>
      </c>
      <c r="O7" s="3" t="inlineStr">
        <is>
          <t>0.589</t>
        </is>
      </c>
      <c r="P7" s="3" t="inlineStr">
        <is>
          <t>0.59183053153667</t>
        </is>
      </c>
      <c r="Q7" s="5" t="n">
        <v>-0.388973448</v>
      </c>
      <c r="R7" s="4" t="n">
        <v>43008555.55</v>
      </c>
      <c r="S7" s="3" t="n">
        <v>6</v>
      </c>
      <c r="T7" s="3" t="n">
        <v>2</v>
      </c>
    </row>
    <row r="8">
      <c r="A8" s="2" t="n">
        <v>44889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62965003757.37</v>
      </c>
      <c r="M8" s="4" t="n">
        <v>482148926</v>
      </c>
      <c r="N8" s="4" t="n">
        <v>1848016848</v>
      </c>
      <c r="O8" s="3" t="inlineStr">
        <is>
          <t>3.5059856165641</t>
        </is>
      </c>
      <c r="P8" s="3" t="inlineStr">
        <is>
          <t>3.5214902200787</t>
        </is>
      </c>
      <c r="Q8" s="5" t="n">
        <v>-0.055001179</v>
      </c>
      <c r="R8" s="4" t="n">
        <v>2714245692.85</v>
      </c>
      <c r="S8" s="3" t="n">
        <v>7</v>
      </c>
      <c r="T8" s="3" t="n">
        <v>6</v>
      </c>
    </row>
    <row r="9">
      <c r="A9" s="2" t="n">
        <v>44889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42390062377.02</v>
      </c>
      <c r="M9" s="4" t="n">
        <v>1167695018</v>
      </c>
      <c r="N9" s="4" t="n">
        <v>1241759859</v>
      </c>
      <c r="O9" s="3" t="inlineStr">
        <is>
          <t>1.06</t>
        </is>
      </c>
      <c r="P9" s="3" t="inlineStr">
        <is>
          <t>1.0634282409861</t>
        </is>
      </c>
      <c r="Q9" s="5" t="n">
        <v>-0.103666007</v>
      </c>
      <c r="R9" s="4" t="n">
        <v>2131311683.9</v>
      </c>
      <c r="S9" s="3" t="n">
        <v>8</v>
      </c>
      <c r="T9" s="3" t="n">
        <v>1</v>
      </c>
    </row>
    <row r="10">
      <c r="A10" s="2" t="n">
        <v>44889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2902395871.2</v>
      </c>
      <c r="M10" s="4" t="n">
        <v>168246000</v>
      </c>
      <c r="N10" s="4" t="n">
        <v>178700038</v>
      </c>
      <c r="O10" s="3" t="inlineStr">
        <is>
          <t>3.429312</t>
        </is>
      </c>
      <c r="P10" s="3" t="inlineStr">
        <is>
          <t>3.4362205516779</t>
        </is>
      </c>
      <c r="Q10" s="5" t="n">
        <v>0.207978824</v>
      </c>
      <c r="R10" s="4" t="n">
        <v>183652721.75</v>
      </c>
      <c r="S10" s="3" t="n">
        <v>9</v>
      </c>
      <c r="T10" s="3" t="n">
        <v>7</v>
      </c>
    </row>
    <row r="11">
      <c r="A11" s="2" t="n">
        <v>44889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946664614.8117</v>
      </c>
      <c r="M11" s="4" t="n">
        <v>58070544</v>
      </c>
      <c r="N11" s="4" t="n">
        <v>44751318.1</v>
      </c>
      <c r="O11" s="3" t="inlineStr">
        <is>
          <t>0.777</t>
        </is>
      </c>
      <c r="P11" s="3" t="inlineStr">
        <is>
          <t>0.77063714264499</t>
        </is>
      </c>
      <c r="Q11" s="5" t="n">
        <v>0.348702053</v>
      </c>
      <c r="R11" s="4" t="n">
        <v>43507753.527</v>
      </c>
      <c r="S11" s="3" t="n">
        <v>10</v>
      </c>
      <c r="T11" s="3" t="n">
        <v>2</v>
      </c>
    </row>
    <row r="12">
      <c r="A12" s="2" t="n">
        <v>44889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13955342406.46</v>
      </c>
      <c r="M12" s="4" t="n">
        <v>1140808869</v>
      </c>
      <c r="N12" s="4" t="n">
        <v>530434073</v>
      </c>
      <c r="O12" s="3" t="inlineStr">
        <is>
          <t>0.465</t>
        </is>
      </c>
      <c r="P12" s="3" t="inlineStr">
        <is>
          <t>0.46496313923731</t>
        </is>
      </c>
      <c r="Q12" s="5" t="n">
        <v>-0.085947572</v>
      </c>
      <c r="R12" s="4" t="n">
        <v>832475872.8</v>
      </c>
      <c r="S12" s="3" t="n">
        <v>11</v>
      </c>
      <c r="T12" s="3" t="n">
        <v>11</v>
      </c>
    </row>
    <row r="13">
      <c r="A13" s="2" t="n">
        <v>44889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8898501249.82</v>
      </c>
      <c r="M13" s="4" t="n">
        <v>576326022</v>
      </c>
      <c r="N13" s="4" t="n">
        <v>418408604</v>
      </c>
      <c r="O13" s="3" t="inlineStr">
        <is>
          <t>0.725</t>
        </is>
      </c>
      <c r="P13" s="3" t="inlineStr">
        <is>
          <t>0.72599290684119</t>
        </is>
      </c>
      <c r="Q13" s="5" t="n">
        <v>0.124292225</v>
      </c>
      <c r="R13" s="4" t="n">
        <v>594069240.9</v>
      </c>
      <c r="S13" s="3" t="n">
        <v>12</v>
      </c>
      <c r="T13" s="3" t="n">
        <v>6</v>
      </c>
    </row>
    <row r="14">
      <c r="A14" s="2" t="n">
        <v>44889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2940653158.3</v>
      </c>
      <c r="M14" s="4" t="n">
        <v>86998400</v>
      </c>
      <c r="N14" s="4" t="n">
        <v>98380112</v>
      </c>
      <c r="O14" s="3" t="inlineStr">
        <is>
          <t>1.1042085879641</t>
        </is>
      </c>
      <c r="P14" s="3" t="inlineStr">
        <is>
          <t>1.1069756503722</t>
        </is>
      </c>
      <c r="Q14" s="5" t="n">
        <v>-0.150482429</v>
      </c>
      <c r="R14" s="4" t="n">
        <v>97691615.75</v>
      </c>
      <c r="S14" s="3" t="n">
        <v>13</v>
      </c>
      <c r="T14" s="3" t="n">
        <v>3</v>
      </c>
    </row>
    <row r="15">
      <c r="A15" s="2" t="n">
        <v>44889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10303893262.56</v>
      </c>
      <c r="M15" s="4" t="n">
        <v>534454280</v>
      </c>
      <c r="N15" s="4" t="n">
        <v>1404428676</v>
      </c>
      <c r="O15" s="3" t="inlineStr">
        <is>
          <t>2.5568933318345</t>
        </is>
      </c>
      <c r="P15" s="3" t="inlineStr">
        <is>
          <t>2.5547357840057</t>
        </is>
      </c>
      <c r="Q15" s="5" t="n">
        <v>-0.117731951</v>
      </c>
      <c r="R15" s="4" t="n">
        <v>1870527664.6</v>
      </c>
      <c r="S15" s="3" t="n">
        <v>14</v>
      </c>
      <c r="T15" s="3" t="n">
        <v>2</v>
      </c>
    </row>
    <row r="16">
      <c r="A16" s="2" t="n">
        <v>44889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5498242077.6</v>
      </c>
      <c r="M16" s="4" t="n">
        <v>143385948</v>
      </c>
      <c r="N16" s="4" t="n">
        <v>334422672</v>
      </c>
      <c r="O16" s="3" t="inlineStr">
        <is>
          <t>1.0393559226374</t>
        </is>
      </c>
      <c r="P16" s="3" t="inlineStr">
        <is>
          <t>1.0377209324634</t>
        </is>
      </c>
      <c r="Q16" s="5" t="n">
        <v>-0.06844627</v>
      </c>
      <c r="R16" s="4" t="n">
        <v>315603882.65</v>
      </c>
      <c r="S16" s="3" t="n">
        <v>15</v>
      </c>
      <c r="T16" s="3" t="n">
        <v>2</v>
      </c>
    </row>
    <row r="17">
      <c r="A17" s="2" t="n">
        <v>44889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1902662812.6896</v>
      </c>
      <c r="M17" s="4" t="n">
        <v>92321100</v>
      </c>
      <c r="N17" s="4" t="n">
        <v>78617276.09999999</v>
      </c>
      <c r="O17" s="3" t="inlineStr">
        <is>
          <t>0.852</t>
        </is>
      </c>
      <c r="P17" s="3" t="inlineStr">
        <is>
          <t>0.85156346815625</t>
        </is>
      </c>
      <c r="Q17" s="5" t="n">
        <v>-0.09380863</v>
      </c>
      <c r="R17" s="4" t="n">
        <v>109227045.9</v>
      </c>
      <c r="S17" s="3" t="n">
        <v>16</v>
      </c>
      <c r="T17" s="3" t="n">
        <v>1</v>
      </c>
    </row>
    <row r="18">
      <c r="A18" s="2" t="n">
        <v>44889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3278232570.25</v>
      </c>
      <c r="M18" s="4" t="n">
        <v>38264700</v>
      </c>
      <c r="N18" s="4" t="n">
        <v>45450989</v>
      </c>
      <c r="O18" s="3" t="inlineStr">
        <is>
          <t>0.59132207084469</t>
        </is>
      </c>
      <c r="P18" s="3" t="inlineStr">
        <is>
          <t>0.59422598284235</t>
        </is>
      </c>
      <c r="Q18" s="5" t="n">
        <v>-0.042283298</v>
      </c>
      <c r="R18" s="4" t="n">
        <v>69601114.90000001</v>
      </c>
      <c r="S18" s="3" t="n">
        <v>17</v>
      </c>
      <c r="T18" s="3" t="n">
        <v>3</v>
      </c>
    </row>
    <row r="19">
      <c r="A19" s="2" t="n">
        <v>44889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20001387585.406</v>
      </c>
      <c r="M19" s="4" t="n">
        <v>317976523</v>
      </c>
      <c r="N19" s="4" t="n">
        <v>723242428.33</v>
      </c>
      <c r="O19" s="3" t="inlineStr">
        <is>
          <t>2.264</t>
        </is>
      </c>
      <c r="P19" s="3" t="inlineStr">
        <is>
          <t>2.2745151796317</t>
        </is>
      </c>
      <c r="Q19" s="5" t="n">
        <v>-0.136738565</v>
      </c>
      <c r="R19" s="4" t="n">
        <v>1452905169.1845</v>
      </c>
      <c r="S19" s="3" t="n">
        <v>18</v>
      </c>
      <c r="T19" s="3" t="n">
        <v>4</v>
      </c>
    </row>
    <row r="20">
      <c r="A20" s="2" t="n">
        <v>44889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29912562517.95</v>
      </c>
      <c r="M20" s="4" t="n">
        <v>740046220</v>
      </c>
      <c r="N20" s="4" t="n">
        <v>645576408</v>
      </c>
      <c r="O20" s="3" t="inlineStr">
        <is>
          <t>0.867</t>
        </is>
      </c>
      <c r="P20" s="3" t="inlineStr">
        <is>
          <t>0.87234606508766</t>
        </is>
      </c>
      <c r="Q20" s="5" t="n">
        <v>-0.034590107</v>
      </c>
      <c r="R20" s="4" t="n">
        <v>1006978044.55</v>
      </c>
      <c r="S20" s="3" t="n">
        <v>19</v>
      </c>
      <c r="T20" s="3" t="n">
        <v>3</v>
      </c>
    </row>
    <row r="21">
      <c r="A21" s="2" t="n">
        <v>44889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3825377993.6</v>
      </c>
      <c r="M21" s="4" t="n">
        <v>283136427</v>
      </c>
      <c r="N21" s="4" t="n">
        <v>203277570</v>
      </c>
      <c r="O21" s="3" t="inlineStr">
        <is>
          <t>2.0055894</t>
        </is>
      </c>
      <c r="P21" s="3" t="inlineStr">
        <is>
          <t>2.0054474879737</t>
        </is>
      </c>
      <c r="Q21" s="5" t="n">
        <v>-0.083495686</v>
      </c>
      <c r="R21" s="4" t="n">
        <v>252360435.2</v>
      </c>
      <c r="S21" s="3" t="n">
        <v>20</v>
      </c>
      <c r="T21" s="3" t="n">
        <v>2</v>
      </c>
    </row>
    <row r="22">
      <c r="A22" s="2" t="n">
        <v>44889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11705286276</v>
      </c>
      <c r="M22" s="4" t="n">
        <v>199204322</v>
      </c>
      <c r="N22" s="4" t="n">
        <v>230768531</v>
      </c>
      <c r="O22" s="3" t="inlineStr">
        <is>
          <t>1.156</t>
        </is>
      </c>
      <c r="P22" s="3" t="inlineStr">
        <is>
          <t>1.158451426571</t>
        </is>
      </c>
      <c r="Q22" s="5" t="n">
        <v>0.112583355</v>
      </c>
      <c r="R22" s="4" t="n">
        <v>479224562.35</v>
      </c>
      <c r="S22" s="3" t="n">
        <v>21</v>
      </c>
      <c r="T22" s="3" t="n">
        <v>3</v>
      </c>
    </row>
    <row r="23">
      <c r="A23" s="2" t="n">
        <v>44889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4445806292.88</v>
      </c>
      <c r="M23" s="4" t="n">
        <v>64579500</v>
      </c>
      <c r="N23" s="4" t="n">
        <v>37049492</v>
      </c>
      <c r="O23" s="3" t="inlineStr">
        <is>
          <t>0.571</t>
        </is>
      </c>
      <c r="P23" s="3" t="inlineStr">
        <is>
          <t>0.57370360563337</t>
        </is>
      </c>
      <c r="Q23" s="5" t="n">
        <v>0.140301649</v>
      </c>
      <c r="R23" s="4" t="n">
        <v>69955642.45</v>
      </c>
      <c r="S23" s="3" t="n">
        <v>22</v>
      </c>
      <c r="T23" s="3" t="n">
        <v>2</v>
      </c>
    </row>
    <row r="24">
      <c r="A24" s="2" t="n">
        <v>44889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9310288204.799999</v>
      </c>
      <c r="M24" s="4" t="n">
        <v>150144800</v>
      </c>
      <c r="N24" s="4" t="n">
        <v>266139339</v>
      </c>
      <c r="O24" s="3" t="inlineStr">
        <is>
          <t>1.769</t>
        </is>
      </c>
      <c r="P24" s="3" t="inlineStr">
        <is>
          <t>1.7725511572828</t>
        </is>
      </c>
      <c r="Q24" s="5" t="n">
        <v>0.101856043</v>
      </c>
      <c r="R24" s="4" t="n">
        <v>314461886.7</v>
      </c>
      <c r="S24" s="3" t="n">
        <v>23</v>
      </c>
      <c r="T24" s="3" t="n">
        <v>4</v>
      </c>
    </row>
    <row r="25">
      <c r="A25" s="2" t="n">
        <v>44889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8021491619.75</v>
      </c>
      <c r="M25" s="4" t="n">
        <v>205505198</v>
      </c>
      <c r="N25" s="4" t="n">
        <v>227854531</v>
      </c>
      <c r="O25" s="3" t="inlineStr">
        <is>
          <t>1.106</t>
        </is>
      </c>
      <c r="P25" s="3" t="inlineStr">
        <is>
          <t>1.1087531275</t>
        </is>
      </c>
      <c r="Q25" s="5" t="n">
        <v>-0.243528457</v>
      </c>
      <c r="R25" s="4" t="n">
        <v>128326245.1</v>
      </c>
      <c r="S25" s="3" t="n">
        <v>24</v>
      </c>
      <c r="T25" s="3" t="n">
        <v>2</v>
      </c>
    </row>
    <row r="26">
      <c r="A26" s="2" t="n">
        <v>44889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2161111602.9</v>
      </c>
      <c r="M26" s="4" t="n">
        <v>68924500</v>
      </c>
      <c r="N26" s="4" t="n">
        <v>82134118</v>
      </c>
      <c r="O26" s="3" t="inlineStr">
        <is>
          <t>1.192</t>
        </is>
      </c>
      <c r="P26" s="3" t="inlineStr">
        <is>
          <t>1.1916534468875</t>
        </is>
      </c>
      <c r="Q26" s="5" t="n">
        <v>0.362044287</v>
      </c>
      <c r="R26" s="4" t="n">
        <v>93643177.2</v>
      </c>
      <c r="S26" s="3" t="n">
        <v>25</v>
      </c>
      <c r="T26" s="3" t="n">
        <v>1</v>
      </c>
    </row>
    <row r="27">
      <c r="A27" s="2" t="n">
        <v>44889</v>
      </c>
      <c r="B27" s="3" t="inlineStr">
        <is>
          <t>515230.SH</t>
        </is>
      </c>
      <c r="C27" s="3" t="inlineStr">
        <is>
          <t>国泰中证全指软件ETF</t>
        </is>
      </c>
      <c r="D27" s="2" t="n">
        <v>44257</v>
      </c>
      <c r="E27" s="3" t="inlineStr">
        <is>
          <t>中证全指软件指数</t>
        </is>
      </c>
      <c r="F27" s="3" t="inlineStr">
        <is>
          <t>中证全指软件指数收益率</t>
        </is>
      </c>
      <c r="G27" s="3" t="inlineStr">
        <is>
          <t>国泰基金管理有限公司</t>
        </is>
      </c>
      <c r="H27" s="3" t="inlineStr">
        <is>
          <t>平安银行股份有限公司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H30202.CSI</t>
        </is>
      </c>
      <c r="L27" s="4" t="n">
        <v>662367420.05</v>
      </c>
      <c r="M27" s="4" t="n">
        <v>79153400</v>
      </c>
      <c r="N27" s="4" t="n">
        <v>63132453</v>
      </c>
      <c r="O27" s="3" t="inlineStr">
        <is>
          <t>0.795</t>
        </is>
      </c>
      <c r="P27" s="3" t="inlineStr">
        <is>
          <t>0.79759622454626</t>
        </is>
      </c>
      <c r="Q27" s="5" t="n">
        <v>0.062932662</v>
      </c>
      <c r="R27" s="4" t="n">
        <v>92771174.75</v>
      </c>
      <c r="S27" s="3" t="n">
        <v>26</v>
      </c>
      <c r="T27" s="3" t="n">
        <v>5</v>
      </c>
    </row>
    <row r="28">
      <c r="A28" s="2" t="n">
        <v>44889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1371128400.4</v>
      </c>
      <c r="M28" s="4" t="n">
        <v>30872200</v>
      </c>
      <c r="N28" s="4" t="n">
        <v>42175031</v>
      </c>
      <c r="O28" s="3" t="inlineStr">
        <is>
          <t>1.2021087073754</t>
        </is>
      </c>
      <c r="P28" s="3" t="inlineStr">
        <is>
          <t>1.2030922327699</t>
        </is>
      </c>
      <c r="Q28" s="5" t="n">
        <v>0.07331378299999999</v>
      </c>
      <c r="R28" s="4" t="n">
        <v>48262206</v>
      </c>
      <c r="S28" s="3" t="n">
        <v>27</v>
      </c>
      <c r="T28" s="3" t="n">
        <v>1</v>
      </c>
    </row>
    <row r="29">
      <c r="A29" s="2" t="n">
        <v>44889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426622746.7214</v>
      </c>
      <c r="M29" s="4" t="n">
        <v>53186700</v>
      </c>
      <c r="N29" s="4" t="n">
        <v>26709975.3</v>
      </c>
      <c r="O29" s="3" t="inlineStr">
        <is>
          <t>0.503</t>
        </is>
      </c>
      <c r="P29" s="3" t="inlineStr">
        <is>
          <t>0.50219275307549</t>
        </is>
      </c>
      <c r="Q29" s="5" t="n">
        <v>0.379165835</v>
      </c>
      <c r="R29" s="4" t="n">
        <v>22238763.0845</v>
      </c>
      <c r="S29" s="3" t="n">
        <v>28</v>
      </c>
      <c r="T29" s="3" t="n">
        <v>1</v>
      </c>
    </row>
    <row r="30">
      <c r="A30" s="2" t="n">
        <v>44889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2025877244.0198</v>
      </c>
      <c r="M30" s="4" t="n">
        <v>167637000</v>
      </c>
      <c r="N30" s="4" t="n">
        <v>157503274.7</v>
      </c>
      <c r="O30" s="3" t="inlineStr">
        <is>
          <t>0.935</t>
        </is>
      </c>
      <c r="P30" s="3" t="inlineStr">
        <is>
          <t>0.9395495904842</t>
        </is>
      </c>
      <c r="Q30" s="5" t="n">
        <v>0.042799058</v>
      </c>
      <c r="R30" s="4" t="n">
        <v>227643624.512</v>
      </c>
      <c r="S30" s="3" t="n">
        <v>29</v>
      </c>
      <c r="T30" s="3" t="n">
        <v>1</v>
      </c>
    </row>
    <row r="31">
      <c r="A31" s="2" t="n">
        <v>44889</v>
      </c>
      <c r="B31" s="3" t="inlineStr">
        <is>
          <t>512480.SH</t>
        </is>
      </c>
      <c r="C31" s="3" t="inlineStr">
        <is>
          <t>国联安半导体ETF</t>
        </is>
      </c>
      <c r="D31" s="2" t="n">
        <v>43628</v>
      </c>
      <c r="E31" s="3" t="inlineStr">
        <is>
          <t>中证全指半导体产品与设备指数</t>
        </is>
      </c>
      <c r="F31" s="3" t="inlineStr">
        <is>
          <t>中证全指半导体产品与设备指数收益率</t>
        </is>
      </c>
      <c r="G31" s="3" t="inlineStr">
        <is>
          <t>国联安基金管理有限公司</t>
        </is>
      </c>
      <c r="H31" s="3" t="inlineStr">
        <is>
          <t>国泰海通证券股份有限公司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H30184.CSI</t>
        </is>
      </c>
      <c r="L31" s="4" t="n">
        <v>13955615236.68</v>
      </c>
      <c r="M31" s="4" t="n">
        <v>531499293</v>
      </c>
      <c r="N31" s="4" t="n">
        <v>464988254</v>
      </c>
      <c r="O31" s="3" t="inlineStr">
        <is>
          <t>0.4355</t>
        </is>
      </c>
      <c r="P31" s="3" t="inlineStr">
        <is>
          <t>0.43743073614963</t>
        </is>
      </c>
      <c r="Q31" s="5" t="n">
        <v>-0.03443131</v>
      </c>
      <c r="R31" s="4" t="n">
        <v>738170320.95</v>
      </c>
      <c r="S31" s="3" t="n">
        <v>30</v>
      </c>
      <c r="T31" s="3" t="n">
        <v>6</v>
      </c>
    </row>
    <row r="32">
      <c r="A32" s="2" t="n">
        <v>44889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1771183191.7926</v>
      </c>
      <c r="M32" s="4" t="n">
        <v>57473800</v>
      </c>
      <c r="N32" s="4" t="n">
        <v>57370138.1</v>
      </c>
      <c r="O32" s="3" t="inlineStr">
        <is>
          <t>0.997</t>
        </is>
      </c>
      <c r="P32" s="3" t="inlineStr">
        <is>
          <t>0.99819636251649</t>
        </is>
      </c>
      <c r="Q32" s="5" t="n">
        <v>-0.110209398</v>
      </c>
      <c r="R32" s="4" t="n">
        <v>73153478.609</v>
      </c>
      <c r="S32" s="3" t="n">
        <v>31</v>
      </c>
      <c r="T32" s="3" t="n">
        <v>1</v>
      </c>
    </row>
    <row r="33">
      <c r="A33" s="2" t="n">
        <v>44889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3308759559.5859</v>
      </c>
      <c r="M33" s="4" t="n">
        <v>93677000</v>
      </c>
      <c r="N33" s="4" t="n">
        <v>73200392.7</v>
      </c>
      <c r="O33" s="3" t="inlineStr">
        <is>
          <t>0.78</t>
        </is>
      </c>
      <c r="P33" s="3" t="inlineStr">
        <is>
          <t>0.78141264878252</t>
        </is>
      </c>
      <c r="Q33" s="5" t="n">
        <v>-0.012818869</v>
      </c>
      <c r="R33" s="4" t="n">
        <v>118028036.7695</v>
      </c>
      <c r="S33" s="3" t="n">
        <v>32</v>
      </c>
      <c r="T33" s="3" t="n">
        <v>1</v>
      </c>
    </row>
    <row r="34">
      <c r="A34" s="2" t="n">
        <v>44889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711714490</v>
      </c>
      <c r="M34" s="4" t="n">
        <v>90955300</v>
      </c>
      <c r="N34" s="4" t="n">
        <v>74798591</v>
      </c>
      <c r="O34" s="3" t="inlineStr">
        <is>
          <t>0.817</t>
        </is>
      </c>
      <c r="P34" s="3" t="inlineStr">
        <is>
          <t>0.82236649211206</t>
        </is>
      </c>
      <c r="Q34" s="5" t="n">
        <v>-0.365853659</v>
      </c>
      <c r="R34" s="4" t="n">
        <v>84705557.55</v>
      </c>
      <c r="S34" s="3" t="n">
        <v>33</v>
      </c>
      <c r="T34" s="3" t="n">
        <v>1</v>
      </c>
    </row>
    <row r="35">
      <c r="A35" s="2" t="n">
        <v>44889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8476331676.75</v>
      </c>
      <c r="M35" s="4" t="n">
        <v>82289900</v>
      </c>
      <c r="N35" s="4" t="n">
        <v>66649948</v>
      </c>
      <c r="O35" s="3" t="inlineStr">
        <is>
          <t>0.26933333333333</t>
        </is>
      </c>
      <c r="P35" s="3" t="inlineStr">
        <is>
          <t>0.2699802689435</t>
        </is>
      </c>
      <c r="Q35" s="5" t="n">
        <v>0.310366232</v>
      </c>
      <c r="R35" s="4" t="n">
        <v>79337938.40000001</v>
      </c>
      <c r="S35" s="3" t="n">
        <v>34</v>
      </c>
      <c r="T35" s="3" t="n">
        <v>2</v>
      </c>
    </row>
    <row r="36">
      <c r="A36" s="2" t="n">
        <v>44889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733582462.826</v>
      </c>
      <c r="M36" s="4" t="n">
        <v>52133200</v>
      </c>
      <c r="N36" s="4" t="n">
        <v>40081765.1</v>
      </c>
      <c r="O36" s="3" t="inlineStr">
        <is>
          <t>0.768</t>
        </is>
      </c>
      <c r="P36" s="3" t="inlineStr">
        <is>
          <t>0.76883377770787</t>
        </is>
      </c>
      <c r="Q36" s="5" t="n">
        <v>-0.052056221</v>
      </c>
      <c r="R36" s="4" t="n">
        <v>49835369.4595</v>
      </c>
      <c r="S36" s="3" t="n">
        <v>35</v>
      </c>
      <c r="T36" s="3" t="n">
        <v>1</v>
      </c>
    </row>
    <row r="37">
      <c r="A37" s="2" t="n">
        <v>44889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14347278597.4</v>
      </c>
      <c r="M37" s="4" t="n">
        <v>364898241</v>
      </c>
      <c r="N37" s="4" t="n">
        <v>547521749</v>
      </c>
      <c r="O37" s="3" t="inlineStr">
        <is>
          <t>1.493</t>
        </is>
      </c>
      <c r="P37" s="3" t="inlineStr">
        <is>
          <t>1.5004779072092</t>
        </is>
      </c>
      <c r="Q37" s="5" t="n">
        <v>0.060317673</v>
      </c>
      <c r="R37" s="4" t="n">
        <v>769009160.85</v>
      </c>
      <c r="S37" s="3" t="n">
        <v>36</v>
      </c>
      <c r="T37" s="3" t="n">
        <v>1</v>
      </c>
    </row>
    <row r="38">
      <c r="A38" s="2" t="n">
        <v>44889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1404944274.42</v>
      </c>
      <c r="M38" s="4" t="n">
        <v>37244600</v>
      </c>
      <c r="N38" s="4" t="n">
        <v>32424285</v>
      </c>
      <c r="O38" s="3" t="inlineStr">
        <is>
          <t>0.14421231792274</t>
        </is>
      </c>
      <c r="P38" s="3" t="inlineStr">
        <is>
          <t>0.1451420803195</t>
        </is>
      </c>
      <c r="Q38" s="5" t="n">
        <v>-0.046221401</v>
      </c>
      <c r="R38" s="4" t="n">
        <v>51007027.6</v>
      </c>
      <c r="S38" s="3" t="n">
        <v>37</v>
      </c>
      <c r="T38" s="3" t="n">
        <v>1</v>
      </c>
    </row>
    <row r="39">
      <c r="A39" s="2" t="n">
        <v>44889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573247255.1124001</v>
      </c>
      <c r="M39" s="4" t="n">
        <v>43618212</v>
      </c>
      <c r="N39" s="4" t="n">
        <v>24202188.91</v>
      </c>
      <c r="O39" s="3" t="inlineStr">
        <is>
          <t>0.554</t>
        </is>
      </c>
      <c r="P39" s="3" t="inlineStr">
        <is>
          <t>0.55486430553366</t>
        </is>
      </c>
      <c r="Q39" s="5" t="n">
        <v>0.126513645</v>
      </c>
      <c r="R39" s="4" t="n">
        <v>34518117.724</v>
      </c>
      <c r="S39" s="3" t="n">
        <v>38</v>
      </c>
      <c r="T39" s="3" t="n">
        <v>2</v>
      </c>
    </row>
    <row r="40">
      <c r="A40" s="2" t="n">
        <v>44889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655092278.73</v>
      </c>
      <c r="M40" s="4" t="n">
        <v>44177591</v>
      </c>
      <c r="N40" s="4" t="n">
        <v>43212863</v>
      </c>
      <c r="O40" s="3" t="inlineStr">
        <is>
          <t>0.976</t>
        </is>
      </c>
      <c r="P40" s="3" t="inlineStr">
        <is>
          <t>0.9781625032474</t>
        </is>
      </c>
      <c r="Q40" s="5" t="n">
        <v>-0.235101707</v>
      </c>
      <c r="R40" s="4" t="n">
        <v>61004145.95</v>
      </c>
      <c r="S40" s="3" t="n">
        <v>39</v>
      </c>
      <c r="T40" s="3" t="n">
        <v>1</v>
      </c>
    </row>
    <row r="41">
      <c r="A41" s="2" t="n">
        <v>44889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2195449430.496</v>
      </c>
      <c r="M41" s="4" t="n">
        <v>200132250</v>
      </c>
      <c r="N41" s="4" t="n">
        <v>133675043.85</v>
      </c>
      <c r="O41" s="3" t="inlineStr">
        <is>
          <t>0.673</t>
        </is>
      </c>
      <c r="P41" s="3" t="inlineStr">
        <is>
          <t>0.66793354819126</t>
        </is>
      </c>
      <c r="Q41" s="5" t="n">
        <v>0.148809524</v>
      </c>
      <c r="R41" s="4" t="n">
        <v>193393993.7175</v>
      </c>
      <c r="S41" s="3" t="n">
        <v>40</v>
      </c>
      <c r="T41" s="3" t="n">
        <v>1</v>
      </c>
    </row>
    <row r="42">
      <c r="A42" s="2" t="n">
        <v>44889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210131125</v>
      </c>
      <c r="M42" s="4" t="n">
        <v>23865200</v>
      </c>
      <c r="N42" s="4" t="n">
        <v>28128777</v>
      </c>
      <c r="O42" s="3" t="inlineStr">
        <is>
          <t>0.88188147956914</t>
        </is>
      </c>
      <c r="P42" s="3" t="inlineStr">
        <is>
          <t>0.88387056703855</t>
        </is>
      </c>
      <c r="Q42" s="5" t="n">
        <v>0.08510638299999999</v>
      </c>
      <c r="R42" s="4" t="n">
        <v>26926963.75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930939.CSI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931186.CSI</t>
        </is>
      </c>
      <c r="CJ1" s="1" t="inlineStr">
        <is>
          <t>931380.CSI</t>
        </is>
      </c>
      <c r="CK1" s="1" t="inlineStr">
        <is>
          <t>931403.CSI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H11052.CSI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0.9384291568318476</v>
      </c>
      <c r="E2" s="7" t="n">
        <v>0.7117542431907712</v>
      </c>
      <c r="F2" s="7" t="n">
        <v>0.8628764997352416</v>
      </c>
      <c r="G2" s="7" t="n">
        <v>0.7177821099918984</v>
      </c>
      <c r="H2" s="7" t="n">
        <v>0.7238958731905211</v>
      </c>
      <c r="I2" s="7" t="n">
        <v>0.8139558530748364</v>
      </c>
      <c r="J2" s="7" t="n">
        <v>0.9530577246597118</v>
      </c>
      <c r="K2" s="7" t="n">
        <v>0.6074850572325173</v>
      </c>
      <c r="L2" s="7" t="n">
        <v>0.7615112734110209</v>
      </c>
      <c r="M2" s="7" t="n">
        <v>0.8595714996233281</v>
      </c>
      <c r="N2" s="7" t="n">
        <v>0.6168055972719958</v>
      </c>
      <c r="O2" s="7" t="n">
        <v>0.7159814265903236</v>
      </c>
      <c r="P2" s="7" t="n">
        <v>0.7897925743151215</v>
      </c>
      <c r="Q2" s="7" t="n">
        <v>0.7292638788371256</v>
      </c>
      <c r="R2" s="7" t="n">
        <v>0.8162451308522189</v>
      </c>
      <c r="S2" s="7" t="n">
        <v>0.9040591226237896</v>
      </c>
      <c r="T2" s="7" t="n">
        <v>0.9792590451745022</v>
      </c>
      <c r="U2" s="7" t="n">
        <v>0.6294011272107609</v>
      </c>
      <c r="V2" s="7" t="n">
        <v>0.8420028564911164</v>
      </c>
      <c r="W2" s="7" t="n">
        <v>0.4451315286536216</v>
      </c>
      <c r="X2" s="7" t="n">
        <v>0.7383184073013089</v>
      </c>
      <c r="Y2" s="7" t="n">
        <v>0.6097076654602342</v>
      </c>
      <c r="Z2" s="7" t="n">
        <v>0.7597730488809252</v>
      </c>
      <c r="AA2" s="7" t="n">
        <v>0.7335249911360157</v>
      </c>
      <c r="AB2" s="7" t="n">
        <v>0.5969645347264885</v>
      </c>
      <c r="AC2" s="7" t="n">
        <v>0.650710083229838</v>
      </c>
      <c r="AD2" s="7" t="n">
        <v>0.8385479570309121</v>
      </c>
      <c r="AE2" s="7" t="n">
        <v>0.8350606427239218</v>
      </c>
      <c r="AF2" s="7" t="n">
        <v>0.7619140742385221</v>
      </c>
      <c r="AG2" s="7" t="n">
        <v>0.8015642092633803</v>
      </c>
      <c r="AH2" s="7" t="n">
        <v>0.9225433025222701</v>
      </c>
      <c r="AI2" s="7" t="n">
        <v>0.7223461643952345</v>
      </c>
      <c r="AJ2" s="7" t="n">
        <v>0.8277308725910202</v>
      </c>
      <c r="AK2" s="7" t="n">
        <v>0.6329587210788968</v>
      </c>
      <c r="AL2" s="7" t="n">
        <v>0.8190872852700806</v>
      </c>
      <c r="AM2" s="7" t="n">
        <v>0.7279137371560261</v>
      </c>
      <c r="AN2" s="7" t="n">
        <v>0.4764685269305095</v>
      </c>
      <c r="AO2" s="7" t="n">
        <v>0.3540617048158495</v>
      </c>
      <c r="AP2" s="7" t="n">
        <v>0.6608313414195159</v>
      </c>
      <c r="AQ2" s="7" t="n">
        <v>0.213026375352834</v>
      </c>
      <c r="AR2" s="7" t="n">
        <v>0.8320190332870049</v>
      </c>
      <c r="AS2" s="7" t="n">
        <v>0.7046094291293972</v>
      </c>
      <c r="AT2" s="7" t="n">
        <v>0.5639834017237804</v>
      </c>
      <c r="AU2" s="7" t="n">
        <v>0.6753309390866754</v>
      </c>
      <c r="AV2" s="7" t="n">
        <v>0.5989918047011631</v>
      </c>
      <c r="AW2" s="7" t="n">
        <v>0.7426350255739496</v>
      </c>
      <c r="AX2" s="7" t="n">
        <v>0.4756372023558453</v>
      </c>
      <c r="AY2" s="7" t="n">
        <v>0.9709191998247275</v>
      </c>
      <c r="AZ2" s="7" t="n">
        <v>0.9709295930442735</v>
      </c>
      <c r="BA2" s="7" t="n">
        <v>0.8989635745478651</v>
      </c>
      <c r="BB2" s="7" t="n">
        <v>0.7893766579801877</v>
      </c>
      <c r="BC2" s="7" t="n">
        <v>0.4360444641884457</v>
      </c>
      <c r="BD2" s="7" t="n">
        <v>0.7907795162693038</v>
      </c>
      <c r="BE2" s="7" t="n">
        <v>0.8054478113803445</v>
      </c>
      <c r="BF2" s="7" t="n">
        <v>0.7256945707361143</v>
      </c>
      <c r="BG2" s="7" t="n">
        <v>0.7626970277919729</v>
      </c>
      <c r="BH2" s="7" t="n">
        <v>0.7433504855318263</v>
      </c>
      <c r="BI2" s="7" t="n">
        <v>0.6292868221790296</v>
      </c>
      <c r="BJ2" s="7" t="n">
        <v>0.5024575705851682</v>
      </c>
      <c r="BK2" s="7" t="n">
        <v>0.6905833736696949</v>
      </c>
      <c r="BL2" s="7" t="n">
        <v>0.7324689189672371</v>
      </c>
      <c r="BM2" s="7" t="n">
        <v>0.8303738692509534</v>
      </c>
      <c r="BN2" s="7" t="n">
        <v>0.491216981194343</v>
      </c>
      <c r="BO2" s="7" t="n">
        <v>0.779642582383502</v>
      </c>
      <c r="BP2" s="7" t="n">
        <v>0.6409322086668212</v>
      </c>
      <c r="BQ2" s="7" t="n">
        <v>0.7644008726541833</v>
      </c>
      <c r="BR2" s="7" t="n">
        <v>0.5204060281954745</v>
      </c>
      <c r="BS2" s="7" t="n">
        <v>0.5760872147992303</v>
      </c>
      <c r="BT2" s="7" t="n">
        <v>0.8232236869861245</v>
      </c>
      <c r="BU2" s="7" t="n">
        <v>0.4607808273640577</v>
      </c>
      <c r="BV2" s="7" t="n">
        <v>0.5471802741750263</v>
      </c>
      <c r="BW2" s="7" t="n">
        <v>0.4586631449143753</v>
      </c>
      <c r="BX2" s="7" t="n">
        <v>0.8948362599523138</v>
      </c>
      <c r="BY2" s="7" t="n">
        <v>0.702682148767944</v>
      </c>
      <c r="BZ2" s="7" t="n">
        <v>0.8243892236452051</v>
      </c>
      <c r="CA2" s="7" t="n">
        <v>0.2823817517586724</v>
      </c>
      <c r="CB2" s="7" t="n">
        <v>0.7618431274757109</v>
      </c>
      <c r="CC2" s="7" t="n">
        <v>0.6817957548660709</v>
      </c>
      <c r="CD2" s="7" t="n">
        <v>0.7618193775328246</v>
      </c>
      <c r="CE2" s="7" t="n">
        <v>0.610836561029263</v>
      </c>
      <c r="CF2" s="7" t="n">
        <v>0.6555289606943011</v>
      </c>
      <c r="CG2" s="7" t="n">
        <v>0.6072544562731274</v>
      </c>
      <c r="CH2" s="7" t="n">
        <v>0.6602921208963874</v>
      </c>
      <c r="CI2" s="7" t="n">
        <v>0.7638807768551049</v>
      </c>
      <c r="CJ2" s="7" t="n">
        <v>0.8240302120696318</v>
      </c>
      <c r="CK2" s="7" t="n">
        <v>0.8600664549471991</v>
      </c>
      <c r="CL2" s="7" t="n">
        <v>0.6744744033941763</v>
      </c>
      <c r="CM2" s="7" t="n">
        <v>0.6429429217114376</v>
      </c>
      <c r="CN2" s="7" t="n">
        <v>0.7600299940360271</v>
      </c>
      <c r="CO2" s="7" t="n">
        <v>0.641970253509816</v>
      </c>
      <c r="CP2" s="7" t="n">
        <v>0.5913980270262287</v>
      </c>
      <c r="CQ2" s="7" t="n">
        <v>0.6148704287571196</v>
      </c>
      <c r="CR2" s="7" t="n">
        <v>0.7012716624516042</v>
      </c>
      <c r="CS2" s="7" t="n">
        <v>0.5276986446933204</v>
      </c>
      <c r="CT2" s="7" t="n">
        <v>0.73294285049962</v>
      </c>
      <c r="CU2" s="7" t="n">
        <v>0.5296035474881268</v>
      </c>
      <c r="CV2" s="7" t="n">
        <v>0.7989736008695849</v>
      </c>
      <c r="CW2" s="7" t="n">
        <v>0.5582093098611559</v>
      </c>
      <c r="CX2" s="7" t="n">
        <v>0.8153650790296724</v>
      </c>
      <c r="CY2" s="7" t="n">
        <v>0.4880218949645825</v>
      </c>
      <c r="CZ2" s="7" t="n">
        <v>0.444798238556591</v>
      </c>
      <c r="DA2" s="7" t="n">
        <v>0.475730072586072</v>
      </c>
      <c r="DB2" s="7" t="n">
        <v>0.7770397936298682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0.9384291568318476</v>
      </c>
      <c r="D3" s="7" t="n">
        <v>1</v>
      </c>
      <c r="E3" s="7" t="n">
        <v>0.6852590123481783</v>
      </c>
      <c r="F3" s="7" t="n">
        <v>0.9810674517112776</v>
      </c>
      <c r="G3" s="7" t="n">
        <v>0.8573887534665698</v>
      </c>
      <c r="H3" s="7" t="n">
        <v>0.6272080502728076</v>
      </c>
      <c r="I3" s="7" t="n">
        <v>0.8819677472733426</v>
      </c>
      <c r="J3" s="7" t="n">
        <v>0.9832243733245836</v>
      </c>
      <c r="K3" s="7" t="n">
        <v>0.43982295109157</v>
      </c>
      <c r="L3" s="7" t="n">
        <v>0.6385524755005738</v>
      </c>
      <c r="M3" s="7" t="n">
        <v>0.7708812917363675</v>
      </c>
      <c r="N3" s="7" t="n">
        <v>0.6163136122106682</v>
      </c>
      <c r="O3" s="7" t="n">
        <v>0.8490589702261527</v>
      </c>
      <c r="P3" s="7" t="n">
        <v>0.6880110878428091</v>
      </c>
      <c r="Q3" s="7" t="n">
        <v>0.5917259616306557</v>
      </c>
      <c r="R3" s="7" t="n">
        <v>0.598113750031981</v>
      </c>
      <c r="S3" s="7" t="n">
        <v>0.7321933772700782</v>
      </c>
      <c r="T3" s="7" t="n">
        <v>0.9588642874610255</v>
      </c>
      <c r="U3" s="7" t="n">
        <v>0.6533605240684319</v>
      </c>
      <c r="V3" s="7" t="n">
        <v>0.779704939672456</v>
      </c>
      <c r="W3" s="7" t="n">
        <v>0.3895813830952657</v>
      </c>
      <c r="X3" s="7" t="n">
        <v>0.8540621600381207</v>
      </c>
      <c r="Y3" s="7" t="n">
        <v>0.6059977934725661</v>
      </c>
      <c r="Z3" s="7" t="n">
        <v>0.6681264082513736</v>
      </c>
      <c r="AA3" s="7" t="n">
        <v>0.6146076715948237</v>
      </c>
      <c r="AB3" s="7" t="n">
        <v>0.5601652742173938</v>
      </c>
      <c r="AC3" s="7" t="n">
        <v>0.4857644904686028</v>
      </c>
      <c r="AD3" s="7" t="n">
        <v>0.7306330412986909</v>
      </c>
      <c r="AE3" s="7" t="n">
        <v>0.7423632195291282</v>
      </c>
      <c r="AF3" s="7" t="n">
        <v>0.6200249744651296</v>
      </c>
      <c r="AG3" s="7" t="n">
        <v>0.9251390045502508</v>
      </c>
      <c r="AH3" s="7" t="n">
        <v>0.9130054277310846</v>
      </c>
      <c r="AI3" s="7" t="n">
        <v>0.8533223387417826</v>
      </c>
      <c r="AJ3" s="7" t="n">
        <v>0.8335595511103291</v>
      </c>
      <c r="AK3" s="7" t="n">
        <v>0.6330235509898262</v>
      </c>
      <c r="AL3" s="7" t="n">
        <v>0.7223396007834231</v>
      </c>
      <c r="AM3" s="7" t="n">
        <v>0.5936979589959782</v>
      </c>
      <c r="AN3" s="7" t="n">
        <v>0.5649843445908802</v>
      </c>
      <c r="AO3" s="7" t="n">
        <v>0.1217442529360835</v>
      </c>
      <c r="AP3" s="7" t="n">
        <v>0.6197369175428479</v>
      </c>
      <c r="AQ3" s="7" t="n">
        <v>0.002679226283902418</v>
      </c>
      <c r="AR3" s="7" t="n">
        <v>0.8227704916651974</v>
      </c>
      <c r="AS3" s="7" t="n">
        <v>0.5934684181739792</v>
      </c>
      <c r="AT3" s="7" t="n">
        <v>0.7466073754230055</v>
      </c>
      <c r="AU3" s="7" t="n">
        <v>0.8166559380518333</v>
      </c>
      <c r="AV3" s="7" t="n">
        <v>0.600927401614813</v>
      </c>
      <c r="AW3" s="7" t="n">
        <v>0.7243563024383201</v>
      </c>
      <c r="AX3" s="7" t="n">
        <v>0.4249048696186586</v>
      </c>
      <c r="AY3" s="7" t="n">
        <v>0.9706261194442555</v>
      </c>
      <c r="AZ3" s="7" t="n">
        <v>0.9706274940298585</v>
      </c>
      <c r="BA3" s="7" t="n">
        <v>0.9628157135082647</v>
      </c>
      <c r="BB3" s="7" t="n">
        <v>0.6135116974147338</v>
      </c>
      <c r="BC3" s="7" t="n">
        <v>0.3163393307233201</v>
      </c>
      <c r="BD3" s="7" t="n">
        <v>0.6406165703735324</v>
      </c>
      <c r="BE3" s="7" t="n">
        <v>0.7547024361625577</v>
      </c>
      <c r="BF3" s="7" t="n">
        <v>0.5865020973180947</v>
      </c>
      <c r="BG3" s="7" t="n">
        <v>0.7768125599376789</v>
      </c>
      <c r="BH3" s="7" t="n">
        <v>0.6363947461721438</v>
      </c>
      <c r="BI3" s="7" t="n">
        <v>0.6610612889714692</v>
      </c>
      <c r="BJ3" s="7" t="n">
        <v>0.3830599379822047</v>
      </c>
      <c r="BK3" s="7" t="n">
        <v>0.5590802443352131</v>
      </c>
      <c r="BL3" s="7" t="n">
        <v>0.8521361391020496</v>
      </c>
      <c r="BM3" s="7" t="n">
        <v>0.8300029419004159</v>
      </c>
      <c r="BN3" s="7" t="n">
        <v>0.3965700477489234</v>
      </c>
      <c r="BO3" s="7" t="n">
        <v>0.6657891046221123</v>
      </c>
      <c r="BP3" s="7" t="n">
        <v>0.5079670484010512</v>
      </c>
      <c r="BQ3" s="7" t="n">
        <v>0.6138112662736313</v>
      </c>
      <c r="BR3" s="7" t="n">
        <v>0.5130084589422959</v>
      </c>
      <c r="BS3" s="7" t="n">
        <v>0.573153526128003</v>
      </c>
      <c r="BT3" s="7" t="n">
        <v>0.7046729087962774</v>
      </c>
      <c r="BU3" s="7" t="n">
        <v>0.3360506332120662</v>
      </c>
      <c r="BV3" s="7" t="n">
        <v>0.4775914768990354</v>
      </c>
      <c r="BW3" s="7" t="n">
        <v>0.340066724846441</v>
      </c>
      <c r="BX3" s="7" t="n">
        <v>0.7608977951921794</v>
      </c>
      <c r="BY3" s="7" t="n">
        <v>0.5873568581325572</v>
      </c>
      <c r="BZ3" s="7" t="n">
        <v>0.8742193567224876</v>
      </c>
      <c r="CA3" s="7" t="n">
        <v>0.06938464384215125</v>
      </c>
      <c r="CB3" s="7" t="n">
        <v>0.6330472288412216</v>
      </c>
      <c r="CC3" s="7" t="n">
        <v>0.6028076856128993</v>
      </c>
      <c r="CD3" s="7" t="n">
        <v>0.8966969792931374</v>
      </c>
      <c r="CE3" s="7" t="n">
        <v>0.616615508711799</v>
      </c>
      <c r="CF3" s="7" t="n">
        <v>0.4973601123341635</v>
      </c>
      <c r="CG3" s="7" t="n">
        <v>0.6023990960706753</v>
      </c>
      <c r="CH3" s="7" t="n">
        <v>0.4606850319824269</v>
      </c>
      <c r="CI3" s="7" t="n">
        <v>0.6461870471708806</v>
      </c>
      <c r="CJ3" s="7" t="n">
        <v>0.7444321630754138</v>
      </c>
      <c r="CK3" s="7" t="n">
        <v>0.9127220500079365</v>
      </c>
      <c r="CL3" s="7" t="n">
        <v>0.5688327953594078</v>
      </c>
      <c r="CM3" s="7" t="n">
        <v>0.6593564382286614</v>
      </c>
      <c r="CN3" s="7" t="n">
        <v>0.6300737611253828</v>
      </c>
      <c r="CO3" s="7" t="n">
        <v>0.4848064702369171</v>
      </c>
      <c r="CP3" s="7" t="n">
        <v>0.6323980902622681</v>
      </c>
      <c r="CQ3" s="7" t="n">
        <v>0.4953899949102197</v>
      </c>
      <c r="CR3" s="7" t="n">
        <v>0.5940371084466561</v>
      </c>
      <c r="CS3" s="7" t="n">
        <v>0.400106627044989</v>
      </c>
      <c r="CT3" s="7" t="n">
        <v>0.6305048416869847</v>
      </c>
      <c r="CU3" s="7" t="n">
        <v>0.405848416714979</v>
      </c>
      <c r="CV3" s="7" t="n">
        <v>0.6970132202758335</v>
      </c>
      <c r="CW3" s="7" t="n">
        <v>0.7435971547754873</v>
      </c>
      <c r="CX3" s="7" t="n">
        <v>0.8795303751830011</v>
      </c>
      <c r="CY3" s="7" t="n">
        <v>0.3622779855024616</v>
      </c>
      <c r="CZ3" s="7" t="n">
        <v>0.3224027556319922</v>
      </c>
      <c r="DA3" s="7" t="n">
        <v>0.4083162024868703</v>
      </c>
      <c r="DB3" s="7" t="n">
        <v>0.8114448463409525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0.7117542431907712</v>
      </c>
      <c r="D4" s="7" t="n">
        <v>0.6852590123481783</v>
      </c>
      <c r="E4" s="7" t="n">
        <v>1</v>
      </c>
      <c r="F4" s="7" t="n">
        <v>0.6246679526881809</v>
      </c>
      <c r="G4" s="7" t="n">
        <v>0.670351523059151</v>
      </c>
      <c r="H4" s="7" t="n">
        <v>0.8674317341325406</v>
      </c>
      <c r="I4" s="7" t="n">
        <v>0.4142762256956253</v>
      </c>
      <c r="J4" s="7" t="n">
        <v>0.6327056880289025</v>
      </c>
      <c r="K4" s="7" t="n">
        <v>0.06826186153907575</v>
      </c>
      <c r="L4" s="7" t="n">
        <v>0.4196955938867203</v>
      </c>
      <c r="M4" s="7" t="n">
        <v>0.5898165747074912</v>
      </c>
      <c r="N4" s="7" t="n">
        <v>0.2564540636442231</v>
      </c>
      <c r="O4" s="7" t="n">
        <v>0.3898388000781903</v>
      </c>
      <c r="P4" s="7" t="n">
        <v>0.5717684572871886</v>
      </c>
      <c r="Q4" s="7" t="n">
        <v>0.4099764373144403</v>
      </c>
      <c r="R4" s="7" t="n">
        <v>0.4046884848419205</v>
      </c>
      <c r="S4" s="7" t="n">
        <v>0.5592496390964929</v>
      </c>
      <c r="T4" s="7" t="n">
        <v>0.6389213810473418</v>
      </c>
      <c r="U4" s="7" t="n">
        <v>0.2706487770527366</v>
      </c>
      <c r="V4" s="7" t="n">
        <v>0.9496460040426727</v>
      </c>
      <c r="W4" s="7" t="n">
        <v>0.8384927804179444</v>
      </c>
      <c r="X4" s="7" t="n">
        <v>0.4320388285455366</v>
      </c>
      <c r="Y4" s="7" t="n">
        <v>0.2507595137546997</v>
      </c>
      <c r="Z4" s="7" t="n">
        <v>0.5726584973052443</v>
      </c>
      <c r="AA4" s="7" t="n">
        <v>0.4150477525378924</v>
      </c>
      <c r="AB4" s="7" t="n">
        <v>0.2420963471188647</v>
      </c>
      <c r="AC4" s="7" t="n">
        <v>0.1298808376994673</v>
      </c>
      <c r="AD4" s="7" t="n">
        <v>0.3984862561535104</v>
      </c>
      <c r="AE4" s="7" t="n">
        <v>0.4042001991068865</v>
      </c>
      <c r="AF4" s="7" t="n">
        <v>0.3560777637798446</v>
      </c>
      <c r="AG4" s="7" t="n">
        <v>0.6051813435033571</v>
      </c>
      <c r="AH4" s="7" t="n">
        <v>0.5270519949910363</v>
      </c>
      <c r="AI4" s="7" t="n">
        <v>0.3935842116836002</v>
      </c>
      <c r="AJ4" s="7" t="n">
        <v>0.6698533878727234</v>
      </c>
      <c r="AK4" s="7" t="n">
        <v>0.2812299365847287</v>
      </c>
      <c r="AL4" s="7" t="n">
        <v>0.402728065084615</v>
      </c>
      <c r="AM4" s="7" t="n">
        <v>0.3841275395489326</v>
      </c>
      <c r="AN4" s="7" t="n">
        <v>0.7373210471614101</v>
      </c>
      <c r="AO4" s="7" t="n">
        <v>0.04316018521231223</v>
      </c>
      <c r="AP4" s="7" t="n">
        <v>0.3309315852586338</v>
      </c>
      <c r="AQ4" s="7" t="n">
        <v>-0.061109638801605</v>
      </c>
      <c r="AR4" s="7" t="n">
        <v>0.6659723624224817</v>
      </c>
      <c r="AS4" s="7" t="n">
        <v>0.350431812756155</v>
      </c>
      <c r="AT4" s="7" t="n">
        <v>0.6138032615523229</v>
      </c>
      <c r="AU4" s="7" t="n">
        <v>0.3532120533995024</v>
      </c>
      <c r="AV4" s="7" t="n">
        <v>0.2508161362018074</v>
      </c>
      <c r="AW4" s="7" t="n">
        <v>0.7801809326615232</v>
      </c>
      <c r="AX4" s="7" t="n">
        <v>0.8410891402841052</v>
      </c>
      <c r="AY4" s="7" t="n">
        <v>0.6410356090541539</v>
      </c>
      <c r="AZ4" s="7" t="n">
        <v>0.6410405227990804</v>
      </c>
      <c r="BA4" s="7" t="n">
        <v>0.6111858534724355</v>
      </c>
      <c r="BB4" s="7" t="n">
        <v>0.4319378514550754</v>
      </c>
      <c r="BC4" s="7" t="n">
        <v>0.03425783089465217</v>
      </c>
      <c r="BD4" s="7" t="n">
        <v>0.6479819310512909</v>
      </c>
      <c r="BE4" s="7" t="n">
        <v>0.7486464152772279</v>
      </c>
      <c r="BF4" s="7" t="n">
        <v>0.4159248465302729</v>
      </c>
      <c r="BG4" s="7" t="n">
        <v>0.4127604312558443</v>
      </c>
      <c r="BH4" s="7" t="n">
        <v>0.3986902296186378</v>
      </c>
      <c r="BI4" s="7" t="n">
        <v>0.2789964172171409</v>
      </c>
      <c r="BJ4" s="7" t="n">
        <v>0.04475139014663037</v>
      </c>
      <c r="BK4" s="7" t="n">
        <v>0.1694884342113792</v>
      </c>
      <c r="BL4" s="7" t="n">
        <v>0.3930551203216444</v>
      </c>
      <c r="BM4" s="7" t="n">
        <v>0.5661480025878043</v>
      </c>
      <c r="BN4" s="7" t="n">
        <v>0.3552436748036367</v>
      </c>
      <c r="BO4" s="7" t="n">
        <v>0.5713363019562314</v>
      </c>
      <c r="BP4" s="7" t="n">
        <v>0.1024188638466804</v>
      </c>
      <c r="BQ4" s="7" t="n">
        <v>0.2733858205493564</v>
      </c>
      <c r="BR4" s="7" t="n">
        <v>0.1854290663269868</v>
      </c>
      <c r="BS4" s="7" t="n">
        <v>0.2436594929903018</v>
      </c>
      <c r="BT4" s="7" t="n">
        <v>0.3436059091561878</v>
      </c>
      <c r="BU4" s="7" t="n">
        <v>0.07235977886378725</v>
      </c>
      <c r="BV4" s="7" t="n">
        <v>0.216551973489967</v>
      </c>
      <c r="BW4" s="7" t="n">
        <v>0.05775598704557168</v>
      </c>
      <c r="BX4" s="7" t="n">
        <v>0.6954115838643411</v>
      </c>
      <c r="BY4" s="7" t="n">
        <v>0.3479644467729934</v>
      </c>
      <c r="BZ4" s="7" t="n">
        <v>0.6855032338719325</v>
      </c>
      <c r="CA4" s="7" t="n">
        <v>-0.005310674458269711</v>
      </c>
      <c r="CB4" s="7" t="n">
        <v>0.2374329596516013</v>
      </c>
      <c r="CC4" s="7" t="n">
        <v>0.1421799700517534</v>
      </c>
      <c r="CD4" s="7" t="n">
        <v>0.4823662785338112</v>
      </c>
      <c r="CE4" s="7" t="n">
        <v>0.2456574494850124</v>
      </c>
      <c r="CF4" s="7" t="n">
        <v>0.3479035082599629</v>
      </c>
      <c r="CG4" s="7" t="n">
        <v>0.2451623146539711</v>
      </c>
      <c r="CH4" s="7" t="n">
        <v>0.2086186148033978</v>
      </c>
      <c r="CI4" s="7" t="n">
        <v>0.240406893561596</v>
      </c>
      <c r="CJ4" s="7" t="n">
        <v>0.3112710193381316</v>
      </c>
      <c r="CK4" s="7" t="n">
        <v>0.4250644436716143</v>
      </c>
      <c r="CL4" s="7" t="n">
        <v>0.159881552977943</v>
      </c>
      <c r="CM4" s="7" t="n">
        <v>0.2837950701207284</v>
      </c>
      <c r="CN4" s="7" t="n">
        <v>0.2787019324971788</v>
      </c>
      <c r="CO4" s="7" t="n">
        <v>0.3287592868654129</v>
      </c>
      <c r="CP4" s="7" t="n">
        <v>0.785588565824889</v>
      </c>
      <c r="CQ4" s="7" t="n">
        <v>0.1030329497872397</v>
      </c>
      <c r="CR4" s="7" t="n">
        <v>0.360437677879961</v>
      </c>
      <c r="CS4" s="7" t="n">
        <v>0.03225585451548149</v>
      </c>
      <c r="CT4" s="7" t="n">
        <v>0.3322646137986148</v>
      </c>
      <c r="CU4" s="7" t="n">
        <v>0.03548101471124904</v>
      </c>
      <c r="CV4" s="7" t="n">
        <v>0.4353924287061271</v>
      </c>
      <c r="CW4" s="7" t="n">
        <v>0.6086690277555498</v>
      </c>
      <c r="CX4" s="7" t="n">
        <v>0.6989997437821257</v>
      </c>
      <c r="CY4" s="7" t="n">
        <v>0.00707114006068761</v>
      </c>
      <c r="CZ4" s="7" t="n">
        <v>0.05939355375608132</v>
      </c>
      <c r="DA4" s="7" t="n">
        <v>0.173794034180843</v>
      </c>
      <c r="DB4" s="7" t="n">
        <v>0.8288475867729163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0.8628764997352416</v>
      </c>
      <c r="D5" s="7" t="n">
        <v>0.9810674517112776</v>
      </c>
      <c r="E5" s="7" t="n">
        <v>0.6246679526881809</v>
      </c>
      <c r="F5" s="7" t="n">
        <v>1</v>
      </c>
      <c r="G5" s="7" t="n">
        <v>0.8835007369154582</v>
      </c>
      <c r="H5" s="7" t="n">
        <v>0.5302227571768956</v>
      </c>
      <c r="I5" s="7" t="n">
        <v>0.893705652178269</v>
      </c>
      <c r="J5" s="7" t="n">
        <v>0.9523437696847281</v>
      </c>
      <c r="K5" s="7" t="n">
        <v>0.3299977211956416</v>
      </c>
      <c r="L5" s="7" t="n">
        <v>0.5313954370633728</v>
      </c>
      <c r="M5" s="7" t="n">
        <v>0.6904011395565172</v>
      </c>
      <c r="N5" s="7" t="n">
        <v>0.6092162278972456</v>
      </c>
      <c r="O5" s="7" t="n">
        <v>0.8940541588284233</v>
      </c>
      <c r="P5" s="7" t="n">
        <v>0.5919450722251247</v>
      </c>
      <c r="Q5" s="7" t="n">
        <v>0.4798330630663755</v>
      </c>
      <c r="R5" s="7" t="n">
        <v>0.467282896995951</v>
      </c>
      <c r="S5" s="7" t="n">
        <v>0.6149607062000798</v>
      </c>
      <c r="T5" s="7" t="n">
        <v>0.9046743706261753</v>
      </c>
      <c r="U5" s="7" t="n">
        <v>0.6571847138607739</v>
      </c>
      <c r="V5" s="7" t="n">
        <v>0.7066937300377094</v>
      </c>
      <c r="W5" s="7" t="n">
        <v>0.3203067968896871</v>
      </c>
      <c r="X5" s="7" t="n">
        <v>0.893175709366174</v>
      </c>
      <c r="Y5" s="7" t="n">
        <v>0.5997085735735734</v>
      </c>
      <c r="Z5" s="7" t="n">
        <v>0.6094074274069979</v>
      </c>
      <c r="AA5" s="7" t="n">
        <v>0.5108177112378107</v>
      </c>
      <c r="AB5" s="7" t="n">
        <v>0.5414544776015946</v>
      </c>
      <c r="AC5" s="7" t="n">
        <v>0.3892230812777914</v>
      </c>
      <c r="AD5" s="7" t="n">
        <v>0.6465490149622513</v>
      </c>
      <c r="AE5" s="7" t="n">
        <v>0.6655248058408525</v>
      </c>
      <c r="AF5" s="7" t="n">
        <v>0.5170861681745085</v>
      </c>
      <c r="AG5" s="7" t="n">
        <v>0.9519127278528069</v>
      </c>
      <c r="AH5" s="7" t="n">
        <v>0.8677879411653394</v>
      </c>
      <c r="AI5" s="7" t="n">
        <v>0.897013204199361</v>
      </c>
      <c r="AJ5" s="7" t="n">
        <v>0.7849924015271444</v>
      </c>
      <c r="AK5" s="7" t="n">
        <v>0.6234372253033916</v>
      </c>
      <c r="AL5" s="7" t="n">
        <v>0.6406710377497341</v>
      </c>
      <c r="AM5" s="7" t="n">
        <v>0.4837852727283798</v>
      </c>
      <c r="AN5" s="7" t="n">
        <v>0.5755013875989525</v>
      </c>
      <c r="AO5" s="7" t="n">
        <v>-0.007481500832824414</v>
      </c>
      <c r="AP5" s="7" t="n">
        <v>0.5977981719201423</v>
      </c>
      <c r="AQ5" s="7" t="n">
        <v>-0.112268652217701</v>
      </c>
      <c r="AR5" s="7" t="n">
        <v>0.7696239269710212</v>
      </c>
      <c r="AS5" s="7" t="n">
        <v>0.5022549684587294</v>
      </c>
      <c r="AT5" s="7" t="n">
        <v>0.7988464443406001</v>
      </c>
      <c r="AU5" s="7" t="n">
        <v>0.8603836776940035</v>
      </c>
      <c r="AV5" s="7" t="n">
        <v>0.5957296219201371</v>
      </c>
      <c r="AW5" s="7" t="n">
        <v>0.648114464950778</v>
      </c>
      <c r="AX5" s="7" t="n">
        <v>0.357881218166638</v>
      </c>
      <c r="AY5" s="7" t="n">
        <v>0.9255651877062095</v>
      </c>
      <c r="AZ5" s="7" t="n">
        <v>0.9255637919252883</v>
      </c>
      <c r="BA5" s="7" t="n">
        <v>0.9505977041367284</v>
      </c>
      <c r="BB5" s="7" t="n">
        <v>0.4935946865011712</v>
      </c>
      <c r="BC5" s="7" t="n">
        <v>0.2453213362501776</v>
      </c>
      <c r="BD5" s="7" t="n">
        <v>0.5276147775543601</v>
      </c>
      <c r="BE5" s="7" t="n">
        <v>0.6635307723775128</v>
      </c>
      <c r="BF5" s="7" t="n">
        <v>0.4733194853261642</v>
      </c>
      <c r="BG5" s="7" t="n">
        <v>0.7606023493981479</v>
      </c>
      <c r="BH5" s="7" t="n">
        <v>0.5467480581034003</v>
      </c>
      <c r="BI5" s="7" t="n">
        <v>0.6517214847215469</v>
      </c>
      <c r="BJ5" s="7" t="n">
        <v>0.3137717849105565</v>
      </c>
      <c r="BK5" s="7" t="n">
        <v>0.4731804746408295</v>
      </c>
      <c r="BL5" s="7" t="n">
        <v>0.8916318337752975</v>
      </c>
      <c r="BM5" s="7" t="n">
        <v>0.7961077481025246</v>
      </c>
      <c r="BN5" s="7" t="n">
        <v>0.361839788810717</v>
      </c>
      <c r="BO5" s="7" t="n">
        <v>0.5644434759410739</v>
      </c>
      <c r="BP5" s="7" t="n">
        <v>0.4297258286273459</v>
      </c>
      <c r="BQ5" s="7" t="n">
        <v>0.5121618774673102</v>
      </c>
      <c r="BR5" s="7" t="n">
        <v>0.5080472315067841</v>
      </c>
      <c r="BS5" s="7" t="n">
        <v>0.5670239118596423</v>
      </c>
      <c r="BT5" s="7" t="n">
        <v>0.6272417657617982</v>
      </c>
      <c r="BU5" s="7" t="n">
        <v>0.2616395589757866</v>
      </c>
      <c r="BV5" s="7" t="n">
        <v>0.4505256782651309</v>
      </c>
      <c r="BW5" s="7" t="n">
        <v>0.2731291461744567</v>
      </c>
      <c r="BX5" s="7" t="n">
        <v>0.654657689496834</v>
      </c>
      <c r="BY5" s="7" t="n">
        <v>0.4944658279174915</v>
      </c>
      <c r="BZ5" s="7" t="n">
        <v>0.8651903644327478</v>
      </c>
      <c r="CA5" s="7" t="n">
        <v>-0.051452983454231</v>
      </c>
      <c r="CB5" s="7" t="n">
        <v>0.5508722435704526</v>
      </c>
      <c r="CC5" s="7" t="n">
        <v>0.5476330347450967</v>
      </c>
      <c r="CD5" s="7" t="n">
        <v>0.9391276862666825</v>
      </c>
      <c r="CE5" s="7" t="n">
        <v>0.6157333502449817</v>
      </c>
      <c r="CF5" s="7" t="n">
        <v>0.3765143700711145</v>
      </c>
      <c r="CG5" s="7" t="n">
        <v>0.594953705067202</v>
      </c>
      <c r="CH5" s="7" t="n">
        <v>0.3370515203692661</v>
      </c>
      <c r="CI5" s="7" t="n">
        <v>0.5629088246603062</v>
      </c>
      <c r="CJ5" s="7" t="n">
        <v>0.6712468978325403</v>
      </c>
      <c r="CK5" s="7" t="n">
        <v>0.9097428063786756</v>
      </c>
      <c r="CL5" s="7" t="n">
        <v>0.4960182752516694</v>
      </c>
      <c r="CM5" s="7" t="n">
        <v>0.6585336614104413</v>
      </c>
      <c r="CN5" s="7" t="n">
        <v>0.5337796886703189</v>
      </c>
      <c r="CO5" s="7" t="n">
        <v>0.3753120586092519</v>
      </c>
      <c r="CP5" s="7" t="n">
        <v>0.6201939234926414</v>
      </c>
      <c r="CQ5" s="7" t="n">
        <v>0.4127093870821807</v>
      </c>
      <c r="CR5" s="7" t="n">
        <v>0.5054892129221767</v>
      </c>
      <c r="CS5" s="7" t="n">
        <v>0.3193831959475906</v>
      </c>
      <c r="CT5" s="7" t="n">
        <v>0.5440547838913176</v>
      </c>
      <c r="CU5" s="7" t="n">
        <v>0.326850639166669</v>
      </c>
      <c r="CV5" s="7" t="n">
        <v>0.6071270591594856</v>
      </c>
      <c r="CW5" s="7" t="n">
        <v>0.7971622959072329</v>
      </c>
      <c r="CX5" s="7" t="n">
        <v>0.8653466973104338</v>
      </c>
      <c r="CY5" s="7" t="n">
        <v>0.2831471664640772</v>
      </c>
      <c r="CZ5" s="7" t="n">
        <v>0.2492024745430375</v>
      </c>
      <c r="DA5" s="7" t="n">
        <v>0.3814687547705839</v>
      </c>
      <c r="DB5" s="7" t="n">
        <v>0.7763503608154187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0.7177821099918984</v>
      </c>
      <c r="D6" s="7" t="n">
        <v>0.8573887534665698</v>
      </c>
      <c r="E6" s="7" t="n">
        <v>0.670351523059151</v>
      </c>
      <c r="F6" s="7" t="n">
        <v>0.8835007369154582</v>
      </c>
      <c r="G6" s="7" t="n">
        <v>1</v>
      </c>
      <c r="H6" s="7" t="n">
        <v>0.4860905363848522</v>
      </c>
      <c r="I6" s="7" t="n">
        <v>0.6391859589841873</v>
      </c>
      <c r="J6" s="7" t="n">
        <v>0.7947531275625342</v>
      </c>
      <c r="K6" s="7" t="n">
        <v>0.1118396390651585</v>
      </c>
      <c r="L6" s="7" t="n">
        <v>0.275969483480499</v>
      </c>
      <c r="M6" s="7" t="n">
        <v>0.4884007881108506</v>
      </c>
      <c r="N6" s="7" t="n">
        <v>0.412708588980783</v>
      </c>
      <c r="O6" s="7" t="n">
        <v>0.6794957675722748</v>
      </c>
      <c r="P6" s="7" t="n">
        <v>0.4220668593319329</v>
      </c>
      <c r="Q6" s="7" t="n">
        <v>0.2123391891085561</v>
      </c>
      <c r="R6" s="7" t="n">
        <v>0.26776603445948</v>
      </c>
      <c r="S6" s="7" t="n">
        <v>0.4518961557727102</v>
      </c>
      <c r="T6" s="7" t="n">
        <v>0.7390210593525</v>
      </c>
      <c r="U6" s="7" t="n">
        <v>0.4454184058812201</v>
      </c>
      <c r="V6" s="7" t="n">
        <v>0.7098851281311472</v>
      </c>
      <c r="W6" s="7" t="n">
        <v>0.3511495721421014</v>
      </c>
      <c r="X6" s="7" t="n">
        <v>0.6925285669229563</v>
      </c>
      <c r="Y6" s="7" t="n">
        <v>0.4033984344872084</v>
      </c>
      <c r="Z6" s="7" t="n">
        <v>0.4897686199884501</v>
      </c>
      <c r="AA6" s="7" t="n">
        <v>0.2471624387826407</v>
      </c>
      <c r="AB6" s="7" t="n">
        <v>0.3571689349782453</v>
      </c>
      <c r="AC6" s="7" t="n">
        <v>0.2710657074687221</v>
      </c>
      <c r="AD6" s="7" t="n">
        <v>0.4159986278902986</v>
      </c>
      <c r="AE6" s="7" t="n">
        <v>0.4349238251712057</v>
      </c>
      <c r="AF6" s="7" t="n">
        <v>0.2659937120605753</v>
      </c>
      <c r="AG6" s="7" t="n">
        <v>0.8573127082207972</v>
      </c>
      <c r="AH6" s="7" t="n">
        <v>0.6707800716019034</v>
      </c>
      <c r="AI6" s="7" t="n">
        <v>0.6790653576196303</v>
      </c>
      <c r="AJ6" s="7" t="n">
        <v>0.842715270923602</v>
      </c>
      <c r="AK6" s="7" t="n">
        <v>0.4140996972376598</v>
      </c>
      <c r="AL6" s="7" t="n">
        <v>0.4202169295484168</v>
      </c>
      <c r="AM6" s="7" t="n">
        <v>0.2114935215805153</v>
      </c>
      <c r="AN6" s="7" t="n">
        <v>0.698829175628911</v>
      </c>
      <c r="AO6" s="7" t="n">
        <v>-0.0819788270144762</v>
      </c>
      <c r="AP6" s="7" t="n">
        <v>0.4955693974893642</v>
      </c>
      <c r="AQ6" s="7" t="n">
        <v>-0.1913863525753068</v>
      </c>
      <c r="AR6" s="7" t="n">
        <v>0.8267366575219153</v>
      </c>
      <c r="AS6" s="7" t="n">
        <v>0.2795216841593103</v>
      </c>
      <c r="AT6" s="7" t="n">
        <v>0.9458508164534243</v>
      </c>
      <c r="AU6" s="7" t="n">
        <v>0.651670866672199</v>
      </c>
      <c r="AV6" s="7" t="n">
        <v>0.382938050046756</v>
      </c>
      <c r="AW6" s="7" t="n">
        <v>0.6956050642682065</v>
      </c>
      <c r="AX6" s="7" t="n">
        <v>0.3654489061644442</v>
      </c>
      <c r="AY6" s="7" t="n">
        <v>0.7493519532358877</v>
      </c>
      <c r="AZ6" s="7" t="n">
        <v>0.7493701239390301</v>
      </c>
      <c r="BA6" s="7" t="n">
        <v>0.7762132689393084</v>
      </c>
      <c r="BB6" s="7" t="n">
        <v>0.2742857926059566</v>
      </c>
      <c r="BC6" s="7" t="n">
        <v>0.1868893725018398</v>
      </c>
      <c r="BD6" s="7" t="n">
        <v>0.4562359688018719</v>
      </c>
      <c r="BE6" s="7" t="n">
        <v>0.66886000322691</v>
      </c>
      <c r="BF6" s="7" t="n">
        <v>0.2083560569649832</v>
      </c>
      <c r="BG6" s="7" t="n">
        <v>0.6345267501533572</v>
      </c>
      <c r="BH6" s="7" t="n">
        <v>0.3305113077458682</v>
      </c>
      <c r="BI6" s="7" t="n">
        <v>0.4117021535874055</v>
      </c>
      <c r="BJ6" s="7" t="n">
        <v>0.225480420942895</v>
      </c>
      <c r="BK6" s="7" t="n">
        <v>0.3435122894673032</v>
      </c>
      <c r="BL6" s="7" t="n">
        <v>0.6706378146138524</v>
      </c>
      <c r="BM6" s="7" t="n">
        <v>0.6144078624920752</v>
      </c>
      <c r="BN6" s="7" t="n">
        <v>0.3274478749930205</v>
      </c>
      <c r="BO6" s="7" t="n">
        <v>0.4069658671503119</v>
      </c>
      <c r="BP6" s="7" t="n">
        <v>0.2769792383162493</v>
      </c>
      <c r="BQ6" s="7" t="n">
        <v>0.2825349491477119</v>
      </c>
      <c r="BR6" s="7" t="n">
        <v>0.3235617890329149</v>
      </c>
      <c r="BS6" s="7" t="n">
        <v>0.3718914824335534</v>
      </c>
      <c r="BT6" s="7" t="n">
        <v>0.4659453095304402</v>
      </c>
      <c r="BU6" s="7" t="n">
        <v>0.2165038855114415</v>
      </c>
      <c r="BV6" s="7" t="n">
        <v>0.3548243518881197</v>
      </c>
      <c r="BW6" s="7" t="n">
        <v>0.2290262858423454</v>
      </c>
      <c r="BX6" s="7" t="n">
        <v>0.4700059768399842</v>
      </c>
      <c r="BY6" s="7" t="n">
        <v>0.2715003026660717</v>
      </c>
      <c r="BZ6" s="7" t="n">
        <v>0.803625898865726</v>
      </c>
      <c r="CA6" s="7" t="n">
        <v>-0.1225938605167757</v>
      </c>
      <c r="CB6" s="7" t="n">
        <v>0.4038637897166236</v>
      </c>
      <c r="CC6" s="7" t="n">
        <v>0.3969222900269196</v>
      </c>
      <c r="CD6" s="7" t="n">
        <v>0.7606490015894022</v>
      </c>
      <c r="CE6" s="7" t="n">
        <v>0.4116480014464949</v>
      </c>
      <c r="CF6" s="7" t="n">
        <v>0.08680301248129389</v>
      </c>
      <c r="CG6" s="7" t="n">
        <v>0.3897167229216769</v>
      </c>
      <c r="CH6" s="7" t="n">
        <v>0.2123310662062345</v>
      </c>
      <c r="CI6" s="7" t="n">
        <v>0.3752974691088855</v>
      </c>
      <c r="CJ6" s="7" t="n">
        <v>0.4367408027187965</v>
      </c>
      <c r="CK6" s="7" t="n">
        <v>0.6948525796250458</v>
      </c>
      <c r="CL6" s="7" t="n">
        <v>0.3836274841471728</v>
      </c>
      <c r="CM6" s="7" t="n">
        <v>0.4388600010299053</v>
      </c>
      <c r="CN6" s="7" t="n">
        <v>0.2953863493264081</v>
      </c>
      <c r="CO6" s="7" t="n">
        <v>0.1398824097233106</v>
      </c>
      <c r="CP6" s="7" t="n">
        <v>0.7221463613973889</v>
      </c>
      <c r="CQ6" s="7" t="n">
        <v>0.2715822545427231</v>
      </c>
      <c r="CR6" s="7" t="n">
        <v>0.287489305708798</v>
      </c>
      <c r="CS6" s="7" t="n">
        <v>0.2110316934784688</v>
      </c>
      <c r="CT6" s="7" t="n">
        <v>0.3245555266794835</v>
      </c>
      <c r="CU6" s="7" t="n">
        <v>0.2235869077388549</v>
      </c>
      <c r="CV6" s="7" t="n">
        <v>0.3886141702215448</v>
      </c>
      <c r="CW6" s="7" t="n">
        <v>0.9445781364681829</v>
      </c>
      <c r="CX6" s="7" t="n">
        <v>0.9347118143636344</v>
      </c>
      <c r="CY6" s="7" t="n">
        <v>0.1957737373022316</v>
      </c>
      <c r="CZ6" s="7" t="n">
        <v>0.2022301336534496</v>
      </c>
      <c r="DA6" s="7" t="n">
        <v>0.1874280243313511</v>
      </c>
      <c r="DB6" s="7" t="n">
        <v>0.8787565944662385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0.7238958731905211</v>
      </c>
      <c r="D7" s="7" t="n">
        <v>0.6272080502728076</v>
      </c>
      <c r="E7" s="7" t="n">
        <v>0.8674317341325406</v>
      </c>
      <c r="F7" s="7" t="n">
        <v>0.5302227571768956</v>
      </c>
      <c r="G7" s="7" t="n">
        <v>0.4860905363848522</v>
      </c>
      <c r="H7" s="7" t="n">
        <v>1</v>
      </c>
      <c r="I7" s="7" t="n">
        <v>0.3704201018911281</v>
      </c>
      <c r="J7" s="7" t="n">
        <v>0.6101303800056734</v>
      </c>
      <c r="K7" s="7" t="n">
        <v>0.2585378335793473</v>
      </c>
      <c r="L7" s="7" t="n">
        <v>0.5880424053276974</v>
      </c>
      <c r="M7" s="7" t="n">
        <v>0.7369818952767896</v>
      </c>
      <c r="N7" s="7" t="n">
        <v>0.2287519508310986</v>
      </c>
      <c r="O7" s="7" t="n">
        <v>0.3138098792176254</v>
      </c>
      <c r="P7" s="7" t="n">
        <v>0.7887739760837964</v>
      </c>
      <c r="Q7" s="7" t="n">
        <v>0.5886103229756658</v>
      </c>
      <c r="R7" s="7" t="n">
        <v>0.5682399285162643</v>
      </c>
      <c r="S7" s="7" t="n">
        <v>0.6616033283738132</v>
      </c>
      <c r="T7" s="7" t="n">
        <v>0.647323455115845</v>
      </c>
      <c r="U7" s="7" t="n">
        <v>0.2278167189968421</v>
      </c>
      <c r="V7" s="7" t="n">
        <v>0.8446525321988126</v>
      </c>
      <c r="W7" s="7" t="n">
        <v>0.8746949051054494</v>
      </c>
      <c r="X7" s="7" t="n">
        <v>0.3539274905428104</v>
      </c>
      <c r="Y7" s="7" t="n">
        <v>0.2065727355068519</v>
      </c>
      <c r="Z7" s="7" t="n">
        <v>0.6176507560846434</v>
      </c>
      <c r="AA7" s="7" t="n">
        <v>0.5901983736563596</v>
      </c>
      <c r="AB7" s="7" t="n">
        <v>0.205273647263278</v>
      </c>
      <c r="AC7" s="7" t="n">
        <v>0.2603781114865435</v>
      </c>
      <c r="AD7" s="7" t="n">
        <v>0.5063972548607423</v>
      </c>
      <c r="AE7" s="7" t="n">
        <v>0.4991437363333891</v>
      </c>
      <c r="AF7" s="7" t="n">
        <v>0.5269567681548061</v>
      </c>
      <c r="AG7" s="7" t="n">
        <v>0.465496044462786</v>
      </c>
      <c r="AH7" s="7" t="n">
        <v>0.5556388224754512</v>
      </c>
      <c r="AI7" s="7" t="n">
        <v>0.3169067559590542</v>
      </c>
      <c r="AJ7" s="7" t="n">
        <v>0.597857066819483</v>
      </c>
      <c r="AK7" s="7" t="n">
        <v>0.2637601380763699</v>
      </c>
      <c r="AL7" s="7" t="n">
        <v>0.5110208867794269</v>
      </c>
      <c r="AM7" s="7" t="n">
        <v>0.5815341332103684</v>
      </c>
      <c r="AN7" s="7" t="n">
        <v>0.4458363710962588</v>
      </c>
      <c r="AO7" s="7" t="n">
        <v>0.2706699471873197</v>
      </c>
      <c r="AP7" s="7" t="n">
        <v>0.2897892408171951</v>
      </c>
      <c r="AQ7" s="7" t="n">
        <v>0.1771739977203569</v>
      </c>
      <c r="AR7" s="7" t="n">
        <v>0.596551625037649</v>
      </c>
      <c r="AS7" s="7" t="n">
        <v>0.5423598359849874</v>
      </c>
      <c r="AT7" s="7" t="n">
        <v>0.3911121552997386</v>
      </c>
      <c r="AU7" s="7" t="n">
        <v>0.2960964623976074</v>
      </c>
      <c r="AV7" s="7" t="n">
        <v>0.2060686857461831</v>
      </c>
      <c r="AW7" s="7" t="n">
        <v>0.6891643797174775</v>
      </c>
      <c r="AX7" s="7" t="n">
        <v>0.8790387610716033</v>
      </c>
      <c r="AY7" s="7" t="n">
        <v>0.6436088802511796</v>
      </c>
      <c r="AZ7" s="7" t="n">
        <v>0.6436191524910876</v>
      </c>
      <c r="BA7" s="7" t="n">
        <v>0.5970123704276309</v>
      </c>
      <c r="BB7" s="7" t="n">
        <v>0.6521435506969904</v>
      </c>
      <c r="BC7" s="7" t="n">
        <v>0.08767841664413248</v>
      </c>
      <c r="BD7" s="7" t="n">
        <v>0.7350666714436779</v>
      </c>
      <c r="BE7" s="7" t="n">
        <v>0.7009065044218836</v>
      </c>
      <c r="BF7" s="7" t="n">
        <v>0.5981264155130663</v>
      </c>
      <c r="BG7" s="7" t="n">
        <v>0.388443758524904</v>
      </c>
      <c r="BH7" s="7" t="n">
        <v>0.6155875133928674</v>
      </c>
      <c r="BI7" s="7" t="n">
        <v>0.2448675157696205</v>
      </c>
      <c r="BJ7" s="7" t="n">
        <v>0.1098961668565339</v>
      </c>
      <c r="BK7" s="7" t="n">
        <v>0.3001706558786426</v>
      </c>
      <c r="BL7" s="7" t="n">
        <v>0.3211713243799114</v>
      </c>
      <c r="BM7" s="7" t="n">
        <v>0.5315054286143706</v>
      </c>
      <c r="BN7" s="7" t="n">
        <v>0.3433635891840007</v>
      </c>
      <c r="BO7" s="7" t="n">
        <v>0.7938679661813179</v>
      </c>
      <c r="BP7" s="7" t="n">
        <v>0.2047879525743466</v>
      </c>
      <c r="BQ7" s="7" t="n">
        <v>0.4412280626520518</v>
      </c>
      <c r="BR7" s="7" t="n">
        <v>0.1627849291428048</v>
      </c>
      <c r="BS7" s="7" t="n">
        <v>0.219061042415849</v>
      </c>
      <c r="BT7" s="7" t="n">
        <v>0.4429710701452865</v>
      </c>
      <c r="BU7" s="7" t="n">
        <v>0.1391319738120241</v>
      </c>
      <c r="BV7" s="7" t="n">
        <v>0.1952254422064063</v>
      </c>
      <c r="BW7" s="7" t="n">
        <v>0.1235293790478257</v>
      </c>
      <c r="BX7" s="7" t="n">
        <v>0.8087534927517408</v>
      </c>
      <c r="BY7" s="7" t="n">
        <v>0.5416387778615777</v>
      </c>
      <c r="BZ7" s="7" t="n">
        <v>0.5580213841176119</v>
      </c>
      <c r="CA7" s="7" t="n">
        <v>0.2262496440775229</v>
      </c>
      <c r="CB7" s="7" t="n">
        <v>0.36370978087888</v>
      </c>
      <c r="CC7" s="7" t="n">
        <v>0.215286036829043</v>
      </c>
      <c r="CD7" s="7" t="n">
        <v>0.3760644795748855</v>
      </c>
      <c r="CE7" s="7" t="n">
        <v>0.2001872942075354</v>
      </c>
      <c r="CF7" s="7" t="n">
        <v>0.5395079175694177</v>
      </c>
      <c r="CG7" s="7" t="n">
        <v>0.2264106047610118</v>
      </c>
      <c r="CH7" s="7" t="n">
        <v>0.3143797220439988</v>
      </c>
      <c r="CI7" s="7" t="n">
        <v>0.3412330283045808</v>
      </c>
      <c r="CJ7" s="7" t="n">
        <v>0.4174187028151126</v>
      </c>
      <c r="CK7" s="7" t="n">
        <v>0.408128608668686</v>
      </c>
      <c r="CL7" s="7" t="n">
        <v>0.2678207950044659</v>
      </c>
      <c r="CM7" s="7" t="n">
        <v>0.2505842619294918</v>
      </c>
      <c r="CN7" s="7" t="n">
        <v>0.4257030554429743</v>
      </c>
      <c r="CO7" s="7" t="n">
        <v>0.5228435121986488</v>
      </c>
      <c r="CP7" s="7" t="n">
        <v>0.5380732481080982</v>
      </c>
      <c r="CQ7" s="7" t="n">
        <v>0.2369427340856837</v>
      </c>
      <c r="CR7" s="7" t="n">
        <v>0.5383539856486261</v>
      </c>
      <c r="CS7" s="7" t="n">
        <v>0.1635271156677074</v>
      </c>
      <c r="CT7" s="7" t="n">
        <v>0.5108766883828318</v>
      </c>
      <c r="CU7" s="7" t="n">
        <v>0.1615190071642606</v>
      </c>
      <c r="CV7" s="7" t="n">
        <v>0.5643973153911039</v>
      </c>
      <c r="CW7" s="7" t="n">
        <v>0.3855081708876183</v>
      </c>
      <c r="CX7" s="7" t="n">
        <v>0.5689983254429211</v>
      </c>
      <c r="CY7" s="7" t="n">
        <v>0.1345923661776577</v>
      </c>
      <c r="CZ7" s="7" t="n">
        <v>0.1137373760316135</v>
      </c>
      <c r="DA7" s="7" t="n">
        <v>0.1445948334627556</v>
      </c>
      <c r="DB7" s="7" t="n">
        <v>0.658395809839677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0.8139558530748364</v>
      </c>
      <c r="D8" s="7" t="n">
        <v>0.8819677472733426</v>
      </c>
      <c r="E8" s="7" t="n">
        <v>0.4142762256956253</v>
      </c>
      <c r="F8" s="7" t="n">
        <v>0.893705652178269</v>
      </c>
      <c r="G8" s="7" t="n">
        <v>0.6391859589841873</v>
      </c>
      <c r="H8" s="7" t="n">
        <v>0.3704201018911281</v>
      </c>
      <c r="I8" s="7" t="n">
        <v>1</v>
      </c>
      <c r="J8" s="7" t="n">
        <v>0.8975206678334872</v>
      </c>
      <c r="K8" s="7" t="n">
        <v>0.4771330617289076</v>
      </c>
      <c r="L8" s="7" t="n">
        <v>0.5668042529139401</v>
      </c>
      <c r="M8" s="7" t="n">
        <v>0.6701923965138051</v>
      </c>
      <c r="N8" s="7" t="n">
        <v>0.8093461319314929</v>
      </c>
      <c r="O8" s="7" t="n">
        <v>0.9182358577585497</v>
      </c>
      <c r="P8" s="7" t="n">
        <v>0.5439670822983531</v>
      </c>
      <c r="Q8" s="7" t="n">
        <v>0.5262764254591717</v>
      </c>
      <c r="R8" s="7" t="n">
        <v>0.5674968978030704</v>
      </c>
      <c r="S8" s="7" t="n">
        <v>0.6617204288395592</v>
      </c>
      <c r="T8" s="7" t="n">
        <v>0.8743006906418762</v>
      </c>
      <c r="U8" s="7" t="n">
        <v>0.8408401945946272</v>
      </c>
      <c r="V8" s="7" t="n">
        <v>0.5526201632365239</v>
      </c>
      <c r="W8" s="7" t="n">
        <v>0.1259121631979027</v>
      </c>
      <c r="X8" s="7" t="n">
        <v>0.9066817194309869</v>
      </c>
      <c r="Y8" s="7" t="n">
        <v>0.8028314365078255</v>
      </c>
      <c r="Z8" s="7" t="n">
        <v>0.5916239720003588</v>
      </c>
      <c r="AA8" s="7" t="n">
        <v>0.5461322488782662</v>
      </c>
      <c r="AB8" s="7" t="n">
        <v>0.7567310556273388</v>
      </c>
      <c r="AC8" s="7" t="n">
        <v>0.4725091463670644</v>
      </c>
      <c r="AD8" s="7" t="n">
        <v>0.7387988847643544</v>
      </c>
      <c r="AE8" s="7" t="n">
        <v>0.7567185631008457</v>
      </c>
      <c r="AF8" s="7" t="n">
        <v>0.5970162792154143</v>
      </c>
      <c r="AG8" s="7" t="n">
        <v>0.8683352986594076</v>
      </c>
      <c r="AH8" s="7" t="n">
        <v>0.87657979332505</v>
      </c>
      <c r="AI8" s="7" t="n">
        <v>0.9251225855565256</v>
      </c>
      <c r="AJ8" s="7" t="n">
        <v>0.630525759162621</v>
      </c>
      <c r="AK8" s="7" t="n">
        <v>0.8209539846015734</v>
      </c>
      <c r="AL8" s="7" t="n">
        <v>0.7143332987852936</v>
      </c>
      <c r="AM8" s="7" t="n">
        <v>0.5378046652327835</v>
      </c>
      <c r="AN8" s="7" t="n">
        <v>0.355171147578825</v>
      </c>
      <c r="AO8" s="7" t="n">
        <v>0.03090634709669583</v>
      </c>
      <c r="AP8" s="7" t="n">
        <v>0.6591152485005275</v>
      </c>
      <c r="AQ8" s="7" t="n">
        <v>-0.0555632434939328</v>
      </c>
      <c r="AR8" s="7" t="n">
        <v>0.6225997803797205</v>
      </c>
      <c r="AS8" s="7" t="n">
        <v>0.5373592304714578</v>
      </c>
      <c r="AT8" s="7" t="n">
        <v>0.5359976840320261</v>
      </c>
      <c r="AU8" s="7" t="n">
        <v>0.8804785176280445</v>
      </c>
      <c r="AV8" s="7" t="n">
        <v>0.7968983518085447</v>
      </c>
      <c r="AW8" s="7" t="n">
        <v>0.4123107804944479</v>
      </c>
      <c r="AX8" s="7" t="n">
        <v>0.1764888862657696</v>
      </c>
      <c r="AY8" s="7" t="n">
        <v>0.8930646744963029</v>
      </c>
      <c r="AZ8" s="7" t="n">
        <v>0.8930321966538539</v>
      </c>
      <c r="BA8" s="7" t="n">
        <v>0.8945502596798851</v>
      </c>
      <c r="BB8" s="7" t="n">
        <v>0.5435997373036829</v>
      </c>
      <c r="BC8" s="7" t="n">
        <v>0.3399970061295458</v>
      </c>
      <c r="BD8" s="7" t="n">
        <v>0.4434969271972669</v>
      </c>
      <c r="BE8" s="7" t="n">
        <v>0.4681120809962034</v>
      </c>
      <c r="BF8" s="7" t="n">
        <v>0.5213517744442319</v>
      </c>
      <c r="BG8" s="7" t="n">
        <v>0.7668154797409354</v>
      </c>
      <c r="BH8" s="7" t="n">
        <v>0.5625307283786211</v>
      </c>
      <c r="BI8" s="7" t="n">
        <v>0.7632689427639047</v>
      </c>
      <c r="BJ8" s="7" t="n">
        <v>0.4195757279678128</v>
      </c>
      <c r="BK8" s="7" t="n">
        <v>0.5261334418345242</v>
      </c>
      <c r="BL8" s="7" t="n">
        <v>0.9308661315703824</v>
      </c>
      <c r="BM8" s="7" t="n">
        <v>0.78269309811</v>
      </c>
      <c r="BN8" s="7" t="n">
        <v>0.3713140881961208</v>
      </c>
      <c r="BO8" s="7" t="n">
        <v>0.5129361625592046</v>
      </c>
      <c r="BP8" s="7" t="n">
        <v>0.536206390278529</v>
      </c>
      <c r="BQ8" s="7" t="n">
        <v>0.60561648476403</v>
      </c>
      <c r="BR8" s="7" t="n">
        <v>0.7248927064807063</v>
      </c>
      <c r="BS8" s="7" t="n">
        <v>0.7710065148566658</v>
      </c>
      <c r="BT8" s="7" t="n">
        <v>0.6688729890104496</v>
      </c>
      <c r="BU8" s="7" t="n">
        <v>0.3374345460534353</v>
      </c>
      <c r="BV8" s="7" t="n">
        <v>0.5143996224462242</v>
      </c>
      <c r="BW8" s="7" t="n">
        <v>0.3573743661747508</v>
      </c>
      <c r="BX8" s="7" t="n">
        <v>0.659324704794068</v>
      </c>
      <c r="BY8" s="7" t="n">
        <v>0.5320609368817495</v>
      </c>
      <c r="BZ8" s="7" t="n">
        <v>0.7604365402033044</v>
      </c>
      <c r="CA8" s="7" t="n">
        <v>-0.01289636322772423</v>
      </c>
      <c r="CB8" s="7" t="n">
        <v>0.6026796883286157</v>
      </c>
      <c r="CC8" s="7" t="n">
        <v>0.6628286919466231</v>
      </c>
      <c r="CD8" s="7" t="n">
        <v>0.9203317716780387</v>
      </c>
      <c r="CE8" s="7" t="n">
        <v>0.8134500481861503</v>
      </c>
      <c r="CF8" s="7" t="n">
        <v>0.4552282908839752</v>
      </c>
      <c r="CG8" s="7" t="n">
        <v>0.8015831013242707</v>
      </c>
      <c r="CH8" s="7" t="n">
        <v>0.416101370984151</v>
      </c>
      <c r="CI8" s="7" t="n">
        <v>0.6707848929423572</v>
      </c>
      <c r="CJ8" s="7" t="n">
        <v>0.7663800556635504</v>
      </c>
      <c r="CK8" s="7" t="n">
        <v>0.9554646339402291</v>
      </c>
      <c r="CL8" s="7" t="n">
        <v>0.5375784504975457</v>
      </c>
      <c r="CM8" s="7" t="n">
        <v>0.843161651557815</v>
      </c>
      <c r="CN8" s="7" t="n">
        <v>0.6523446999886126</v>
      </c>
      <c r="CO8" s="7" t="n">
        <v>0.4365472442355907</v>
      </c>
      <c r="CP8" s="7" t="n">
        <v>0.4197420170072679</v>
      </c>
      <c r="CQ8" s="7" t="n">
        <v>0.4754683605809095</v>
      </c>
      <c r="CR8" s="7" t="n">
        <v>0.5354975563679287</v>
      </c>
      <c r="CS8" s="7" t="n">
        <v>0.3830999331342736</v>
      </c>
      <c r="CT8" s="7" t="n">
        <v>0.5850483848463331</v>
      </c>
      <c r="CU8" s="7" t="n">
        <v>0.3878124560663165</v>
      </c>
      <c r="CV8" s="7" t="n">
        <v>0.644616243353914</v>
      </c>
      <c r="CW8" s="7" t="n">
        <v>0.5341624039781779</v>
      </c>
      <c r="CX8" s="7" t="n">
        <v>0.6726535590532948</v>
      </c>
      <c r="CY8" s="7" t="n">
        <v>0.3415725320432152</v>
      </c>
      <c r="CZ8" s="7" t="n">
        <v>0.3337822181688574</v>
      </c>
      <c r="DA8" s="7" t="n">
        <v>0.6192018863753109</v>
      </c>
      <c r="DB8" s="7" t="n">
        <v>0.5387119614917136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0.9530577246597118</v>
      </c>
      <c r="D9" s="7" t="n">
        <v>0.9832243733245836</v>
      </c>
      <c r="E9" s="7" t="n">
        <v>0.6327056880289025</v>
      </c>
      <c r="F9" s="7" t="n">
        <v>0.9523437696847281</v>
      </c>
      <c r="G9" s="7" t="n">
        <v>0.7947531275625342</v>
      </c>
      <c r="H9" s="7" t="n">
        <v>0.6101303800056734</v>
      </c>
      <c r="I9" s="7" t="n">
        <v>0.8975206678334872</v>
      </c>
      <c r="J9" s="7" t="n">
        <v>1</v>
      </c>
      <c r="K9" s="7" t="n">
        <v>0.5351651327950148</v>
      </c>
      <c r="L9" s="7" t="n">
        <v>0.7232880307548974</v>
      </c>
      <c r="M9" s="7" t="n">
        <v>0.8220581753467455</v>
      </c>
      <c r="N9" s="7" t="n">
        <v>0.6534076563244746</v>
      </c>
      <c r="O9" s="7" t="n">
        <v>0.8326794147895082</v>
      </c>
      <c r="P9" s="7" t="n">
        <v>0.7309923158374739</v>
      </c>
      <c r="Q9" s="7" t="n">
        <v>0.6764372179328079</v>
      </c>
      <c r="R9" s="7" t="n">
        <v>0.685906281532656</v>
      </c>
      <c r="S9" s="7" t="n">
        <v>0.7926696753706254</v>
      </c>
      <c r="T9" s="7" t="n">
        <v>0.9876381400525365</v>
      </c>
      <c r="U9" s="7" t="n">
        <v>0.6882265159638324</v>
      </c>
      <c r="V9" s="7" t="n">
        <v>0.7549830745502365</v>
      </c>
      <c r="W9" s="7" t="n">
        <v>0.3367550612249335</v>
      </c>
      <c r="X9" s="7" t="n">
        <v>0.8427970042009982</v>
      </c>
      <c r="Y9" s="7" t="n">
        <v>0.6481926399396288</v>
      </c>
      <c r="Z9" s="7" t="n">
        <v>0.6971233148878982</v>
      </c>
      <c r="AA9" s="7" t="n">
        <v>0.7001096477447822</v>
      </c>
      <c r="AB9" s="7" t="n">
        <v>0.6114623826035961</v>
      </c>
      <c r="AC9" s="7" t="n">
        <v>0.5737229396862636</v>
      </c>
      <c r="AD9" s="7" t="n">
        <v>0.8310558234631377</v>
      </c>
      <c r="AE9" s="7" t="n">
        <v>0.8397375845926967</v>
      </c>
      <c r="AF9" s="7" t="n">
        <v>0.7247017449498521</v>
      </c>
      <c r="AG9" s="7" t="n">
        <v>0.9073316543108897</v>
      </c>
      <c r="AH9" s="7" t="n">
        <v>0.9714443652773705</v>
      </c>
      <c r="AI9" s="7" t="n">
        <v>0.8383445430649213</v>
      </c>
      <c r="AJ9" s="7" t="n">
        <v>0.8140931930691365</v>
      </c>
      <c r="AK9" s="7" t="n">
        <v>0.6721771983849539</v>
      </c>
      <c r="AL9" s="7" t="n">
        <v>0.822840502175458</v>
      </c>
      <c r="AM9" s="7" t="n">
        <v>0.68166353538488</v>
      </c>
      <c r="AN9" s="7" t="n">
        <v>0.5192849550353095</v>
      </c>
      <c r="AO9" s="7" t="n">
        <v>0.1806702381668416</v>
      </c>
      <c r="AP9" s="7" t="n">
        <v>0.6360235706732554</v>
      </c>
      <c r="AQ9" s="7" t="n">
        <v>0.06165569093406243</v>
      </c>
      <c r="AR9" s="7" t="n">
        <v>0.8068149245294149</v>
      </c>
      <c r="AS9" s="7" t="n">
        <v>0.691824681578608</v>
      </c>
      <c r="AT9" s="7" t="n">
        <v>0.6702730102362017</v>
      </c>
      <c r="AU9" s="7" t="n">
        <v>0.7975039111030481</v>
      </c>
      <c r="AV9" s="7" t="n">
        <v>0.6441248772759628</v>
      </c>
      <c r="AW9" s="7" t="n">
        <v>0.6711491587820949</v>
      </c>
      <c r="AX9" s="7" t="n">
        <v>0.3772108373407363</v>
      </c>
      <c r="AY9" s="7" t="n">
        <v>0.9938460616530667</v>
      </c>
      <c r="AZ9" s="7" t="n">
        <v>0.993848755833301</v>
      </c>
      <c r="BA9" s="7" t="n">
        <v>0.9794973580618519</v>
      </c>
      <c r="BB9" s="7" t="n">
        <v>0.6828067399687129</v>
      </c>
      <c r="BC9" s="7" t="n">
        <v>0.3834393287388859</v>
      </c>
      <c r="BD9" s="7" t="n">
        <v>0.6482033941697353</v>
      </c>
      <c r="BE9" s="7" t="n">
        <v>0.7222071111855006</v>
      </c>
      <c r="BF9" s="7" t="n">
        <v>0.6725569222290134</v>
      </c>
      <c r="BG9" s="7" t="n">
        <v>0.8099927305160727</v>
      </c>
      <c r="BH9" s="7" t="n">
        <v>0.6985070955028641</v>
      </c>
      <c r="BI9" s="7" t="n">
        <v>0.657686741239227</v>
      </c>
      <c r="BJ9" s="7" t="n">
        <v>0.4584420670288239</v>
      </c>
      <c r="BK9" s="7" t="n">
        <v>0.6398746289085663</v>
      </c>
      <c r="BL9" s="7" t="n">
        <v>0.8403426331551271</v>
      </c>
      <c r="BM9" s="7" t="n">
        <v>0.8712948071218767</v>
      </c>
      <c r="BN9" s="7" t="n">
        <v>0.4322570450271438</v>
      </c>
      <c r="BO9" s="7" t="n">
        <v>0.7088045441079573</v>
      </c>
      <c r="BP9" s="7" t="n">
        <v>0.5950878068595259</v>
      </c>
      <c r="BQ9" s="7" t="n">
        <v>0.7083971756069602</v>
      </c>
      <c r="BR9" s="7" t="n">
        <v>0.555540507188051</v>
      </c>
      <c r="BS9" s="7" t="n">
        <v>0.6129475323831529</v>
      </c>
      <c r="BT9" s="7" t="n">
        <v>0.7788276304571899</v>
      </c>
      <c r="BU9" s="7" t="n">
        <v>0.4023802677208217</v>
      </c>
      <c r="BV9" s="7" t="n">
        <v>0.5086385308070823</v>
      </c>
      <c r="BW9" s="7" t="n">
        <v>0.3995993396817877</v>
      </c>
      <c r="BX9" s="7" t="n">
        <v>0.8083043037806219</v>
      </c>
      <c r="BY9" s="7" t="n">
        <v>0.6864102578908686</v>
      </c>
      <c r="BZ9" s="7" t="n">
        <v>0.8650191380230123</v>
      </c>
      <c r="CA9" s="7" t="n">
        <v>0.1284985358730159</v>
      </c>
      <c r="CB9" s="7" t="n">
        <v>0.7149352321667691</v>
      </c>
      <c r="CC9" s="7" t="n">
        <v>0.6785145870561941</v>
      </c>
      <c r="CD9" s="7" t="n">
        <v>0.8830682431715313</v>
      </c>
      <c r="CE9" s="7" t="n">
        <v>0.6575270502326467</v>
      </c>
      <c r="CF9" s="7" t="n">
        <v>0.5731295533211355</v>
      </c>
      <c r="CG9" s="7" t="n">
        <v>0.6404532262816954</v>
      </c>
      <c r="CH9" s="7" t="n">
        <v>0.5542300149102096</v>
      </c>
      <c r="CI9" s="7" t="n">
        <v>0.72702400637027</v>
      </c>
      <c r="CJ9" s="7" t="n">
        <v>0.8301347828832096</v>
      </c>
      <c r="CK9" s="7" t="n">
        <v>0.9489862881676565</v>
      </c>
      <c r="CL9" s="7" t="n">
        <v>0.6416020003615721</v>
      </c>
      <c r="CM9" s="7" t="n">
        <v>0.6955974772404878</v>
      </c>
      <c r="CN9" s="7" t="n">
        <v>0.7408622678923477</v>
      </c>
      <c r="CO9" s="7" t="n">
        <v>0.5897184990424286</v>
      </c>
      <c r="CP9" s="7" t="n">
        <v>0.5986606011957639</v>
      </c>
      <c r="CQ9" s="7" t="n">
        <v>0.5680540207871945</v>
      </c>
      <c r="CR9" s="7" t="n">
        <v>0.6937722786407774</v>
      </c>
      <c r="CS9" s="7" t="n">
        <v>0.4733084366756543</v>
      </c>
      <c r="CT9" s="7" t="n">
        <v>0.7314619299683965</v>
      </c>
      <c r="CU9" s="7" t="n">
        <v>0.476652878166153</v>
      </c>
      <c r="CV9" s="7" t="n">
        <v>0.7660768270410085</v>
      </c>
      <c r="CW9" s="7" t="n">
        <v>0.6666857878927211</v>
      </c>
      <c r="CX9" s="7" t="n">
        <v>0.844075519258376</v>
      </c>
      <c r="CY9" s="7" t="n">
        <v>0.4345865876158789</v>
      </c>
      <c r="CZ9" s="7" t="n">
        <v>0.3870497017523449</v>
      </c>
      <c r="DA9" s="7" t="n">
        <v>0.4737424679351502</v>
      </c>
      <c r="DB9" s="7" t="n">
        <v>0.7498479255288497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0.6074850572325173</v>
      </c>
      <c r="D10" s="7" t="n">
        <v>0.43982295109157</v>
      </c>
      <c r="E10" s="7" t="n">
        <v>0.06826186153907575</v>
      </c>
      <c r="F10" s="7" t="n">
        <v>0.3299977211956416</v>
      </c>
      <c r="G10" s="7" t="n">
        <v>0.1118396390651585</v>
      </c>
      <c r="H10" s="7" t="n">
        <v>0.2585378335793473</v>
      </c>
      <c r="I10" s="7" t="n">
        <v>0.4771330617289076</v>
      </c>
      <c r="J10" s="7" t="n">
        <v>0.5351651327950148</v>
      </c>
      <c r="K10" s="7" t="n">
        <v>1</v>
      </c>
      <c r="L10" s="7" t="n">
        <v>0.6747455626630078</v>
      </c>
      <c r="M10" s="7" t="n">
        <v>0.5839909841937991</v>
      </c>
      <c r="N10" s="7" t="n">
        <v>0.4998264527936787</v>
      </c>
      <c r="O10" s="7" t="n">
        <v>0.2797110378649125</v>
      </c>
      <c r="P10" s="7" t="n">
        <v>0.5229848346268294</v>
      </c>
      <c r="Q10" s="7" t="n">
        <v>0.6565113279094046</v>
      </c>
      <c r="R10" s="7" t="n">
        <v>0.8256482961642055</v>
      </c>
      <c r="S10" s="7" t="n">
        <v>0.7307852770610834</v>
      </c>
      <c r="T10" s="7" t="n">
        <v>0.6078201267906649</v>
      </c>
      <c r="U10" s="7" t="n">
        <v>0.4732100687990756</v>
      </c>
      <c r="V10" s="7" t="n">
        <v>0.2549624430037725</v>
      </c>
      <c r="W10" s="7" t="n">
        <v>-0.02463445355916184</v>
      </c>
      <c r="X10" s="7" t="n">
        <v>0.2525557028894859</v>
      </c>
      <c r="Y10" s="7" t="n">
        <v>0.5022657097110261</v>
      </c>
      <c r="Z10" s="7" t="n">
        <v>0.3376715229322909</v>
      </c>
      <c r="AA10" s="7" t="n">
        <v>0.6405778795201302</v>
      </c>
      <c r="AB10" s="7" t="n">
        <v>0.5264003947058963</v>
      </c>
      <c r="AC10" s="7" t="n">
        <v>0.889467665326073</v>
      </c>
      <c r="AD10" s="7" t="n">
        <v>0.7548255672651963</v>
      </c>
      <c r="AE10" s="7" t="n">
        <v>0.7414329986558076</v>
      </c>
      <c r="AF10" s="7" t="n">
        <v>0.7539104090323203</v>
      </c>
      <c r="AG10" s="7" t="n">
        <v>0.2589716913933626</v>
      </c>
      <c r="AH10" s="7" t="n">
        <v>0.6355638540813104</v>
      </c>
      <c r="AI10" s="7" t="n">
        <v>0.2847467265614033</v>
      </c>
      <c r="AJ10" s="7" t="n">
        <v>0.4008864306713387</v>
      </c>
      <c r="AK10" s="7" t="n">
        <v>0.5112615123981701</v>
      </c>
      <c r="AL10" s="7" t="n">
        <v>0.7211448604542224</v>
      </c>
      <c r="AM10" s="7" t="n">
        <v>0.6756837115109604</v>
      </c>
      <c r="AN10" s="7" t="n">
        <v>-0.09194036362383939</v>
      </c>
      <c r="AO10" s="7" t="n">
        <v>0.655019840714874</v>
      </c>
      <c r="AP10" s="7" t="n">
        <v>0.4516064147507605</v>
      </c>
      <c r="AQ10" s="7" t="n">
        <v>0.5743341313653522</v>
      </c>
      <c r="AR10" s="7" t="n">
        <v>0.4108565523470452</v>
      </c>
      <c r="AS10" s="7" t="n">
        <v>0.6134876456397238</v>
      </c>
      <c r="AT10" s="7" t="n">
        <v>-0.0620765053456664</v>
      </c>
      <c r="AU10" s="7" t="n">
        <v>0.2738599981221982</v>
      </c>
      <c r="AV10" s="7" t="n">
        <v>0.5155132240858387</v>
      </c>
      <c r="AW10" s="7" t="n">
        <v>0.1952759656967247</v>
      </c>
      <c r="AX10" s="7" t="n">
        <v>0.01945427958109325</v>
      </c>
      <c r="AY10" s="7" t="n">
        <v>0.5744071434411487</v>
      </c>
      <c r="AZ10" s="7" t="n">
        <v>0.5744342895861771</v>
      </c>
      <c r="BA10" s="7" t="n">
        <v>0.4457865552446219</v>
      </c>
      <c r="BB10" s="7" t="n">
        <v>0.6667468438558892</v>
      </c>
      <c r="BC10" s="7" t="n">
        <v>0.6822561047364089</v>
      </c>
      <c r="BD10" s="7" t="n">
        <v>0.4761900023253592</v>
      </c>
      <c r="BE10" s="7" t="n">
        <v>0.3309010679382708</v>
      </c>
      <c r="BF10" s="7" t="n">
        <v>0.6580802955010501</v>
      </c>
      <c r="BG10" s="7" t="n">
        <v>0.5543054195755964</v>
      </c>
      <c r="BH10" s="7" t="n">
        <v>0.6009577593262874</v>
      </c>
      <c r="BI10" s="7" t="n">
        <v>0.3687277848496995</v>
      </c>
      <c r="BJ10" s="7" t="n">
        <v>0.7419086743883</v>
      </c>
      <c r="BK10" s="7" t="n">
        <v>0.8826804389364579</v>
      </c>
      <c r="BL10" s="7" t="n">
        <v>0.3020259952591671</v>
      </c>
      <c r="BM10" s="7" t="n">
        <v>0.5197915913582093</v>
      </c>
      <c r="BN10" s="7" t="n">
        <v>0.1667771078458301</v>
      </c>
      <c r="BO10" s="7" t="n">
        <v>0.5229945174602028</v>
      </c>
      <c r="BP10" s="7" t="n">
        <v>0.8685835517093939</v>
      </c>
      <c r="BQ10" s="7" t="n">
        <v>0.8227111618400312</v>
      </c>
      <c r="BR10" s="7" t="n">
        <v>0.4627948946077027</v>
      </c>
      <c r="BS10" s="7" t="n">
        <v>0.4782585903450866</v>
      </c>
      <c r="BT10" s="7" t="n">
        <v>0.7717337211471176</v>
      </c>
      <c r="BU10" s="7" t="n">
        <v>0.7015408997195343</v>
      </c>
      <c r="BV10" s="7" t="n">
        <v>0.4691155722955492</v>
      </c>
      <c r="BW10" s="7" t="n">
        <v>0.6810936631854126</v>
      </c>
      <c r="BX10" s="7" t="n">
        <v>0.6094472928612682</v>
      </c>
      <c r="BY10" s="7" t="n">
        <v>0.6162425783265081</v>
      </c>
      <c r="BZ10" s="7" t="n">
        <v>0.3378860725092494</v>
      </c>
      <c r="CA10" s="7" t="n">
        <v>0.6001572707173768</v>
      </c>
      <c r="CB10" s="7" t="n">
        <v>0.8294766337745335</v>
      </c>
      <c r="CC10" s="7" t="n">
        <v>0.8251289761216501</v>
      </c>
      <c r="CD10" s="7" t="n">
        <v>0.2700543827150261</v>
      </c>
      <c r="CE10" s="7" t="n">
        <v>0.4926001830753958</v>
      </c>
      <c r="CF10" s="7" t="n">
        <v>0.693626783314945</v>
      </c>
      <c r="CG10" s="7" t="n">
        <v>0.4949932826073037</v>
      </c>
      <c r="CH10" s="7" t="n">
        <v>0.8083380524904081</v>
      </c>
      <c r="CI10" s="7" t="n">
        <v>0.8596145777615269</v>
      </c>
      <c r="CJ10" s="7" t="n">
        <v>0.8410714650977166</v>
      </c>
      <c r="CK10" s="7" t="n">
        <v>0.5723215879818799</v>
      </c>
      <c r="CL10" s="7" t="n">
        <v>0.856480168881777</v>
      </c>
      <c r="CM10" s="7" t="n">
        <v>0.5031946845111201</v>
      </c>
      <c r="CN10" s="7" t="n">
        <v>0.8691304346260951</v>
      </c>
      <c r="CO10" s="7" t="n">
        <v>0.6251679893787927</v>
      </c>
      <c r="CP10" s="7" t="n">
        <v>0.04313092770605028</v>
      </c>
      <c r="CQ10" s="7" t="n">
        <v>0.8944159104810853</v>
      </c>
      <c r="CR10" s="7" t="n">
        <v>0.5930044099427205</v>
      </c>
      <c r="CS10" s="7" t="n">
        <v>0.8699355361633523</v>
      </c>
      <c r="CT10" s="7" t="n">
        <v>0.6578302330822304</v>
      </c>
      <c r="CU10" s="7" t="n">
        <v>0.862880579900828</v>
      </c>
      <c r="CV10" s="7" t="n">
        <v>0.6347604054334548</v>
      </c>
      <c r="CW10" s="7" t="n">
        <v>-0.06693959770230661</v>
      </c>
      <c r="CX10" s="7" t="n">
        <v>0.2869800277537899</v>
      </c>
      <c r="CY10" s="7" t="n">
        <v>0.8484305102718901</v>
      </c>
      <c r="CZ10" s="7" t="n">
        <v>0.6769899901834197</v>
      </c>
      <c r="DA10" s="7" t="n">
        <v>0.5124324482019327</v>
      </c>
      <c r="DB10" s="7" t="n">
        <v>0.1223767884153223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0.7615112734110209</v>
      </c>
      <c r="D11" s="7" t="n">
        <v>0.6385524755005738</v>
      </c>
      <c r="E11" s="7" t="n">
        <v>0.4196955938867203</v>
      </c>
      <c r="F11" s="7" t="n">
        <v>0.5313954370633728</v>
      </c>
      <c r="G11" s="7" t="n">
        <v>0.275969483480499</v>
      </c>
      <c r="H11" s="7" t="n">
        <v>0.5880424053276974</v>
      </c>
      <c r="I11" s="7" t="n">
        <v>0.5668042529139401</v>
      </c>
      <c r="J11" s="7" t="n">
        <v>0.7232880307548974</v>
      </c>
      <c r="K11" s="7" t="n">
        <v>0.6747455626630078</v>
      </c>
      <c r="L11" s="7" t="n">
        <v>1</v>
      </c>
      <c r="M11" s="7" t="n">
        <v>0.8343380049097984</v>
      </c>
      <c r="N11" s="7" t="n">
        <v>0.3753736603058315</v>
      </c>
      <c r="O11" s="7" t="n">
        <v>0.4394519243138288</v>
      </c>
      <c r="P11" s="7" t="n">
        <v>0.8000915445765</v>
      </c>
      <c r="Q11" s="7" t="n">
        <v>0.9888978379519576</v>
      </c>
      <c r="R11" s="7" t="n">
        <v>0.8200908596306201</v>
      </c>
      <c r="S11" s="7" t="n">
        <v>0.8030965723376644</v>
      </c>
      <c r="T11" s="7" t="n">
        <v>0.7729857882185674</v>
      </c>
      <c r="U11" s="7" t="n">
        <v>0.3786139192535062</v>
      </c>
      <c r="V11" s="7" t="n">
        <v>0.5421348946466865</v>
      </c>
      <c r="W11" s="7" t="n">
        <v>0.3117207556133065</v>
      </c>
      <c r="X11" s="7" t="n">
        <v>0.4610353244987834</v>
      </c>
      <c r="Y11" s="7" t="n">
        <v>0.3659930085628947</v>
      </c>
      <c r="Z11" s="7" t="n">
        <v>0.6156038063501175</v>
      </c>
      <c r="AA11" s="7" t="n">
        <v>0.9920482230395435</v>
      </c>
      <c r="AB11" s="7" t="n">
        <v>0.3657410553740289</v>
      </c>
      <c r="AC11" s="7" t="n">
        <v>0.5482896992020722</v>
      </c>
      <c r="AD11" s="7" t="n">
        <v>0.8825885844718481</v>
      </c>
      <c r="AE11" s="7" t="n">
        <v>0.8624479522313772</v>
      </c>
      <c r="AF11" s="7" t="n">
        <v>0.9289947080898074</v>
      </c>
      <c r="AG11" s="7" t="n">
        <v>0.442133111258301</v>
      </c>
      <c r="AH11" s="7" t="n">
        <v>0.8028577883100236</v>
      </c>
      <c r="AI11" s="7" t="n">
        <v>0.4481318331080292</v>
      </c>
      <c r="AJ11" s="7" t="n">
        <v>0.4597199757150638</v>
      </c>
      <c r="AK11" s="7" t="n">
        <v>0.4134587159345383</v>
      </c>
      <c r="AL11" s="7" t="n">
        <v>0.8963082292365325</v>
      </c>
      <c r="AM11" s="7" t="n">
        <v>0.9889225007566734</v>
      </c>
      <c r="AN11" s="7" t="n">
        <v>0.1487765540237515</v>
      </c>
      <c r="AO11" s="7" t="n">
        <v>0.4199550537604999</v>
      </c>
      <c r="AP11" s="7" t="n">
        <v>0.339712915580521</v>
      </c>
      <c r="AQ11" s="7" t="n">
        <v>0.3341914938066252</v>
      </c>
      <c r="AR11" s="7" t="n">
        <v>0.4636128801936678</v>
      </c>
      <c r="AS11" s="7" t="n">
        <v>0.9300468959544859</v>
      </c>
      <c r="AT11" s="7" t="n">
        <v>0.1250022797473227</v>
      </c>
      <c r="AU11" s="7" t="n">
        <v>0.4121131834669926</v>
      </c>
      <c r="AV11" s="7" t="n">
        <v>0.3752192338680277</v>
      </c>
      <c r="AW11" s="7" t="n">
        <v>0.4768196006747061</v>
      </c>
      <c r="AX11" s="7" t="n">
        <v>0.3618737415164557</v>
      </c>
      <c r="AY11" s="7" t="n">
        <v>0.7647968509213504</v>
      </c>
      <c r="AZ11" s="7" t="n">
        <v>0.7647947998650376</v>
      </c>
      <c r="BA11" s="7" t="n">
        <v>0.71997926125527</v>
      </c>
      <c r="BB11" s="7" t="n">
        <v>0.8673925025571783</v>
      </c>
      <c r="BC11" s="7" t="n">
        <v>0.3115623740217854</v>
      </c>
      <c r="BD11" s="7" t="n">
        <v>0.6640670823097982</v>
      </c>
      <c r="BE11" s="7" t="n">
        <v>0.5717301688544765</v>
      </c>
      <c r="BF11" s="7" t="n">
        <v>0.9869290082042746</v>
      </c>
      <c r="BG11" s="7" t="n">
        <v>0.5210005954831215</v>
      </c>
      <c r="BH11" s="7" t="n">
        <v>0.8258600080897675</v>
      </c>
      <c r="BI11" s="7" t="n">
        <v>0.4440048912391582</v>
      </c>
      <c r="BJ11" s="7" t="n">
        <v>0.3779102169053537</v>
      </c>
      <c r="BK11" s="7" t="n">
        <v>0.5745942363527146</v>
      </c>
      <c r="BL11" s="7" t="n">
        <v>0.4550350364589144</v>
      </c>
      <c r="BM11" s="7" t="n">
        <v>0.6962827865304687</v>
      </c>
      <c r="BN11" s="7" t="n">
        <v>0.3358459945893673</v>
      </c>
      <c r="BO11" s="7" t="n">
        <v>0.7911717828972858</v>
      </c>
      <c r="BP11" s="7" t="n">
        <v>0.5444827742710895</v>
      </c>
      <c r="BQ11" s="7" t="n">
        <v>0.8249879800709992</v>
      </c>
      <c r="BR11" s="7" t="n">
        <v>0.3002470353623778</v>
      </c>
      <c r="BS11" s="7" t="n">
        <v>0.3512336458657327</v>
      </c>
      <c r="BT11" s="7" t="n">
        <v>0.6806531751793635</v>
      </c>
      <c r="BU11" s="7" t="n">
        <v>0.3483828553341172</v>
      </c>
      <c r="BV11" s="7" t="n">
        <v>0.2942651330525075</v>
      </c>
      <c r="BW11" s="7" t="n">
        <v>0.3142229924791382</v>
      </c>
      <c r="BX11" s="7" t="n">
        <v>0.8409385784718039</v>
      </c>
      <c r="BY11" s="7" t="n">
        <v>0.9309055790866387</v>
      </c>
      <c r="BZ11" s="7" t="n">
        <v>0.5102599512312163</v>
      </c>
      <c r="CA11" s="7" t="n">
        <v>0.3775666351007914</v>
      </c>
      <c r="CB11" s="7" t="n">
        <v>0.6499587568091365</v>
      </c>
      <c r="CC11" s="7" t="n">
        <v>0.4929116145260457</v>
      </c>
      <c r="CD11" s="7" t="n">
        <v>0.4563048360143679</v>
      </c>
      <c r="CE11" s="7" t="n">
        <v>0.360303348206461</v>
      </c>
      <c r="CF11" s="7" t="n">
        <v>0.935329552156396</v>
      </c>
      <c r="CG11" s="7" t="n">
        <v>0.3842296252814905</v>
      </c>
      <c r="CH11" s="7" t="n">
        <v>0.6711452364265938</v>
      </c>
      <c r="CI11" s="7" t="n">
        <v>0.6761358222957776</v>
      </c>
      <c r="CJ11" s="7" t="n">
        <v>0.7907045809526002</v>
      </c>
      <c r="CK11" s="7" t="n">
        <v>0.6348951065570861</v>
      </c>
      <c r="CL11" s="7" t="n">
        <v>0.5163233975449434</v>
      </c>
      <c r="CM11" s="7" t="n">
        <v>0.4029079198465609</v>
      </c>
      <c r="CN11" s="7" t="n">
        <v>0.8649405536976634</v>
      </c>
      <c r="CO11" s="7" t="n">
        <v>0.9471233718760215</v>
      </c>
      <c r="CP11" s="7" t="n">
        <v>0.2487140400655461</v>
      </c>
      <c r="CQ11" s="7" t="n">
        <v>0.5198390243360421</v>
      </c>
      <c r="CR11" s="7" t="n">
        <v>0.9301929629878696</v>
      </c>
      <c r="CS11" s="7" t="n">
        <v>0.4249953665161242</v>
      </c>
      <c r="CT11" s="7" t="n">
        <v>0.9182683633343075</v>
      </c>
      <c r="CU11" s="7" t="n">
        <v>0.4132270084599056</v>
      </c>
      <c r="CV11" s="7" t="n">
        <v>0.8846174357102075</v>
      </c>
      <c r="CW11" s="7" t="n">
        <v>0.1196512814021195</v>
      </c>
      <c r="CX11" s="7" t="n">
        <v>0.4097689966714493</v>
      </c>
      <c r="CY11" s="7" t="n">
        <v>0.3801169239235322</v>
      </c>
      <c r="CZ11" s="7" t="n">
        <v>0.3132878330503198</v>
      </c>
      <c r="DA11" s="7" t="n">
        <v>0.3168730365157452</v>
      </c>
      <c r="DB11" s="7" t="n">
        <v>0.3523759396044857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0.8595714996233281</v>
      </c>
      <c r="D12" s="7" t="n">
        <v>0.7708812917363675</v>
      </c>
      <c r="E12" s="7" t="n">
        <v>0.5898165747074912</v>
      </c>
      <c r="F12" s="7" t="n">
        <v>0.6904011395565172</v>
      </c>
      <c r="G12" s="7" t="n">
        <v>0.4884007881108506</v>
      </c>
      <c r="H12" s="7" t="n">
        <v>0.7369818952767896</v>
      </c>
      <c r="I12" s="7" t="n">
        <v>0.6701923965138051</v>
      </c>
      <c r="J12" s="7" t="n">
        <v>0.8220581753467455</v>
      </c>
      <c r="K12" s="7" t="n">
        <v>0.5839909841937991</v>
      </c>
      <c r="L12" s="7" t="n">
        <v>0.8343380049097984</v>
      </c>
      <c r="M12" s="7" t="n">
        <v>1</v>
      </c>
      <c r="N12" s="7" t="n">
        <v>0.4867013476241139</v>
      </c>
      <c r="O12" s="7" t="n">
        <v>0.5591641952623394</v>
      </c>
      <c r="P12" s="7" t="n">
        <v>0.9093696645853961</v>
      </c>
      <c r="Q12" s="7" t="n">
        <v>0.8257304238031339</v>
      </c>
      <c r="R12" s="7" t="n">
        <v>0.8129464807337361</v>
      </c>
      <c r="S12" s="7" t="n">
        <v>0.8509834110764751</v>
      </c>
      <c r="T12" s="7" t="n">
        <v>0.8630475804269128</v>
      </c>
      <c r="U12" s="7" t="n">
        <v>0.4758229571493111</v>
      </c>
      <c r="V12" s="7" t="n">
        <v>0.7245786441364949</v>
      </c>
      <c r="W12" s="7" t="n">
        <v>0.4061164759604757</v>
      </c>
      <c r="X12" s="7" t="n">
        <v>0.5753103952623854</v>
      </c>
      <c r="Y12" s="7" t="n">
        <v>0.4667362717052154</v>
      </c>
      <c r="Z12" s="7" t="n">
        <v>0.728112578772957</v>
      </c>
      <c r="AA12" s="7" t="n">
        <v>0.8286559663952969</v>
      </c>
      <c r="AB12" s="7" t="n">
        <v>0.467243471176089</v>
      </c>
      <c r="AC12" s="7" t="n">
        <v>0.5632693495465398</v>
      </c>
      <c r="AD12" s="7" t="n">
        <v>0.8204616009021835</v>
      </c>
      <c r="AE12" s="7" t="n">
        <v>0.8102135835642479</v>
      </c>
      <c r="AF12" s="7" t="n">
        <v>0.8292275705731381</v>
      </c>
      <c r="AG12" s="7" t="n">
        <v>0.6312710211707354</v>
      </c>
      <c r="AH12" s="7" t="n">
        <v>0.8498863766281545</v>
      </c>
      <c r="AI12" s="7" t="n">
        <v>0.56521000191528</v>
      </c>
      <c r="AJ12" s="7" t="n">
        <v>0.6315714554476093</v>
      </c>
      <c r="AK12" s="7" t="n">
        <v>0.4919779771043736</v>
      </c>
      <c r="AL12" s="7" t="n">
        <v>0.8178886168304051</v>
      </c>
      <c r="AM12" s="7" t="n">
        <v>0.8437192544789007</v>
      </c>
      <c r="AN12" s="7" t="n">
        <v>0.3795716166252894</v>
      </c>
      <c r="AO12" s="7" t="n">
        <v>0.3712266322159165</v>
      </c>
      <c r="AP12" s="7" t="n">
        <v>0.4489371098633871</v>
      </c>
      <c r="AQ12" s="7" t="n">
        <v>0.2838158148616667</v>
      </c>
      <c r="AR12" s="7" t="n">
        <v>0.6373337575884912</v>
      </c>
      <c r="AS12" s="7" t="n">
        <v>0.8541264233571696</v>
      </c>
      <c r="AT12" s="7" t="n">
        <v>0.3544811632796102</v>
      </c>
      <c r="AU12" s="7" t="n">
        <v>0.5160793609631349</v>
      </c>
      <c r="AV12" s="7" t="n">
        <v>0.4548008656177974</v>
      </c>
      <c r="AW12" s="7" t="n">
        <v>0.5335211044885444</v>
      </c>
      <c r="AX12" s="7" t="n">
        <v>0.4612423480216811</v>
      </c>
      <c r="AY12" s="7" t="n">
        <v>0.8552831108820266</v>
      </c>
      <c r="AZ12" s="7" t="n">
        <v>0.8552896017321227</v>
      </c>
      <c r="BA12" s="7" t="n">
        <v>0.8087734310912493</v>
      </c>
      <c r="BB12" s="7" t="n">
        <v>0.8629377271863722</v>
      </c>
      <c r="BC12" s="7" t="n">
        <v>0.2924424661422351</v>
      </c>
      <c r="BD12" s="7" t="n">
        <v>0.7661769873271379</v>
      </c>
      <c r="BE12" s="7" t="n">
        <v>0.6159481181828051</v>
      </c>
      <c r="BF12" s="7" t="n">
        <v>0.8252380515358902</v>
      </c>
      <c r="BG12" s="7" t="n">
        <v>0.5786713495383352</v>
      </c>
      <c r="BH12" s="7" t="n">
        <v>0.8894083247381578</v>
      </c>
      <c r="BI12" s="7" t="n">
        <v>0.4451829774037619</v>
      </c>
      <c r="BJ12" s="7" t="n">
        <v>0.3805427189781325</v>
      </c>
      <c r="BK12" s="7" t="n">
        <v>0.6181787790450017</v>
      </c>
      <c r="BL12" s="7" t="n">
        <v>0.5738392423107919</v>
      </c>
      <c r="BM12" s="7" t="n">
        <v>0.7517146421287272</v>
      </c>
      <c r="BN12" s="7" t="n">
        <v>0.401187302400318</v>
      </c>
      <c r="BO12" s="7" t="n">
        <v>0.8990691092346957</v>
      </c>
      <c r="BP12" s="7" t="n">
        <v>0.5637498521120752</v>
      </c>
      <c r="BQ12" s="7" t="n">
        <v>0.7854569728539228</v>
      </c>
      <c r="BR12" s="7" t="n">
        <v>0.3801099283818226</v>
      </c>
      <c r="BS12" s="7" t="n">
        <v>0.4416828236401652</v>
      </c>
      <c r="BT12" s="7" t="n">
        <v>0.7309879464651539</v>
      </c>
      <c r="BU12" s="7" t="n">
        <v>0.327265058499833</v>
      </c>
      <c r="BV12" s="7" t="n">
        <v>0.3775111271379821</v>
      </c>
      <c r="BW12" s="7" t="n">
        <v>0.3182683696980296</v>
      </c>
      <c r="BX12" s="7" t="n">
        <v>0.9093601624686997</v>
      </c>
      <c r="BY12" s="7" t="n">
        <v>0.8532135031799569</v>
      </c>
      <c r="BZ12" s="7" t="n">
        <v>0.6812870501475988</v>
      </c>
      <c r="CA12" s="7" t="n">
        <v>0.333864158942868</v>
      </c>
      <c r="CB12" s="7" t="n">
        <v>0.6898591868852046</v>
      </c>
      <c r="CC12" s="7" t="n">
        <v>0.5609130782563516</v>
      </c>
      <c r="CD12" s="7" t="n">
        <v>0.6020630839161902</v>
      </c>
      <c r="CE12" s="7" t="n">
        <v>0.4628114908551777</v>
      </c>
      <c r="CF12" s="7" t="n">
        <v>0.7306864079875058</v>
      </c>
      <c r="CG12" s="7" t="n">
        <v>0.4760715993984013</v>
      </c>
      <c r="CH12" s="7" t="n">
        <v>0.6058413717443061</v>
      </c>
      <c r="CI12" s="7" t="n">
        <v>0.650531324423416</v>
      </c>
      <c r="CJ12" s="7" t="n">
        <v>0.7517138043861095</v>
      </c>
      <c r="CK12" s="7" t="n">
        <v>0.7299732907859758</v>
      </c>
      <c r="CL12" s="7" t="n">
        <v>0.5766835381471631</v>
      </c>
      <c r="CM12" s="7" t="n">
        <v>0.4934853858244015</v>
      </c>
      <c r="CN12" s="7" t="n">
        <v>0.7534793248601391</v>
      </c>
      <c r="CO12" s="7" t="n">
        <v>0.8003828095522058</v>
      </c>
      <c r="CP12" s="7" t="n">
        <v>0.4883603636880689</v>
      </c>
      <c r="CQ12" s="7" t="n">
        <v>0.5488504720525141</v>
      </c>
      <c r="CR12" s="7" t="n">
        <v>0.8414876567696515</v>
      </c>
      <c r="CS12" s="7" t="n">
        <v>0.4608548723402383</v>
      </c>
      <c r="CT12" s="7" t="n">
        <v>0.8417192615282767</v>
      </c>
      <c r="CU12" s="7" t="n">
        <v>0.4557100015444674</v>
      </c>
      <c r="CV12" s="7" t="n">
        <v>0.8186574318936541</v>
      </c>
      <c r="CW12" s="7" t="n">
        <v>0.348904031152464</v>
      </c>
      <c r="CX12" s="7" t="n">
        <v>0.5963240543668299</v>
      </c>
      <c r="CY12" s="7" t="n">
        <v>0.4234300213648666</v>
      </c>
      <c r="CZ12" s="7" t="n">
        <v>0.3052925560180466</v>
      </c>
      <c r="DA12" s="7" t="n">
        <v>0.3569285384692788</v>
      </c>
      <c r="DB12" s="7" t="n">
        <v>0.5355370530628069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0.6168055972719958</v>
      </c>
      <c r="D13" s="7" t="n">
        <v>0.6163136122106682</v>
      </c>
      <c r="E13" s="7" t="n">
        <v>0.2564540636442231</v>
      </c>
      <c r="F13" s="7" t="n">
        <v>0.6092162278972456</v>
      </c>
      <c r="G13" s="7" t="n">
        <v>0.412708588980783</v>
      </c>
      <c r="H13" s="7" t="n">
        <v>0.2287519508310986</v>
      </c>
      <c r="I13" s="7" t="n">
        <v>0.8093461319314929</v>
      </c>
      <c r="J13" s="7" t="n">
        <v>0.6534076563244746</v>
      </c>
      <c r="K13" s="7" t="n">
        <v>0.4998264527936787</v>
      </c>
      <c r="L13" s="7" t="n">
        <v>0.3753736603058315</v>
      </c>
      <c r="M13" s="7" t="n">
        <v>0.4867013476241139</v>
      </c>
      <c r="N13" s="7" t="n">
        <v>1</v>
      </c>
      <c r="O13" s="7" t="n">
        <v>0.5727602368432716</v>
      </c>
      <c r="P13" s="7" t="n">
        <v>0.3798060869635945</v>
      </c>
      <c r="Q13" s="7" t="n">
        <v>0.3299992481781211</v>
      </c>
      <c r="R13" s="7" t="n">
        <v>0.5498061466840565</v>
      </c>
      <c r="S13" s="7" t="n">
        <v>0.6178421536330873</v>
      </c>
      <c r="T13" s="7" t="n">
        <v>0.6720225623259084</v>
      </c>
      <c r="U13" s="7" t="n">
        <v>0.9750286379299363</v>
      </c>
      <c r="V13" s="7" t="n">
        <v>0.4128500558684506</v>
      </c>
      <c r="W13" s="7" t="n">
        <v>0.01144060885461191</v>
      </c>
      <c r="X13" s="7" t="n">
        <v>0.5523497536491173</v>
      </c>
      <c r="Y13" s="7" t="n">
        <v>0.9891426627652108</v>
      </c>
      <c r="Z13" s="7" t="n">
        <v>0.429272488891678</v>
      </c>
      <c r="AA13" s="7" t="n">
        <v>0.3403174164004263</v>
      </c>
      <c r="AB13" s="7" t="n">
        <v>0.9784385246091291</v>
      </c>
      <c r="AC13" s="7" t="n">
        <v>0.515655522904607</v>
      </c>
      <c r="AD13" s="7" t="n">
        <v>0.6418202599174004</v>
      </c>
      <c r="AE13" s="7" t="n">
        <v>0.6649787633901231</v>
      </c>
      <c r="AF13" s="7" t="n">
        <v>0.4292422840936385</v>
      </c>
      <c r="AG13" s="7" t="n">
        <v>0.5980703459556554</v>
      </c>
      <c r="AH13" s="7" t="n">
        <v>0.6705956171334375</v>
      </c>
      <c r="AI13" s="7" t="n">
        <v>0.5817908249819447</v>
      </c>
      <c r="AJ13" s="7" t="n">
        <v>0.4911295395990488</v>
      </c>
      <c r="AK13" s="7" t="n">
        <v>0.9769387126030082</v>
      </c>
      <c r="AL13" s="7" t="n">
        <v>0.5975337217848335</v>
      </c>
      <c r="AM13" s="7" t="n">
        <v>0.3453333401490781</v>
      </c>
      <c r="AN13" s="7" t="n">
        <v>0.2141687047895711</v>
      </c>
      <c r="AO13" s="7" t="n">
        <v>0.1143359908951439</v>
      </c>
      <c r="AP13" s="7" t="n">
        <v>0.5901996643160218</v>
      </c>
      <c r="AQ13" s="7" t="n">
        <v>0.03999580538166644</v>
      </c>
      <c r="AR13" s="7" t="n">
        <v>0.4932802292470652</v>
      </c>
      <c r="AS13" s="7" t="n">
        <v>0.3131611352428026</v>
      </c>
      <c r="AT13" s="7" t="n">
        <v>0.3049575046259667</v>
      </c>
      <c r="AU13" s="7" t="n">
        <v>0.5310480202956205</v>
      </c>
      <c r="AV13" s="7" t="n">
        <v>0.9536342595103107</v>
      </c>
      <c r="AW13" s="7" t="n">
        <v>0.2444085777667621</v>
      </c>
      <c r="AX13" s="7" t="n">
        <v>0.04420078924139575</v>
      </c>
      <c r="AY13" s="7" t="n">
        <v>0.6581022263252783</v>
      </c>
      <c r="AZ13" s="7" t="n">
        <v>0.6580428429917978</v>
      </c>
      <c r="BA13" s="7" t="n">
        <v>0.6265721346252956</v>
      </c>
      <c r="BB13" s="7" t="n">
        <v>0.4012066372850654</v>
      </c>
      <c r="BC13" s="7" t="n">
        <v>0.4991299999364763</v>
      </c>
      <c r="BD13" s="7" t="n">
        <v>0.3278520256761402</v>
      </c>
      <c r="BE13" s="7" t="n">
        <v>0.3125724179726856</v>
      </c>
      <c r="BF13" s="7" t="n">
        <v>0.3292432277109459</v>
      </c>
      <c r="BG13" s="7" t="n">
        <v>0.6509663275502132</v>
      </c>
      <c r="BH13" s="7" t="n">
        <v>0.3783367149320795</v>
      </c>
      <c r="BI13" s="7" t="n">
        <v>0.4615079697833563</v>
      </c>
      <c r="BJ13" s="7" t="n">
        <v>0.5454227786586264</v>
      </c>
      <c r="BK13" s="7" t="n">
        <v>0.496246706717029</v>
      </c>
      <c r="BL13" s="7" t="n">
        <v>0.5956648178392294</v>
      </c>
      <c r="BM13" s="7" t="n">
        <v>0.5390153558100846</v>
      </c>
      <c r="BN13" s="7" t="n">
        <v>0.3043382699436009</v>
      </c>
      <c r="BO13" s="7" t="n">
        <v>0.3582695111279092</v>
      </c>
      <c r="BP13" s="7" t="n">
        <v>0.5632059537118307</v>
      </c>
      <c r="BQ13" s="7" t="n">
        <v>0.4406834245139485</v>
      </c>
      <c r="BR13" s="7" t="n">
        <v>0.9689556974747415</v>
      </c>
      <c r="BS13" s="7" t="n">
        <v>0.9829117766354257</v>
      </c>
      <c r="BT13" s="7" t="n">
        <v>0.5775747010049911</v>
      </c>
      <c r="BU13" s="7" t="n">
        <v>0.495948782685975</v>
      </c>
      <c r="BV13" s="7" t="n">
        <v>0.5078921400284118</v>
      </c>
      <c r="BW13" s="7" t="n">
        <v>0.5097459023530412</v>
      </c>
      <c r="BX13" s="7" t="n">
        <v>0.5737659968148526</v>
      </c>
      <c r="BY13" s="7" t="n">
        <v>0.3114749319843413</v>
      </c>
      <c r="BZ13" s="7" t="n">
        <v>0.6004527102398863</v>
      </c>
      <c r="CA13" s="7" t="n">
        <v>0.05851339561017162</v>
      </c>
      <c r="CB13" s="7" t="n">
        <v>0.5356137404158131</v>
      </c>
      <c r="CC13" s="7" t="n">
        <v>0.7241787427511843</v>
      </c>
      <c r="CD13" s="7" t="n">
        <v>0.5883535162069238</v>
      </c>
      <c r="CE13" s="7" t="n">
        <v>0.9778156862433548</v>
      </c>
      <c r="CF13" s="7" t="n">
        <v>0.3180468633334207</v>
      </c>
      <c r="CG13" s="7" t="n">
        <v>0.994443583904866</v>
      </c>
      <c r="CH13" s="7" t="n">
        <v>0.3882913283704357</v>
      </c>
      <c r="CI13" s="7" t="n">
        <v>0.714550278958981</v>
      </c>
      <c r="CJ13" s="7" t="n">
        <v>0.7246187236705147</v>
      </c>
      <c r="CK13" s="7" t="n">
        <v>0.7486243308068171</v>
      </c>
      <c r="CL13" s="7" t="n">
        <v>0.5135259850279351</v>
      </c>
      <c r="CM13" s="7" t="n">
        <v>0.9598630987533747</v>
      </c>
      <c r="CN13" s="7" t="n">
        <v>0.6238938382948531</v>
      </c>
      <c r="CO13" s="7" t="n">
        <v>0.2432559414187761</v>
      </c>
      <c r="CP13" s="7" t="n">
        <v>0.2948726370304315</v>
      </c>
      <c r="CQ13" s="7" t="n">
        <v>0.4555581304013446</v>
      </c>
      <c r="CR13" s="7" t="n">
        <v>0.3054469716357617</v>
      </c>
      <c r="CS13" s="7" t="n">
        <v>0.3912766730294195</v>
      </c>
      <c r="CT13" s="7" t="n">
        <v>0.355417976228277</v>
      </c>
      <c r="CU13" s="7" t="n">
        <v>0.3946432149543755</v>
      </c>
      <c r="CV13" s="7" t="n">
        <v>0.378086059030044</v>
      </c>
      <c r="CW13" s="7" t="n">
        <v>0.3024862061809504</v>
      </c>
      <c r="CX13" s="7" t="n">
        <v>0.4861428272865639</v>
      </c>
      <c r="CY13" s="7" t="n">
        <v>0.3560109908886565</v>
      </c>
      <c r="CZ13" s="7" t="n">
        <v>0.4909854150994822</v>
      </c>
      <c r="DA13" s="7" t="n">
        <v>0.8705501882396621</v>
      </c>
      <c r="DB13" s="7" t="n">
        <v>0.3790329745862401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0.7159814265903236</v>
      </c>
      <c r="D14" s="7" t="n">
        <v>0.8490589702261527</v>
      </c>
      <c r="E14" s="7" t="n">
        <v>0.3898388000781903</v>
      </c>
      <c r="F14" s="7" t="n">
        <v>0.8940541588284233</v>
      </c>
      <c r="G14" s="7" t="n">
        <v>0.6794957675722748</v>
      </c>
      <c r="H14" s="7" t="n">
        <v>0.3138098792176254</v>
      </c>
      <c r="I14" s="7" t="n">
        <v>0.9182358577585497</v>
      </c>
      <c r="J14" s="7" t="n">
        <v>0.8326794147895082</v>
      </c>
      <c r="K14" s="7" t="n">
        <v>0.2797110378649125</v>
      </c>
      <c r="L14" s="7" t="n">
        <v>0.4394519243138288</v>
      </c>
      <c r="M14" s="7" t="n">
        <v>0.5591641952623394</v>
      </c>
      <c r="N14" s="7" t="n">
        <v>0.5727602368432716</v>
      </c>
      <c r="O14" s="7" t="n">
        <v>1</v>
      </c>
      <c r="P14" s="7" t="n">
        <v>0.4294049166401941</v>
      </c>
      <c r="Q14" s="7" t="n">
        <v>0.4105757432460001</v>
      </c>
      <c r="R14" s="7" t="n">
        <v>0.3604778743083364</v>
      </c>
      <c r="S14" s="7" t="n">
        <v>0.4698018934247417</v>
      </c>
      <c r="T14" s="7" t="n">
        <v>0.773799759149565</v>
      </c>
      <c r="U14" s="7" t="n">
        <v>0.6417108081172597</v>
      </c>
      <c r="V14" s="7" t="n">
        <v>0.477203535880118</v>
      </c>
      <c r="W14" s="7" t="n">
        <v>0.1384227879644602</v>
      </c>
      <c r="X14" s="7" t="n">
        <v>0.9788316818389742</v>
      </c>
      <c r="Y14" s="7" t="n">
        <v>0.5716032631713137</v>
      </c>
      <c r="Z14" s="7" t="n">
        <v>0.4897862051623095</v>
      </c>
      <c r="AA14" s="7" t="n">
        <v>0.4354609088979436</v>
      </c>
      <c r="AB14" s="7" t="n">
        <v>0.5027000086390346</v>
      </c>
      <c r="AC14" s="7" t="n">
        <v>0.2840454849217038</v>
      </c>
      <c r="AD14" s="7" t="n">
        <v>0.5723933791482027</v>
      </c>
      <c r="AE14" s="7" t="n">
        <v>0.5914773997818398</v>
      </c>
      <c r="AF14" s="7" t="n">
        <v>0.4528530006540438</v>
      </c>
      <c r="AG14" s="7" t="n">
        <v>0.8852322874568278</v>
      </c>
      <c r="AH14" s="7" t="n">
        <v>0.7757994388094699</v>
      </c>
      <c r="AI14" s="7" t="n">
        <v>0.9993901728728289</v>
      </c>
      <c r="AJ14" s="7" t="n">
        <v>0.5795421974079373</v>
      </c>
      <c r="AK14" s="7" t="n">
        <v>0.6094717882399662</v>
      </c>
      <c r="AL14" s="7" t="n">
        <v>0.5630243975931186</v>
      </c>
      <c r="AM14" s="7" t="n">
        <v>0.414221495987157</v>
      </c>
      <c r="AN14" s="7" t="n">
        <v>0.3524145168734503</v>
      </c>
      <c r="AO14" s="7" t="n">
        <v>-0.1343166475687932</v>
      </c>
      <c r="AP14" s="7" t="n">
        <v>0.566274440564184</v>
      </c>
      <c r="AQ14" s="7" t="n">
        <v>-0.2074064561725403</v>
      </c>
      <c r="AR14" s="7" t="n">
        <v>0.5678623056931937</v>
      </c>
      <c r="AS14" s="7" t="n">
        <v>0.4353915670043826</v>
      </c>
      <c r="AT14" s="7" t="n">
        <v>0.6241473267625183</v>
      </c>
      <c r="AU14" s="7" t="n">
        <v>0.9877104804700244</v>
      </c>
      <c r="AV14" s="7" t="n">
        <v>0.5842953018763871</v>
      </c>
      <c r="AW14" s="7" t="n">
        <v>0.3850306484550146</v>
      </c>
      <c r="AX14" s="7" t="n">
        <v>0.1878846716514401</v>
      </c>
      <c r="AY14" s="7" t="n">
        <v>0.8173464277295409</v>
      </c>
      <c r="AZ14" s="7" t="n">
        <v>0.8173341271209066</v>
      </c>
      <c r="BA14" s="7" t="n">
        <v>0.8541137323273004</v>
      </c>
      <c r="BB14" s="7" t="n">
        <v>0.4108091674313079</v>
      </c>
      <c r="BC14" s="7" t="n">
        <v>0.1303958758753095</v>
      </c>
      <c r="BD14" s="7" t="n">
        <v>0.3319907020219185</v>
      </c>
      <c r="BE14" s="7" t="n">
        <v>0.4130123237367179</v>
      </c>
      <c r="BF14" s="7" t="n">
        <v>0.4001714975039334</v>
      </c>
      <c r="BG14" s="7" t="n">
        <v>0.6479715206047005</v>
      </c>
      <c r="BH14" s="7" t="n">
        <v>0.4530484896429213</v>
      </c>
      <c r="BI14" s="7" t="n">
        <v>0.7577366414112949</v>
      </c>
      <c r="BJ14" s="7" t="n">
        <v>0.2150554525836427</v>
      </c>
      <c r="BK14" s="7" t="n">
        <v>0.3740050528746934</v>
      </c>
      <c r="BL14" s="7" t="n">
        <v>0.9972872375583726</v>
      </c>
      <c r="BM14" s="7" t="n">
        <v>0.693749114917423</v>
      </c>
      <c r="BN14" s="7" t="n">
        <v>0.2775722825754667</v>
      </c>
      <c r="BO14" s="7" t="n">
        <v>0.396575940550716</v>
      </c>
      <c r="BP14" s="7" t="n">
        <v>0.3537512455433157</v>
      </c>
      <c r="BQ14" s="7" t="n">
        <v>0.4621500743824276</v>
      </c>
      <c r="BR14" s="7" t="n">
        <v>0.480321948025982</v>
      </c>
      <c r="BS14" s="7" t="n">
        <v>0.5353063736558673</v>
      </c>
      <c r="BT14" s="7" t="n">
        <v>0.5181465726869132</v>
      </c>
      <c r="BU14" s="7" t="n">
        <v>0.1266355409767463</v>
      </c>
      <c r="BV14" s="7" t="n">
        <v>0.3915614888227021</v>
      </c>
      <c r="BW14" s="7" t="n">
        <v>0.151082580680303</v>
      </c>
      <c r="BX14" s="7" t="n">
        <v>0.499855176729948</v>
      </c>
      <c r="BY14" s="7" t="n">
        <v>0.4282218316025594</v>
      </c>
      <c r="BZ14" s="7" t="n">
        <v>0.671673590223104</v>
      </c>
      <c r="CA14" s="7" t="n">
        <v>-0.1613388523001068</v>
      </c>
      <c r="CB14" s="7" t="n">
        <v>0.4478089803480805</v>
      </c>
      <c r="CC14" s="7" t="n">
        <v>0.463570831941658</v>
      </c>
      <c r="CD14" s="7" t="n">
        <v>0.9656266608252742</v>
      </c>
      <c r="CE14" s="7" t="n">
        <v>0.5983110035530289</v>
      </c>
      <c r="CF14" s="7" t="n">
        <v>0.3067887391582228</v>
      </c>
      <c r="CG14" s="7" t="n">
        <v>0.5698927059159475</v>
      </c>
      <c r="CH14" s="7" t="n">
        <v>0.2637705079532179</v>
      </c>
      <c r="CI14" s="7" t="n">
        <v>0.4525097219436865</v>
      </c>
      <c r="CJ14" s="7" t="n">
        <v>0.570859683497337</v>
      </c>
      <c r="CK14" s="7" t="n">
        <v>0.8901652343381659</v>
      </c>
      <c r="CL14" s="7" t="n">
        <v>0.3929155623087851</v>
      </c>
      <c r="CM14" s="7" t="n">
        <v>0.6586198999171846</v>
      </c>
      <c r="CN14" s="7" t="n">
        <v>0.4458434888825589</v>
      </c>
      <c r="CO14" s="7" t="n">
        <v>0.3289010278364186</v>
      </c>
      <c r="CP14" s="7" t="n">
        <v>0.3824959743425816</v>
      </c>
      <c r="CQ14" s="7" t="n">
        <v>0.3355782721260704</v>
      </c>
      <c r="CR14" s="7" t="n">
        <v>0.442665940628182</v>
      </c>
      <c r="CS14" s="7" t="n">
        <v>0.2504580276290976</v>
      </c>
      <c r="CT14" s="7" t="n">
        <v>0.4807133527453293</v>
      </c>
      <c r="CU14" s="7" t="n">
        <v>0.2578964731891213</v>
      </c>
      <c r="CV14" s="7" t="n">
        <v>0.5370690065432202</v>
      </c>
      <c r="CW14" s="7" t="n">
        <v>0.6236336429301879</v>
      </c>
      <c r="CX14" s="7" t="n">
        <v>0.6534848915452596</v>
      </c>
      <c r="CY14" s="7" t="n">
        <v>0.2221894908174152</v>
      </c>
      <c r="CZ14" s="7" t="n">
        <v>0.1298281215869785</v>
      </c>
      <c r="DA14" s="7" t="n">
        <v>0.358889989681774</v>
      </c>
      <c r="DB14" s="7" t="n">
        <v>0.5254838445552958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0.7897925743151215</v>
      </c>
      <c r="D15" s="7" t="n">
        <v>0.6880110878428091</v>
      </c>
      <c r="E15" s="7" t="n">
        <v>0.5717684572871886</v>
      </c>
      <c r="F15" s="7" t="n">
        <v>0.5919450722251247</v>
      </c>
      <c r="G15" s="7" t="n">
        <v>0.4220668593319329</v>
      </c>
      <c r="H15" s="7" t="n">
        <v>0.7887739760837964</v>
      </c>
      <c r="I15" s="7" t="n">
        <v>0.5439670822983531</v>
      </c>
      <c r="J15" s="7" t="n">
        <v>0.7309923158374739</v>
      </c>
      <c r="K15" s="7" t="n">
        <v>0.5229848346268294</v>
      </c>
      <c r="L15" s="7" t="n">
        <v>0.8000915445765</v>
      </c>
      <c r="M15" s="7" t="n">
        <v>0.9093696645853961</v>
      </c>
      <c r="N15" s="7" t="n">
        <v>0.3798060869635945</v>
      </c>
      <c r="O15" s="7" t="n">
        <v>0.4294049166401941</v>
      </c>
      <c r="P15" s="7" t="n">
        <v>1</v>
      </c>
      <c r="Q15" s="7" t="n">
        <v>0.784537905972941</v>
      </c>
      <c r="R15" s="7" t="n">
        <v>0.7845477153992853</v>
      </c>
      <c r="S15" s="7" t="n">
        <v>0.8205038205333859</v>
      </c>
      <c r="T15" s="7" t="n">
        <v>0.7834968713754842</v>
      </c>
      <c r="U15" s="7" t="n">
        <v>0.3599766970621678</v>
      </c>
      <c r="V15" s="7" t="n">
        <v>0.6822164677992848</v>
      </c>
      <c r="W15" s="7" t="n">
        <v>0.430378498955001</v>
      </c>
      <c r="X15" s="7" t="n">
        <v>0.4523558545270332</v>
      </c>
      <c r="Y15" s="7" t="n">
        <v>0.353134548438944</v>
      </c>
      <c r="Z15" s="7" t="n">
        <v>0.6873984535122168</v>
      </c>
      <c r="AA15" s="7" t="n">
        <v>0.7872530480069267</v>
      </c>
      <c r="AB15" s="7" t="n">
        <v>0.3613851546189651</v>
      </c>
      <c r="AC15" s="7" t="n">
        <v>0.5232464949464982</v>
      </c>
      <c r="AD15" s="7" t="n">
        <v>0.727256776263458</v>
      </c>
      <c r="AE15" s="7" t="n">
        <v>0.7123700826917777</v>
      </c>
      <c r="AF15" s="7" t="n">
        <v>0.7531454247087584</v>
      </c>
      <c r="AG15" s="7" t="n">
        <v>0.5062340567600021</v>
      </c>
      <c r="AH15" s="7" t="n">
        <v>0.7527068062379287</v>
      </c>
      <c r="AI15" s="7" t="n">
        <v>0.4347310614567846</v>
      </c>
      <c r="AJ15" s="7" t="n">
        <v>0.5923775423571493</v>
      </c>
      <c r="AK15" s="7" t="n">
        <v>0.387717225462703</v>
      </c>
      <c r="AL15" s="7" t="n">
        <v>0.7313392210493733</v>
      </c>
      <c r="AM15" s="7" t="n">
        <v>0.8215585200232659</v>
      </c>
      <c r="AN15" s="7" t="n">
        <v>0.3293498522827973</v>
      </c>
      <c r="AO15" s="7" t="n">
        <v>0.4128080561353468</v>
      </c>
      <c r="AP15" s="7" t="n">
        <v>0.4290348006544463</v>
      </c>
      <c r="AQ15" s="7" t="n">
        <v>0.3256465541805327</v>
      </c>
      <c r="AR15" s="7" t="n">
        <v>0.5953488295765009</v>
      </c>
      <c r="AS15" s="7" t="n">
        <v>0.8431398441935595</v>
      </c>
      <c r="AT15" s="7" t="n">
        <v>0.2909208825835569</v>
      </c>
      <c r="AU15" s="7" t="n">
        <v>0.4013466470702097</v>
      </c>
      <c r="AV15" s="7" t="n">
        <v>0.3347790246378562</v>
      </c>
      <c r="AW15" s="7" t="n">
        <v>0.5581668442952411</v>
      </c>
      <c r="AX15" s="7" t="n">
        <v>0.4790044560719</v>
      </c>
      <c r="AY15" s="7" t="n">
        <v>0.7674983436092344</v>
      </c>
      <c r="AZ15" s="7" t="n">
        <v>0.7675104384406448</v>
      </c>
      <c r="BA15" s="7" t="n">
        <v>0.7065358761798666</v>
      </c>
      <c r="BB15" s="7" t="n">
        <v>0.8946994661881357</v>
      </c>
      <c r="BC15" s="7" t="n">
        <v>0.3186004996734748</v>
      </c>
      <c r="BD15" s="7" t="n">
        <v>0.8003452943462687</v>
      </c>
      <c r="BE15" s="7" t="n">
        <v>0.6425594470375965</v>
      </c>
      <c r="BF15" s="7" t="n">
        <v>0.7895272554312618</v>
      </c>
      <c r="BG15" s="7" t="n">
        <v>0.5150865195609605</v>
      </c>
      <c r="BH15" s="7" t="n">
        <v>0.9437178218082498</v>
      </c>
      <c r="BI15" s="7" t="n">
        <v>0.3957772357123099</v>
      </c>
      <c r="BJ15" s="7" t="n">
        <v>0.371316889629476</v>
      </c>
      <c r="BK15" s="7" t="n">
        <v>0.5448160169956869</v>
      </c>
      <c r="BL15" s="7" t="n">
        <v>0.4468622852851412</v>
      </c>
      <c r="BM15" s="7" t="n">
        <v>0.6458131865419056</v>
      </c>
      <c r="BN15" s="7" t="n">
        <v>0.3685394200175423</v>
      </c>
      <c r="BO15" s="7" t="n">
        <v>0.9967427280135308</v>
      </c>
      <c r="BP15" s="7" t="n">
        <v>0.5022920164527807</v>
      </c>
      <c r="BQ15" s="7" t="n">
        <v>0.7430400005638209</v>
      </c>
      <c r="BR15" s="7" t="n">
        <v>0.2806138298302704</v>
      </c>
      <c r="BS15" s="7" t="n">
        <v>0.3399040649639478</v>
      </c>
      <c r="BT15" s="7" t="n">
        <v>0.6795173974872534</v>
      </c>
      <c r="BU15" s="7" t="n">
        <v>0.3576961101514667</v>
      </c>
      <c r="BV15" s="7" t="n">
        <v>0.3776570157957732</v>
      </c>
      <c r="BW15" s="7" t="n">
        <v>0.3472682750535707</v>
      </c>
      <c r="BX15" s="7" t="n">
        <v>0.873590603773013</v>
      </c>
      <c r="BY15" s="7" t="n">
        <v>0.8424203265846735</v>
      </c>
      <c r="BZ15" s="7" t="n">
        <v>0.6188658578462201</v>
      </c>
      <c r="CA15" s="7" t="n">
        <v>0.3800805471503611</v>
      </c>
      <c r="CB15" s="7" t="n">
        <v>0.6214896096548447</v>
      </c>
      <c r="CC15" s="7" t="n">
        <v>0.4758066847084859</v>
      </c>
      <c r="CD15" s="7" t="n">
        <v>0.4628084652841743</v>
      </c>
      <c r="CE15" s="7" t="n">
        <v>0.3461740819596131</v>
      </c>
      <c r="CF15" s="7" t="n">
        <v>0.7089515112392937</v>
      </c>
      <c r="CG15" s="7" t="n">
        <v>0.3755641756899094</v>
      </c>
      <c r="CH15" s="7" t="n">
        <v>0.5547114534949181</v>
      </c>
      <c r="CI15" s="7" t="n">
        <v>0.6096682258293045</v>
      </c>
      <c r="CJ15" s="7" t="n">
        <v>0.67543661368007</v>
      </c>
      <c r="CK15" s="7" t="n">
        <v>0.5998278512232441</v>
      </c>
      <c r="CL15" s="7" t="n">
        <v>0.4978674583105855</v>
      </c>
      <c r="CM15" s="7" t="n">
        <v>0.3719931297142474</v>
      </c>
      <c r="CN15" s="7" t="n">
        <v>0.6769925358385934</v>
      </c>
      <c r="CO15" s="7" t="n">
        <v>0.7560970658410662</v>
      </c>
      <c r="CP15" s="7" t="n">
        <v>0.4416139107931716</v>
      </c>
      <c r="CQ15" s="7" t="n">
        <v>0.4701356750103872</v>
      </c>
      <c r="CR15" s="7" t="n">
        <v>0.8154814916303944</v>
      </c>
      <c r="CS15" s="7" t="n">
        <v>0.3843240238136019</v>
      </c>
      <c r="CT15" s="7" t="n">
        <v>0.8144307126609623</v>
      </c>
      <c r="CU15" s="7" t="n">
        <v>0.3773930660315661</v>
      </c>
      <c r="CV15" s="7" t="n">
        <v>0.8102213965693803</v>
      </c>
      <c r="CW15" s="7" t="n">
        <v>0.2854031112309848</v>
      </c>
      <c r="CX15" s="7" t="n">
        <v>0.5300550666238062</v>
      </c>
      <c r="CY15" s="7" t="n">
        <v>0.3474883581135139</v>
      </c>
      <c r="CZ15" s="7" t="n">
        <v>0.3387206421474363</v>
      </c>
      <c r="DA15" s="7" t="n">
        <v>0.2495036160572639</v>
      </c>
      <c r="DB15" s="7" t="n">
        <v>0.5101496511107674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0.7292638788371256</v>
      </c>
      <c r="D16" s="7" t="n">
        <v>0.5917259616306557</v>
      </c>
      <c r="E16" s="7" t="n">
        <v>0.4099764373144403</v>
      </c>
      <c r="F16" s="7" t="n">
        <v>0.4798330630663755</v>
      </c>
      <c r="G16" s="7" t="n">
        <v>0.2123391891085561</v>
      </c>
      <c r="H16" s="7" t="n">
        <v>0.5886103229756658</v>
      </c>
      <c r="I16" s="7" t="n">
        <v>0.5262764254591717</v>
      </c>
      <c r="J16" s="7" t="n">
        <v>0.6764372179328079</v>
      </c>
      <c r="K16" s="7" t="n">
        <v>0.6565113279094046</v>
      </c>
      <c r="L16" s="7" t="n">
        <v>0.9888978379519576</v>
      </c>
      <c r="M16" s="7" t="n">
        <v>0.8257304238031339</v>
      </c>
      <c r="N16" s="7" t="n">
        <v>0.3299992481781211</v>
      </c>
      <c r="O16" s="7" t="n">
        <v>0.4105757432460001</v>
      </c>
      <c r="P16" s="7" t="n">
        <v>0.784537905972941</v>
      </c>
      <c r="Q16" s="7" t="n">
        <v>1</v>
      </c>
      <c r="R16" s="7" t="n">
        <v>0.808241557030436</v>
      </c>
      <c r="S16" s="7" t="n">
        <v>0.7793827267119697</v>
      </c>
      <c r="T16" s="7" t="n">
        <v>0.7301228540612048</v>
      </c>
      <c r="U16" s="7" t="n">
        <v>0.3344621861970362</v>
      </c>
      <c r="V16" s="7" t="n">
        <v>0.5259550055065628</v>
      </c>
      <c r="W16" s="7" t="n">
        <v>0.3274867662777322</v>
      </c>
      <c r="X16" s="7" t="n">
        <v>0.4298390093435796</v>
      </c>
      <c r="Y16" s="7" t="n">
        <v>0.3236731964769767</v>
      </c>
      <c r="Z16" s="7" t="n">
        <v>0.5918641454321719</v>
      </c>
      <c r="AA16" s="7" t="n">
        <v>0.9957353489196679</v>
      </c>
      <c r="AB16" s="7" t="n">
        <v>0.3253172261433234</v>
      </c>
      <c r="AC16" s="7" t="n">
        <v>0.5057072299871378</v>
      </c>
      <c r="AD16" s="7" t="n">
        <v>0.8531965196359946</v>
      </c>
      <c r="AE16" s="7" t="n">
        <v>0.833779314383844</v>
      </c>
      <c r="AF16" s="7" t="n">
        <v>0.9278297010715455</v>
      </c>
      <c r="AG16" s="7" t="n">
        <v>0.3925737418141668</v>
      </c>
      <c r="AH16" s="7" t="n">
        <v>0.7587025962910062</v>
      </c>
      <c r="AI16" s="7" t="n">
        <v>0.4187018711983586</v>
      </c>
      <c r="AJ16" s="7" t="n">
        <v>0.4131138014782751</v>
      </c>
      <c r="AK16" s="7" t="n">
        <v>0.3706755261431884</v>
      </c>
      <c r="AL16" s="7" t="n">
        <v>0.8683688215831111</v>
      </c>
      <c r="AM16" s="7" t="n">
        <v>0.9929343980295459</v>
      </c>
      <c r="AN16" s="7" t="n">
        <v>0.1222788728921012</v>
      </c>
      <c r="AO16" s="7" t="n">
        <v>0.4088791897604293</v>
      </c>
      <c r="AP16" s="7" t="n">
        <v>0.2902016570188361</v>
      </c>
      <c r="AQ16" s="7" t="n">
        <v>0.3327820841178545</v>
      </c>
      <c r="AR16" s="7" t="n">
        <v>0.4185715875986554</v>
      </c>
      <c r="AS16" s="7" t="n">
        <v>0.9179859647645855</v>
      </c>
      <c r="AT16" s="7" t="n">
        <v>0.06469642966404227</v>
      </c>
      <c r="AU16" s="7" t="n">
        <v>0.3851702627560653</v>
      </c>
      <c r="AV16" s="7" t="n">
        <v>0.3418046367333119</v>
      </c>
      <c r="AW16" s="7" t="n">
        <v>0.4452993034201904</v>
      </c>
      <c r="AX16" s="7" t="n">
        <v>0.3755364446015695</v>
      </c>
      <c r="AY16" s="7" t="n">
        <v>0.726241577764375</v>
      </c>
      <c r="AZ16" s="7" t="n">
        <v>0.7262355634433789</v>
      </c>
      <c r="BA16" s="7" t="n">
        <v>0.6735486511778824</v>
      </c>
      <c r="BB16" s="7" t="n">
        <v>0.8678428565572601</v>
      </c>
      <c r="BC16" s="7" t="n">
        <v>0.2536678316137478</v>
      </c>
      <c r="BD16" s="7" t="n">
        <v>0.6522920700722568</v>
      </c>
      <c r="BE16" s="7" t="n">
        <v>0.5364288428342957</v>
      </c>
      <c r="BF16" s="7" t="n">
        <v>0.9978092850885301</v>
      </c>
      <c r="BG16" s="7" t="n">
        <v>0.4640291578454022</v>
      </c>
      <c r="BH16" s="7" t="n">
        <v>0.8154223172870496</v>
      </c>
      <c r="BI16" s="7" t="n">
        <v>0.4240443582024742</v>
      </c>
      <c r="BJ16" s="7" t="n">
        <v>0.3189604535561334</v>
      </c>
      <c r="BK16" s="7" t="n">
        <v>0.5371828127939694</v>
      </c>
      <c r="BL16" s="7" t="n">
        <v>0.4250334166391312</v>
      </c>
      <c r="BM16" s="7" t="n">
        <v>0.6701764883686836</v>
      </c>
      <c r="BN16" s="7" t="n">
        <v>0.3050255129938467</v>
      </c>
      <c r="BO16" s="7" t="n">
        <v>0.7760998446606259</v>
      </c>
      <c r="BP16" s="7" t="n">
        <v>0.5034541726267275</v>
      </c>
      <c r="BQ16" s="7" t="n">
        <v>0.8093611305835681</v>
      </c>
      <c r="BR16" s="7" t="n">
        <v>0.2523038923871557</v>
      </c>
      <c r="BS16" s="7" t="n">
        <v>0.3040280942246703</v>
      </c>
      <c r="BT16" s="7" t="n">
        <v>0.638328858462012</v>
      </c>
      <c r="BU16" s="7" t="n">
        <v>0.2851369546764319</v>
      </c>
      <c r="BV16" s="7" t="n">
        <v>0.2472852576133327</v>
      </c>
      <c r="BW16" s="7" t="n">
        <v>0.2504878129108988</v>
      </c>
      <c r="BX16" s="7" t="n">
        <v>0.8325581898671565</v>
      </c>
      <c r="BY16" s="7" t="n">
        <v>0.9199998057485484</v>
      </c>
      <c r="BZ16" s="7" t="n">
        <v>0.4615198621243513</v>
      </c>
      <c r="CA16" s="7" t="n">
        <v>0.37145028898091</v>
      </c>
      <c r="CB16" s="7" t="n">
        <v>0.6109296421032003</v>
      </c>
      <c r="CC16" s="7" t="n">
        <v>0.4401088432466405</v>
      </c>
      <c r="CD16" s="7" t="n">
        <v>0.421257944654752</v>
      </c>
      <c r="CE16" s="7" t="n">
        <v>0.3194638398940448</v>
      </c>
      <c r="CF16" s="7" t="n">
        <v>0.9536869726030315</v>
      </c>
      <c r="CG16" s="7" t="n">
        <v>0.3396856518899231</v>
      </c>
      <c r="CH16" s="7" t="n">
        <v>0.6545731377671797</v>
      </c>
      <c r="CI16" s="7" t="n">
        <v>0.6225677041804443</v>
      </c>
      <c r="CJ16" s="7" t="n">
        <v>0.7411966094411299</v>
      </c>
      <c r="CK16" s="7" t="n">
        <v>0.5879110078397447</v>
      </c>
      <c r="CL16" s="7" t="n">
        <v>0.4730288077617061</v>
      </c>
      <c r="CM16" s="7" t="n">
        <v>0.3669429742185724</v>
      </c>
      <c r="CN16" s="7" t="n">
        <v>0.8312448978563154</v>
      </c>
      <c r="CO16" s="7" t="n">
        <v>0.9629507720982439</v>
      </c>
      <c r="CP16" s="7" t="n">
        <v>0.2204897464758424</v>
      </c>
      <c r="CQ16" s="7" t="n">
        <v>0.4980967586573631</v>
      </c>
      <c r="CR16" s="7" t="n">
        <v>0.9198808383240522</v>
      </c>
      <c r="CS16" s="7" t="n">
        <v>0.4004220497784338</v>
      </c>
      <c r="CT16" s="7" t="n">
        <v>0.898927474259832</v>
      </c>
      <c r="CU16" s="7" t="n">
        <v>0.387810563484188</v>
      </c>
      <c r="CV16" s="7" t="n">
        <v>0.8665839537527106</v>
      </c>
      <c r="CW16" s="7" t="n">
        <v>0.05919669335513711</v>
      </c>
      <c r="CX16" s="7" t="n">
        <v>0.3557114845156346</v>
      </c>
      <c r="CY16" s="7" t="n">
        <v>0.355754432552316</v>
      </c>
      <c r="CZ16" s="7" t="n">
        <v>0.2564844548250119</v>
      </c>
      <c r="DA16" s="7" t="n">
        <v>0.2918941107503946</v>
      </c>
      <c r="DB16" s="7" t="n">
        <v>0.3095567303456134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0.8162451308522189</v>
      </c>
      <c r="D17" s="7" t="n">
        <v>0.598113750031981</v>
      </c>
      <c r="E17" s="7" t="n">
        <v>0.4046884848419205</v>
      </c>
      <c r="F17" s="7" t="n">
        <v>0.467282896995951</v>
      </c>
      <c r="G17" s="7" t="n">
        <v>0.26776603445948</v>
      </c>
      <c r="H17" s="7" t="n">
        <v>0.5682399285162643</v>
      </c>
      <c r="I17" s="7" t="n">
        <v>0.5674968978030704</v>
      </c>
      <c r="J17" s="7" t="n">
        <v>0.685906281532656</v>
      </c>
      <c r="K17" s="7" t="n">
        <v>0.8256482961642055</v>
      </c>
      <c r="L17" s="7" t="n">
        <v>0.8200908596306201</v>
      </c>
      <c r="M17" s="7" t="n">
        <v>0.8129464807337361</v>
      </c>
      <c r="N17" s="7" t="n">
        <v>0.5498061466840565</v>
      </c>
      <c r="O17" s="7" t="n">
        <v>0.3604778743083364</v>
      </c>
      <c r="P17" s="7" t="n">
        <v>0.7845477153992853</v>
      </c>
      <c r="Q17" s="7" t="n">
        <v>0.808241557030436</v>
      </c>
      <c r="R17" s="7" t="n">
        <v>1</v>
      </c>
      <c r="S17" s="7" t="n">
        <v>0.9606344864299523</v>
      </c>
      <c r="T17" s="7" t="n">
        <v>0.7845887087244107</v>
      </c>
      <c r="U17" s="7" t="n">
        <v>0.5109662546801712</v>
      </c>
      <c r="V17" s="7" t="n">
        <v>0.6062118456405717</v>
      </c>
      <c r="W17" s="7" t="n">
        <v>0.2188660186327556</v>
      </c>
      <c r="X17" s="7" t="n">
        <v>0.386299988931869</v>
      </c>
      <c r="Y17" s="7" t="n">
        <v>0.5458572039857159</v>
      </c>
      <c r="Z17" s="7" t="n">
        <v>0.68017241390917</v>
      </c>
      <c r="AA17" s="7" t="n">
        <v>0.7883830799657523</v>
      </c>
      <c r="AB17" s="7" t="n">
        <v>0.5899594462011623</v>
      </c>
      <c r="AC17" s="7" t="n">
        <v>0.8360795487698187</v>
      </c>
      <c r="AD17" s="7" t="n">
        <v>0.8736208038880001</v>
      </c>
      <c r="AE17" s="7" t="n">
        <v>0.8488161875865204</v>
      </c>
      <c r="AF17" s="7" t="n">
        <v>0.8618418327534222</v>
      </c>
      <c r="AG17" s="7" t="n">
        <v>0.4022396539867967</v>
      </c>
      <c r="AH17" s="7" t="n">
        <v>0.7653058986577311</v>
      </c>
      <c r="AI17" s="7" t="n">
        <v>0.369172470897308</v>
      </c>
      <c r="AJ17" s="7" t="n">
        <v>0.5722858409334661</v>
      </c>
      <c r="AK17" s="7" t="n">
        <v>0.5514580860499393</v>
      </c>
      <c r="AL17" s="7" t="n">
        <v>0.8440328824072055</v>
      </c>
      <c r="AM17" s="7" t="n">
        <v>0.8203128385338557</v>
      </c>
      <c r="AN17" s="7" t="n">
        <v>0.1324474962967309</v>
      </c>
      <c r="AO17" s="7" t="n">
        <v>0.6499442481191378</v>
      </c>
      <c r="AP17" s="7" t="n">
        <v>0.5874487043655041</v>
      </c>
      <c r="AQ17" s="7" t="n">
        <v>0.5254289043470791</v>
      </c>
      <c r="AR17" s="7" t="n">
        <v>0.5945735759946968</v>
      </c>
      <c r="AS17" s="7" t="n">
        <v>0.7942595818017559</v>
      </c>
      <c r="AT17" s="7" t="n">
        <v>0.06834780902780117</v>
      </c>
      <c r="AU17" s="7" t="n">
        <v>0.3167111286701472</v>
      </c>
      <c r="AV17" s="7" t="n">
        <v>0.5251401057277133</v>
      </c>
      <c r="AW17" s="7" t="n">
        <v>0.4411749215960086</v>
      </c>
      <c r="AX17" s="7" t="n">
        <v>0.2686214303122534</v>
      </c>
      <c r="AY17" s="7" t="n">
        <v>0.7434181260716125</v>
      </c>
      <c r="AZ17" s="7" t="n">
        <v>0.7434350713948155</v>
      </c>
      <c r="BA17" s="7" t="n">
        <v>0.6017226116707796</v>
      </c>
      <c r="BB17" s="7" t="n">
        <v>0.9073190509794289</v>
      </c>
      <c r="BC17" s="7" t="n">
        <v>0.6050192525461505</v>
      </c>
      <c r="BD17" s="7" t="n">
        <v>0.7702632766026178</v>
      </c>
      <c r="BE17" s="7" t="n">
        <v>0.5679038750696809</v>
      </c>
      <c r="BF17" s="7" t="n">
        <v>0.8074799865692328</v>
      </c>
      <c r="BG17" s="7" t="n">
        <v>0.6249390010084915</v>
      </c>
      <c r="BH17" s="7" t="n">
        <v>0.8030661270114989</v>
      </c>
      <c r="BI17" s="7" t="n">
        <v>0.4314797205457935</v>
      </c>
      <c r="BJ17" s="7" t="n">
        <v>0.6710952028221949</v>
      </c>
      <c r="BK17" s="7" t="n">
        <v>0.8064714570967245</v>
      </c>
      <c r="BL17" s="7" t="n">
        <v>0.3944005352557053</v>
      </c>
      <c r="BM17" s="7" t="n">
        <v>0.6474430290547897</v>
      </c>
      <c r="BN17" s="7" t="n">
        <v>0.4761705515695182</v>
      </c>
      <c r="BO17" s="7" t="n">
        <v>0.7926628365498617</v>
      </c>
      <c r="BP17" s="7" t="n">
        <v>0.8065984972573903</v>
      </c>
      <c r="BQ17" s="7" t="n">
        <v>0.8968221946903155</v>
      </c>
      <c r="BR17" s="7" t="n">
        <v>0.481827702806883</v>
      </c>
      <c r="BS17" s="7" t="n">
        <v>0.5147907552124413</v>
      </c>
      <c r="BT17" s="7" t="n">
        <v>0.862931260119128</v>
      </c>
      <c r="BU17" s="7" t="n">
        <v>0.6368460075854948</v>
      </c>
      <c r="BV17" s="7" t="n">
        <v>0.5662341743275636</v>
      </c>
      <c r="BW17" s="7" t="n">
        <v>0.6321568413049674</v>
      </c>
      <c r="BX17" s="7" t="n">
        <v>0.8676785525721844</v>
      </c>
      <c r="BY17" s="7" t="n">
        <v>0.7988149512126486</v>
      </c>
      <c r="BZ17" s="7" t="n">
        <v>0.5435643556068107</v>
      </c>
      <c r="CA17" s="7" t="n">
        <v>0.5721795294510504</v>
      </c>
      <c r="CB17" s="7" t="n">
        <v>0.8530520809168576</v>
      </c>
      <c r="CC17" s="7" t="n">
        <v>0.744045150100775</v>
      </c>
      <c r="CD17" s="7" t="n">
        <v>0.378773577577407</v>
      </c>
      <c r="CE17" s="7" t="n">
        <v>0.5305919133413748</v>
      </c>
      <c r="CF17" s="7" t="n">
        <v>0.7808976621035537</v>
      </c>
      <c r="CG17" s="7" t="n">
        <v>0.5487524250061682</v>
      </c>
      <c r="CH17" s="7" t="n">
        <v>0.8665860379709749</v>
      </c>
      <c r="CI17" s="7" t="n">
        <v>0.8594240586022074</v>
      </c>
      <c r="CJ17" s="7" t="n">
        <v>0.8435526745619563</v>
      </c>
      <c r="CK17" s="7" t="n">
        <v>0.6349608993225483</v>
      </c>
      <c r="CL17" s="7" t="n">
        <v>0.754677337700466</v>
      </c>
      <c r="CM17" s="7" t="n">
        <v>0.5303887389230513</v>
      </c>
      <c r="CN17" s="7" t="n">
        <v>0.8740613983307589</v>
      </c>
      <c r="CO17" s="7" t="n">
        <v>0.7947912945817133</v>
      </c>
      <c r="CP17" s="7" t="n">
        <v>0.2980296812336014</v>
      </c>
      <c r="CQ17" s="7" t="n">
        <v>0.7314875747150538</v>
      </c>
      <c r="CR17" s="7" t="n">
        <v>0.7787107137184487</v>
      </c>
      <c r="CS17" s="7" t="n">
        <v>0.6759686457064409</v>
      </c>
      <c r="CT17" s="7" t="n">
        <v>0.8075914998149706</v>
      </c>
      <c r="CU17" s="7" t="n">
        <v>0.6688124558674743</v>
      </c>
      <c r="CV17" s="7" t="n">
        <v>0.8098904309342714</v>
      </c>
      <c r="CW17" s="7" t="n">
        <v>0.06037328907625815</v>
      </c>
      <c r="CX17" s="7" t="n">
        <v>0.4654756310786464</v>
      </c>
      <c r="CY17" s="7" t="n">
        <v>0.6408198408868284</v>
      </c>
      <c r="CZ17" s="7" t="n">
        <v>0.6149154000912954</v>
      </c>
      <c r="DA17" s="7" t="n">
        <v>0.5308219355294552</v>
      </c>
      <c r="DB17" s="7" t="n">
        <v>0.393312921843204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0.9040591226237896</v>
      </c>
      <c r="D18" s="7" t="n">
        <v>0.7321933772700782</v>
      </c>
      <c r="E18" s="7" t="n">
        <v>0.5592496390964929</v>
      </c>
      <c r="F18" s="7" t="n">
        <v>0.6149607062000798</v>
      </c>
      <c r="G18" s="7" t="n">
        <v>0.4518961557727102</v>
      </c>
      <c r="H18" s="7" t="n">
        <v>0.6616033283738132</v>
      </c>
      <c r="I18" s="7" t="n">
        <v>0.6617204288395592</v>
      </c>
      <c r="J18" s="7" t="n">
        <v>0.7926696753706254</v>
      </c>
      <c r="K18" s="7" t="n">
        <v>0.7307852770610834</v>
      </c>
      <c r="L18" s="7" t="n">
        <v>0.8030965723376644</v>
      </c>
      <c r="M18" s="7" t="n">
        <v>0.8509834110764751</v>
      </c>
      <c r="N18" s="7" t="n">
        <v>0.6178421536330873</v>
      </c>
      <c r="O18" s="7" t="n">
        <v>0.4698018934247417</v>
      </c>
      <c r="P18" s="7" t="n">
        <v>0.8205038205333859</v>
      </c>
      <c r="Q18" s="7" t="n">
        <v>0.7793827267119697</v>
      </c>
      <c r="R18" s="7" t="n">
        <v>0.9606344864299523</v>
      </c>
      <c r="S18" s="7" t="n">
        <v>1</v>
      </c>
      <c r="T18" s="7" t="n">
        <v>0.8784065601826605</v>
      </c>
      <c r="U18" s="7" t="n">
        <v>0.5848640881925974</v>
      </c>
      <c r="V18" s="7" t="n">
        <v>0.7433006272500642</v>
      </c>
      <c r="W18" s="7" t="n">
        <v>0.3267955911549373</v>
      </c>
      <c r="X18" s="7" t="n">
        <v>0.5026715316246054</v>
      </c>
      <c r="Y18" s="7" t="n">
        <v>0.6153124362438345</v>
      </c>
      <c r="Z18" s="7" t="n">
        <v>0.7510356307432514</v>
      </c>
      <c r="AA18" s="7" t="n">
        <v>0.769101876868905</v>
      </c>
      <c r="AB18" s="7" t="n">
        <v>0.646842733814963</v>
      </c>
      <c r="AC18" s="7" t="n">
        <v>0.7775036161169947</v>
      </c>
      <c r="AD18" s="7" t="n">
        <v>0.8740446512879559</v>
      </c>
      <c r="AE18" s="7" t="n">
        <v>0.8560973683754048</v>
      </c>
      <c r="AF18" s="7" t="n">
        <v>0.8207864604056894</v>
      </c>
      <c r="AG18" s="7" t="n">
        <v>0.5561674272052604</v>
      </c>
      <c r="AH18" s="7" t="n">
        <v>0.8326127102547709</v>
      </c>
      <c r="AI18" s="7" t="n">
        <v>0.4788640202247784</v>
      </c>
      <c r="AJ18" s="7" t="n">
        <v>0.7168676491962841</v>
      </c>
      <c r="AK18" s="7" t="n">
        <v>0.6129431278531724</v>
      </c>
      <c r="AL18" s="7" t="n">
        <v>0.8475389491640045</v>
      </c>
      <c r="AM18" s="7" t="n">
        <v>0.7895071311126447</v>
      </c>
      <c r="AN18" s="7" t="n">
        <v>0.2859229532610192</v>
      </c>
      <c r="AO18" s="7" t="n">
        <v>0.5631755571345753</v>
      </c>
      <c r="AP18" s="7" t="n">
        <v>0.6682175701010847</v>
      </c>
      <c r="AQ18" s="7" t="n">
        <v>0.4264478290996327</v>
      </c>
      <c r="AR18" s="7" t="n">
        <v>0.7388041613336969</v>
      </c>
      <c r="AS18" s="7" t="n">
        <v>0.7658878724735025</v>
      </c>
      <c r="AT18" s="7" t="n">
        <v>0.2562694681141388</v>
      </c>
      <c r="AU18" s="7" t="n">
        <v>0.4233008603510379</v>
      </c>
      <c r="AV18" s="7" t="n">
        <v>0.582214998324044</v>
      </c>
      <c r="AW18" s="7" t="n">
        <v>0.5707338393842876</v>
      </c>
      <c r="AX18" s="7" t="n">
        <v>0.3685539959242728</v>
      </c>
      <c r="AY18" s="7" t="n">
        <v>0.8401558696575621</v>
      </c>
      <c r="AZ18" s="7" t="n">
        <v>0.8401628935093918</v>
      </c>
      <c r="BA18" s="7" t="n">
        <v>0.7144183799288163</v>
      </c>
      <c r="BB18" s="7" t="n">
        <v>0.8864310289690133</v>
      </c>
      <c r="BC18" s="7" t="n">
        <v>0.5921667843399522</v>
      </c>
      <c r="BD18" s="7" t="n">
        <v>0.8345310688979491</v>
      </c>
      <c r="BE18" s="7" t="n">
        <v>0.672016013659995</v>
      </c>
      <c r="BF18" s="7" t="n">
        <v>0.7789279666658718</v>
      </c>
      <c r="BG18" s="7" t="n">
        <v>0.6947793679136047</v>
      </c>
      <c r="BH18" s="7" t="n">
        <v>0.8035087203620389</v>
      </c>
      <c r="BI18" s="7" t="n">
        <v>0.4839098843697688</v>
      </c>
      <c r="BJ18" s="7" t="n">
        <v>0.6504603495446946</v>
      </c>
      <c r="BK18" s="7" t="n">
        <v>0.7516303774848252</v>
      </c>
      <c r="BL18" s="7" t="n">
        <v>0.5011288670645749</v>
      </c>
      <c r="BM18" s="7" t="n">
        <v>0.7123271844694179</v>
      </c>
      <c r="BN18" s="7" t="n">
        <v>0.5294422546235005</v>
      </c>
      <c r="BO18" s="7" t="n">
        <v>0.8223016929610685</v>
      </c>
      <c r="BP18" s="7" t="n">
        <v>0.7545406602226585</v>
      </c>
      <c r="BQ18" s="7" t="n">
        <v>0.8410879169923837</v>
      </c>
      <c r="BR18" s="7" t="n">
        <v>0.5441800216134864</v>
      </c>
      <c r="BS18" s="7" t="n">
        <v>0.5805892461027694</v>
      </c>
      <c r="BT18" s="7" t="n">
        <v>0.8609000471999845</v>
      </c>
      <c r="BU18" s="7" t="n">
        <v>0.6227239287785982</v>
      </c>
      <c r="BV18" s="7" t="n">
        <v>0.6131211075788446</v>
      </c>
      <c r="BW18" s="7" t="n">
        <v>0.6212460535732285</v>
      </c>
      <c r="BX18" s="7" t="n">
        <v>0.9248203743038412</v>
      </c>
      <c r="BY18" s="7" t="n">
        <v>0.7687445511702532</v>
      </c>
      <c r="BZ18" s="7" t="n">
        <v>0.6666464735649491</v>
      </c>
      <c r="CA18" s="7" t="n">
        <v>0.4814598400390324</v>
      </c>
      <c r="CB18" s="7" t="n">
        <v>0.8225935537265997</v>
      </c>
      <c r="CC18" s="7" t="n">
        <v>0.7380641971904184</v>
      </c>
      <c r="CD18" s="7" t="n">
        <v>0.5079002081508144</v>
      </c>
      <c r="CE18" s="7" t="n">
        <v>0.5978280923237714</v>
      </c>
      <c r="CF18" s="7" t="n">
        <v>0.7322082012272538</v>
      </c>
      <c r="CG18" s="7" t="n">
        <v>0.608629220723825</v>
      </c>
      <c r="CH18" s="7" t="n">
        <v>0.8088403973159456</v>
      </c>
      <c r="CI18" s="7" t="n">
        <v>0.8531860601079186</v>
      </c>
      <c r="CJ18" s="7" t="n">
        <v>0.8497045748445109</v>
      </c>
      <c r="CK18" s="7" t="n">
        <v>0.7184607744285364</v>
      </c>
      <c r="CL18" s="7" t="n">
        <v>0.7107716330221394</v>
      </c>
      <c r="CM18" s="7" t="n">
        <v>0.5970570866271054</v>
      </c>
      <c r="CN18" s="7" t="n">
        <v>0.8342998579379344</v>
      </c>
      <c r="CO18" s="7" t="n">
        <v>0.7344350436797236</v>
      </c>
      <c r="CP18" s="7" t="n">
        <v>0.4412821897394564</v>
      </c>
      <c r="CQ18" s="7" t="n">
        <v>0.6666708375906718</v>
      </c>
      <c r="CR18" s="7" t="n">
        <v>0.7505595406581278</v>
      </c>
      <c r="CS18" s="7" t="n">
        <v>0.5916721820964724</v>
      </c>
      <c r="CT18" s="7" t="n">
        <v>0.7807242835587377</v>
      </c>
      <c r="CU18" s="7" t="n">
        <v>0.5872941279639576</v>
      </c>
      <c r="CV18" s="7" t="n">
        <v>0.8134142625296124</v>
      </c>
      <c r="CW18" s="7" t="n">
        <v>0.2481576449561921</v>
      </c>
      <c r="CX18" s="7" t="n">
        <v>0.631688299268137</v>
      </c>
      <c r="CY18" s="7" t="n">
        <v>0.5542595601380702</v>
      </c>
      <c r="CZ18" s="7" t="n">
        <v>0.6043505123229037</v>
      </c>
      <c r="DA18" s="7" t="n">
        <v>0.5572708484916095</v>
      </c>
      <c r="DB18" s="7" t="n">
        <v>0.5779608873063076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0.9792590451745022</v>
      </c>
      <c r="D19" s="7" t="n">
        <v>0.9588642874610255</v>
      </c>
      <c r="E19" s="7" t="n">
        <v>0.6389213810473418</v>
      </c>
      <c r="F19" s="7" t="n">
        <v>0.9046743706261753</v>
      </c>
      <c r="G19" s="7" t="n">
        <v>0.7390210593525</v>
      </c>
      <c r="H19" s="7" t="n">
        <v>0.647323455115845</v>
      </c>
      <c r="I19" s="7" t="n">
        <v>0.8743006906418762</v>
      </c>
      <c r="J19" s="7" t="n">
        <v>0.9876381400525365</v>
      </c>
      <c r="K19" s="7" t="n">
        <v>0.6078201267906649</v>
      </c>
      <c r="L19" s="7" t="n">
        <v>0.7729857882185674</v>
      </c>
      <c r="M19" s="7" t="n">
        <v>0.8630475804269128</v>
      </c>
      <c r="N19" s="7" t="n">
        <v>0.6720225623259084</v>
      </c>
      <c r="O19" s="7" t="n">
        <v>0.773799759149565</v>
      </c>
      <c r="P19" s="7" t="n">
        <v>0.7834968713754842</v>
      </c>
      <c r="Q19" s="7" t="n">
        <v>0.7301228540612048</v>
      </c>
      <c r="R19" s="7" t="n">
        <v>0.7845887087244107</v>
      </c>
      <c r="S19" s="7" t="n">
        <v>0.8784065601826605</v>
      </c>
      <c r="T19" s="7" t="n">
        <v>1</v>
      </c>
      <c r="U19" s="7" t="n">
        <v>0.6907597529562693</v>
      </c>
      <c r="V19" s="7" t="n">
        <v>0.7823362680939758</v>
      </c>
      <c r="W19" s="7" t="n">
        <v>0.3467961337792004</v>
      </c>
      <c r="X19" s="7" t="n">
        <v>0.7900237847514598</v>
      </c>
      <c r="Y19" s="7" t="n">
        <v>0.6673586120421531</v>
      </c>
      <c r="Z19" s="7" t="n">
        <v>0.739293748601442</v>
      </c>
      <c r="AA19" s="7" t="n">
        <v>0.7460861633852536</v>
      </c>
      <c r="AB19" s="7" t="n">
        <v>0.6467187606200111</v>
      </c>
      <c r="AC19" s="7" t="n">
        <v>0.6501458633954342</v>
      </c>
      <c r="AD19" s="7" t="n">
        <v>0.8763818135612309</v>
      </c>
      <c r="AE19" s="7" t="n">
        <v>0.8786405386609264</v>
      </c>
      <c r="AF19" s="7" t="n">
        <v>0.7790451394448793</v>
      </c>
      <c r="AG19" s="7" t="n">
        <v>0.8541015586505684</v>
      </c>
      <c r="AH19" s="7" t="n">
        <v>0.9756264055488995</v>
      </c>
      <c r="AI19" s="7" t="n">
        <v>0.7805823678722161</v>
      </c>
      <c r="AJ19" s="7" t="n">
        <v>0.8223994927888556</v>
      </c>
      <c r="AK19" s="7" t="n">
        <v>0.6852814813488581</v>
      </c>
      <c r="AL19" s="7" t="n">
        <v>0.8630728540604264</v>
      </c>
      <c r="AM19" s="7" t="n">
        <v>0.7369208849617855</v>
      </c>
      <c r="AN19" s="7" t="n">
        <v>0.4800366705296615</v>
      </c>
      <c r="AO19" s="7" t="n">
        <v>0.286012711042644</v>
      </c>
      <c r="AP19" s="7" t="n">
        <v>0.6707214537531155</v>
      </c>
      <c r="AQ19" s="7" t="n">
        <v>0.1577289130259909</v>
      </c>
      <c r="AR19" s="7" t="n">
        <v>0.8223615750033776</v>
      </c>
      <c r="AS19" s="7" t="n">
        <v>0.7391481518237042</v>
      </c>
      <c r="AT19" s="7" t="n">
        <v>0.5909766441498835</v>
      </c>
      <c r="AU19" s="7" t="n">
        <v>0.7342015685136981</v>
      </c>
      <c r="AV19" s="7" t="n">
        <v>0.6555256856459226</v>
      </c>
      <c r="AW19" s="7" t="n">
        <v>0.6717965834151814</v>
      </c>
      <c r="AX19" s="7" t="n">
        <v>0.3894296002318974</v>
      </c>
      <c r="AY19" s="7" t="n">
        <v>0.9950136881162617</v>
      </c>
      <c r="AZ19" s="7" t="n">
        <v>0.9950177013354804</v>
      </c>
      <c r="BA19" s="7" t="n">
        <v>0.9513989336391241</v>
      </c>
      <c r="BB19" s="7" t="n">
        <v>0.7627009785273927</v>
      </c>
      <c r="BC19" s="7" t="n">
        <v>0.4534131517889221</v>
      </c>
      <c r="BD19" s="7" t="n">
        <v>0.7223025392696594</v>
      </c>
      <c r="BE19" s="7" t="n">
        <v>0.7377253236817629</v>
      </c>
      <c r="BF19" s="7" t="n">
        <v>0.726981433390864</v>
      </c>
      <c r="BG19" s="7" t="n">
        <v>0.8140178530191537</v>
      </c>
      <c r="BH19" s="7" t="n">
        <v>0.7539986618925374</v>
      </c>
      <c r="BI19" s="7" t="n">
        <v>0.6401716401814596</v>
      </c>
      <c r="BJ19" s="7" t="n">
        <v>0.5272590911788381</v>
      </c>
      <c r="BK19" s="7" t="n">
        <v>0.6953842676396009</v>
      </c>
      <c r="BL19" s="7" t="n">
        <v>0.7879152305225853</v>
      </c>
      <c r="BM19" s="7" t="n">
        <v>0.8661213745088048</v>
      </c>
      <c r="BN19" s="7" t="n">
        <v>0.4746235001277401</v>
      </c>
      <c r="BO19" s="7" t="n">
        <v>0.7664816952860937</v>
      </c>
      <c r="BP19" s="7" t="n">
        <v>0.6611784569334133</v>
      </c>
      <c r="BQ19" s="7" t="n">
        <v>0.7718406486190051</v>
      </c>
      <c r="BR19" s="7" t="n">
        <v>0.5764552467780603</v>
      </c>
      <c r="BS19" s="7" t="n">
        <v>0.6307661108900352</v>
      </c>
      <c r="BT19" s="7" t="n">
        <v>0.8321895005257203</v>
      </c>
      <c r="BU19" s="7" t="n">
        <v>0.476036726902818</v>
      </c>
      <c r="BV19" s="7" t="n">
        <v>0.5568123645039068</v>
      </c>
      <c r="BW19" s="7" t="n">
        <v>0.4735545528695396</v>
      </c>
      <c r="BX19" s="7" t="n">
        <v>0.8711544744750882</v>
      </c>
      <c r="BY19" s="7" t="n">
        <v>0.7356328732805449</v>
      </c>
      <c r="BZ19" s="7" t="n">
        <v>0.8494035344226276</v>
      </c>
      <c r="CA19" s="7" t="n">
        <v>0.2241753629878039</v>
      </c>
      <c r="CB19" s="7" t="n">
        <v>0.7724546358652081</v>
      </c>
      <c r="CC19" s="7" t="n">
        <v>0.7226702633696497</v>
      </c>
      <c r="CD19" s="7" t="n">
        <v>0.8229708371422424</v>
      </c>
      <c r="CE19" s="7" t="n">
        <v>0.6702059331842937</v>
      </c>
      <c r="CF19" s="7" t="n">
        <v>0.6369746067664244</v>
      </c>
      <c r="CG19" s="7" t="n">
        <v>0.6594330069319178</v>
      </c>
      <c r="CH19" s="7" t="n">
        <v>0.6421878527008873</v>
      </c>
      <c r="CI19" s="7" t="n">
        <v>0.7897474212744722</v>
      </c>
      <c r="CJ19" s="7" t="n">
        <v>0.8696872211287755</v>
      </c>
      <c r="CK19" s="7" t="n">
        <v>0.9291596854443083</v>
      </c>
      <c r="CL19" s="7" t="n">
        <v>0.6863462269261131</v>
      </c>
      <c r="CM19" s="7" t="n">
        <v>0.6995578988784179</v>
      </c>
      <c r="CN19" s="7" t="n">
        <v>0.7956007745314108</v>
      </c>
      <c r="CO19" s="7" t="n">
        <v>0.6507665010582822</v>
      </c>
      <c r="CP19" s="7" t="n">
        <v>0.5822971965031947</v>
      </c>
      <c r="CQ19" s="7" t="n">
        <v>0.6173654747475862</v>
      </c>
      <c r="CR19" s="7" t="n">
        <v>0.7366525374094677</v>
      </c>
      <c r="CS19" s="7" t="n">
        <v>0.5238483486506194</v>
      </c>
      <c r="CT19" s="7" t="n">
        <v>0.7741821891538155</v>
      </c>
      <c r="CU19" s="7" t="n">
        <v>0.5253420247976208</v>
      </c>
      <c r="CV19" s="7" t="n">
        <v>0.809507649855095</v>
      </c>
      <c r="CW19" s="7" t="n">
        <v>0.5860808919208284</v>
      </c>
      <c r="CX19" s="7" t="n">
        <v>0.823909834927021</v>
      </c>
      <c r="CY19" s="7" t="n">
        <v>0.4838566275897205</v>
      </c>
      <c r="CZ19" s="7" t="n">
        <v>0.4593067785793212</v>
      </c>
      <c r="DA19" s="7" t="n">
        <v>0.5157687397359049</v>
      </c>
      <c r="DB19" s="7" t="n">
        <v>0.7357217166894114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0.6294011272107609</v>
      </c>
      <c r="D20" s="7" t="n">
        <v>0.6533605240684319</v>
      </c>
      <c r="E20" s="7" t="n">
        <v>0.2706487770527366</v>
      </c>
      <c r="F20" s="7" t="n">
        <v>0.6571847138607739</v>
      </c>
      <c r="G20" s="7" t="n">
        <v>0.4454184058812201</v>
      </c>
      <c r="H20" s="7" t="n">
        <v>0.2278167189968421</v>
      </c>
      <c r="I20" s="7" t="n">
        <v>0.8408401945946272</v>
      </c>
      <c r="J20" s="7" t="n">
        <v>0.6882265159638324</v>
      </c>
      <c r="K20" s="7" t="n">
        <v>0.4732100687990756</v>
      </c>
      <c r="L20" s="7" t="n">
        <v>0.3786139192535062</v>
      </c>
      <c r="M20" s="7" t="n">
        <v>0.4758229571493111</v>
      </c>
      <c r="N20" s="7" t="n">
        <v>0.9750286379299363</v>
      </c>
      <c r="O20" s="7" t="n">
        <v>0.6417108081172597</v>
      </c>
      <c r="P20" s="7" t="n">
        <v>0.3599766970621678</v>
      </c>
      <c r="Q20" s="7" t="n">
        <v>0.3344621861970362</v>
      </c>
      <c r="R20" s="7" t="n">
        <v>0.5109662546801712</v>
      </c>
      <c r="S20" s="7" t="n">
        <v>0.5848640881925974</v>
      </c>
      <c r="T20" s="7" t="n">
        <v>0.6907597529562693</v>
      </c>
      <c r="U20" s="7" t="n">
        <v>1</v>
      </c>
      <c r="V20" s="7" t="n">
        <v>0.4016812270227684</v>
      </c>
      <c r="W20" s="7" t="n">
        <v>0.0322920830960356</v>
      </c>
      <c r="X20" s="7" t="n">
        <v>0.6180155700867203</v>
      </c>
      <c r="Y20" s="7" t="n">
        <v>0.9844278755237418</v>
      </c>
      <c r="Z20" s="7" t="n">
        <v>0.4074376621526692</v>
      </c>
      <c r="AA20" s="7" t="n">
        <v>0.3498303439685181</v>
      </c>
      <c r="AB20" s="7" t="n">
        <v>0.9557115475019072</v>
      </c>
      <c r="AC20" s="7" t="n">
        <v>0.4824637797592148</v>
      </c>
      <c r="AD20" s="7" t="n">
        <v>0.663197484789554</v>
      </c>
      <c r="AE20" s="7" t="n">
        <v>0.6945050425908471</v>
      </c>
      <c r="AF20" s="7" t="n">
        <v>0.4512540622604867</v>
      </c>
      <c r="AG20" s="7" t="n">
        <v>0.6455368732809201</v>
      </c>
      <c r="AH20" s="7" t="n">
        <v>0.6993239323508261</v>
      </c>
      <c r="AI20" s="7" t="n">
        <v>0.6491509042603026</v>
      </c>
      <c r="AJ20" s="7" t="n">
        <v>0.4874099000701354</v>
      </c>
      <c r="AK20" s="7" t="n">
        <v>0.9689238998849002</v>
      </c>
      <c r="AL20" s="7" t="n">
        <v>0.6234012413722958</v>
      </c>
      <c r="AM20" s="7" t="n">
        <v>0.3431747994848023</v>
      </c>
      <c r="AN20" s="7" t="n">
        <v>0.2202776372822511</v>
      </c>
      <c r="AO20" s="7" t="n">
        <v>0.08758747923365655</v>
      </c>
      <c r="AP20" s="7" t="n">
        <v>0.5704091215912743</v>
      </c>
      <c r="AQ20" s="7" t="n">
        <v>0.01853796130152977</v>
      </c>
      <c r="AR20" s="7" t="n">
        <v>0.4879762026043055</v>
      </c>
      <c r="AS20" s="7" t="n">
        <v>0.3090910415198074</v>
      </c>
      <c r="AT20" s="7" t="n">
        <v>0.3566805823139224</v>
      </c>
      <c r="AU20" s="7" t="n">
        <v>0.6082895556189299</v>
      </c>
      <c r="AV20" s="7" t="n">
        <v>0.9825046012213579</v>
      </c>
      <c r="AW20" s="7" t="n">
        <v>0.2633498245919961</v>
      </c>
      <c r="AX20" s="7" t="n">
        <v>0.05651164590056072</v>
      </c>
      <c r="AY20" s="7" t="n">
        <v>0.688490415943927</v>
      </c>
      <c r="AZ20" s="7" t="n">
        <v>0.6884314033712705</v>
      </c>
      <c r="BA20" s="7" t="n">
        <v>0.6764417954239508</v>
      </c>
      <c r="BB20" s="7" t="n">
        <v>0.3715551673850295</v>
      </c>
      <c r="BC20" s="7" t="n">
        <v>0.4478875689490623</v>
      </c>
      <c r="BD20" s="7" t="n">
        <v>0.3038263143083691</v>
      </c>
      <c r="BE20" s="7" t="n">
        <v>0.3280368558028589</v>
      </c>
      <c r="BF20" s="7" t="n">
        <v>0.3315223531665935</v>
      </c>
      <c r="BG20" s="7" t="n">
        <v>0.6471589134578323</v>
      </c>
      <c r="BH20" s="7" t="n">
        <v>0.3539457139333532</v>
      </c>
      <c r="BI20" s="7" t="n">
        <v>0.4852252625086416</v>
      </c>
      <c r="BJ20" s="7" t="n">
        <v>0.4976151695167679</v>
      </c>
      <c r="BK20" s="7" t="n">
        <v>0.4842051999197851</v>
      </c>
      <c r="BL20" s="7" t="n">
        <v>0.6591121676242065</v>
      </c>
      <c r="BM20" s="7" t="n">
        <v>0.5644973085265171</v>
      </c>
      <c r="BN20" s="7" t="n">
        <v>0.2779137040846749</v>
      </c>
      <c r="BO20" s="7" t="n">
        <v>0.3336642968641315</v>
      </c>
      <c r="BP20" s="7" t="n">
        <v>0.5272148774831185</v>
      </c>
      <c r="BQ20" s="7" t="n">
        <v>0.4265504298722499</v>
      </c>
      <c r="BR20" s="7" t="n">
        <v>0.9641671666673565</v>
      </c>
      <c r="BS20" s="7" t="n">
        <v>0.9768307104864582</v>
      </c>
      <c r="BT20" s="7" t="n">
        <v>0.5675142075494998</v>
      </c>
      <c r="BU20" s="7" t="n">
        <v>0.4270987851029673</v>
      </c>
      <c r="BV20" s="7" t="n">
        <v>0.4714170676796293</v>
      </c>
      <c r="BW20" s="7" t="n">
        <v>0.4385120006269616</v>
      </c>
      <c r="BX20" s="7" t="n">
        <v>0.5640011313076871</v>
      </c>
      <c r="BY20" s="7" t="n">
        <v>0.3062591120937442</v>
      </c>
      <c r="BZ20" s="7" t="n">
        <v>0.6229520187929471</v>
      </c>
      <c r="CA20" s="7" t="n">
        <v>0.03966307567587799</v>
      </c>
      <c r="CB20" s="7" t="n">
        <v>0.5203216371955958</v>
      </c>
      <c r="CC20" s="7" t="n">
        <v>0.7194529700173309</v>
      </c>
      <c r="CD20" s="7" t="n">
        <v>0.6544998409624403</v>
      </c>
      <c r="CE20" s="7" t="n">
        <v>0.9924462328548193</v>
      </c>
      <c r="CF20" s="7" t="n">
        <v>0.3088501817062632</v>
      </c>
      <c r="CG20" s="7" t="n">
        <v>0.9753183331255401</v>
      </c>
      <c r="CH20" s="7" t="n">
        <v>0.3657566104467148</v>
      </c>
      <c r="CI20" s="7" t="n">
        <v>0.695471422891481</v>
      </c>
      <c r="CJ20" s="7" t="n">
        <v>0.7303396110931333</v>
      </c>
      <c r="CK20" s="7" t="n">
        <v>0.7948533469269129</v>
      </c>
      <c r="CL20" s="7" t="n">
        <v>0.5061008939145057</v>
      </c>
      <c r="CM20" s="7" t="n">
        <v>0.9880005439390314</v>
      </c>
      <c r="CN20" s="7" t="n">
        <v>0.6267657145013882</v>
      </c>
      <c r="CO20" s="7" t="n">
        <v>0.2385863328113094</v>
      </c>
      <c r="CP20" s="7" t="n">
        <v>0.2893978630654065</v>
      </c>
      <c r="CQ20" s="7" t="n">
        <v>0.4493496462075175</v>
      </c>
      <c r="CR20" s="7" t="n">
        <v>0.3052721759798034</v>
      </c>
      <c r="CS20" s="7" t="n">
        <v>0.3845242184719938</v>
      </c>
      <c r="CT20" s="7" t="n">
        <v>0.3550558806552313</v>
      </c>
      <c r="CU20" s="7" t="n">
        <v>0.3878855621537551</v>
      </c>
      <c r="CV20" s="7" t="n">
        <v>0.3651964677735419</v>
      </c>
      <c r="CW20" s="7" t="n">
        <v>0.3544652146821287</v>
      </c>
      <c r="CX20" s="7" t="n">
        <v>0.4972212611314499</v>
      </c>
      <c r="CY20" s="7" t="n">
        <v>0.3474370314442146</v>
      </c>
      <c r="CZ20" s="7" t="n">
        <v>0.4336537490961651</v>
      </c>
      <c r="DA20" s="7" t="n">
        <v>0.8860390625887132</v>
      </c>
      <c r="DB20" s="7" t="n">
        <v>0.3924517255069865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0.8420028564911164</v>
      </c>
      <c r="D21" s="7" t="n">
        <v>0.779704939672456</v>
      </c>
      <c r="E21" s="7" t="n">
        <v>0.9496460040426727</v>
      </c>
      <c r="F21" s="7" t="n">
        <v>0.7066937300377094</v>
      </c>
      <c r="G21" s="7" t="n">
        <v>0.7098851281311472</v>
      </c>
      <c r="H21" s="7" t="n">
        <v>0.8446525321988126</v>
      </c>
      <c r="I21" s="7" t="n">
        <v>0.5526201632365239</v>
      </c>
      <c r="J21" s="7" t="n">
        <v>0.7549830745502365</v>
      </c>
      <c r="K21" s="7" t="n">
        <v>0.2549624430037725</v>
      </c>
      <c r="L21" s="7" t="n">
        <v>0.5421348946466865</v>
      </c>
      <c r="M21" s="7" t="n">
        <v>0.7245786441364949</v>
      </c>
      <c r="N21" s="7" t="n">
        <v>0.4128500558684506</v>
      </c>
      <c r="O21" s="7" t="n">
        <v>0.477203535880118</v>
      </c>
      <c r="P21" s="7" t="n">
        <v>0.6822164677992848</v>
      </c>
      <c r="Q21" s="7" t="n">
        <v>0.5259550055065628</v>
      </c>
      <c r="R21" s="7" t="n">
        <v>0.6062118456405717</v>
      </c>
      <c r="S21" s="7" t="n">
        <v>0.7433006272500642</v>
      </c>
      <c r="T21" s="7" t="n">
        <v>0.7823362680939758</v>
      </c>
      <c r="U21" s="7" t="n">
        <v>0.4016812270227684</v>
      </c>
      <c r="V21" s="7" t="n">
        <v>1</v>
      </c>
      <c r="W21" s="7" t="n">
        <v>0.7016887049675946</v>
      </c>
      <c r="X21" s="7" t="n">
        <v>0.5241302838856016</v>
      </c>
      <c r="Y21" s="7" t="n">
        <v>0.4044824862987031</v>
      </c>
      <c r="Z21" s="7" t="n">
        <v>0.7041812582272376</v>
      </c>
      <c r="AA21" s="7" t="n">
        <v>0.5260324243945472</v>
      </c>
      <c r="AB21" s="7" t="n">
        <v>0.4136477696504304</v>
      </c>
      <c r="AC21" s="7" t="n">
        <v>0.3444359570900772</v>
      </c>
      <c r="AD21" s="7" t="n">
        <v>0.5638168690464559</v>
      </c>
      <c r="AE21" s="7" t="n">
        <v>0.5616178052454943</v>
      </c>
      <c r="AF21" s="7" t="n">
        <v>0.499802705418709</v>
      </c>
      <c r="AG21" s="7" t="n">
        <v>0.6919039398694994</v>
      </c>
      <c r="AH21" s="7" t="n">
        <v>0.6805974611007563</v>
      </c>
      <c r="AI21" s="7" t="n">
        <v>0.482706265431081</v>
      </c>
      <c r="AJ21" s="7" t="n">
        <v>0.7581283433911475</v>
      </c>
      <c r="AK21" s="7" t="n">
        <v>0.4193084210460316</v>
      </c>
      <c r="AL21" s="7" t="n">
        <v>0.556823816291714</v>
      </c>
      <c r="AM21" s="7" t="n">
        <v>0.5087889035207128</v>
      </c>
      <c r="AN21" s="7" t="n">
        <v>0.7211688151301764</v>
      </c>
      <c r="AO21" s="7" t="n">
        <v>0.1680389641790399</v>
      </c>
      <c r="AP21" s="7" t="n">
        <v>0.4987934802429016</v>
      </c>
      <c r="AQ21" s="7" t="n">
        <v>0.03842094018556432</v>
      </c>
      <c r="AR21" s="7" t="n">
        <v>0.7618081190060755</v>
      </c>
      <c r="AS21" s="7" t="n">
        <v>0.4942197991021993</v>
      </c>
      <c r="AT21" s="7" t="n">
        <v>0.6120575963423962</v>
      </c>
      <c r="AU21" s="7" t="n">
        <v>0.425124439732962</v>
      </c>
      <c r="AV21" s="7" t="n">
        <v>0.3806793320045206</v>
      </c>
      <c r="AW21" s="7" t="n">
        <v>0.7810040025357013</v>
      </c>
      <c r="AX21" s="7" t="n">
        <v>0.723175724351128</v>
      </c>
      <c r="AY21" s="7" t="n">
        <v>0.7699916684938221</v>
      </c>
      <c r="AZ21" s="7" t="n">
        <v>0.7700000450842958</v>
      </c>
      <c r="BA21" s="7" t="n">
        <v>0.7103243631281621</v>
      </c>
      <c r="BB21" s="7" t="n">
        <v>0.594635915084342</v>
      </c>
      <c r="BC21" s="7" t="n">
        <v>0.1999724698578415</v>
      </c>
      <c r="BD21" s="7" t="n">
        <v>0.7614834394713464</v>
      </c>
      <c r="BE21" s="7" t="n">
        <v>0.7863782355821433</v>
      </c>
      <c r="BF21" s="7" t="n">
        <v>0.5273566506073503</v>
      </c>
      <c r="BG21" s="7" t="n">
        <v>0.5763135471664148</v>
      </c>
      <c r="BH21" s="7" t="n">
        <v>0.5455150497862328</v>
      </c>
      <c r="BI21" s="7" t="n">
        <v>0.3641670883553287</v>
      </c>
      <c r="BJ21" s="7" t="n">
        <v>0.2377850321931814</v>
      </c>
      <c r="BK21" s="7" t="n">
        <v>0.3716612063677249</v>
      </c>
      <c r="BL21" s="7" t="n">
        <v>0.4918453926551795</v>
      </c>
      <c r="BM21" s="7" t="n">
        <v>0.7009091576715611</v>
      </c>
      <c r="BN21" s="7" t="n">
        <v>0.4780068914661784</v>
      </c>
      <c r="BO21" s="7" t="n">
        <v>0.6816030476366166</v>
      </c>
      <c r="BP21" s="7" t="n">
        <v>0.3261869215658867</v>
      </c>
      <c r="BQ21" s="7" t="n">
        <v>0.4719470130758456</v>
      </c>
      <c r="BR21" s="7" t="n">
        <v>0.3197909288973135</v>
      </c>
      <c r="BS21" s="7" t="n">
        <v>0.378635155767699</v>
      </c>
      <c r="BT21" s="7" t="n">
        <v>0.546538416033241</v>
      </c>
      <c r="BU21" s="7" t="n">
        <v>0.2463741041723606</v>
      </c>
      <c r="BV21" s="7" t="n">
        <v>0.3922583132547261</v>
      </c>
      <c r="BW21" s="7" t="n">
        <v>0.2428895493838309</v>
      </c>
      <c r="BX21" s="7" t="n">
        <v>0.8058894478451263</v>
      </c>
      <c r="BY21" s="7" t="n">
        <v>0.4929698425862868</v>
      </c>
      <c r="BZ21" s="7" t="n">
        <v>0.7893343323389027</v>
      </c>
      <c r="CA21" s="7" t="n">
        <v>0.1004046952149522</v>
      </c>
      <c r="CB21" s="7" t="n">
        <v>0.4561787580178233</v>
      </c>
      <c r="CC21" s="7" t="n">
        <v>0.3503460330699308</v>
      </c>
      <c r="CD21" s="7" t="n">
        <v>0.5696339282798256</v>
      </c>
      <c r="CE21" s="7" t="n">
        <v>0.3906521616111474</v>
      </c>
      <c r="CF21" s="7" t="n">
        <v>0.4521247158823028</v>
      </c>
      <c r="CG21" s="7" t="n">
        <v>0.3949038280067102</v>
      </c>
      <c r="CH21" s="7" t="n">
        <v>0.4258502653484743</v>
      </c>
      <c r="CI21" s="7" t="n">
        <v>0.4487496044225833</v>
      </c>
      <c r="CJ21" s="7" t="n">
        <v>0.4955605298251129</v>
      </c>
      <c r="CK21" s="7" t="n">
        <v>0.5730802774429423</v>
      </c>
      <c r="CL21" s="7" t="n">
        <v>0.3566939339227109</v>
      </c>
      <c r="CM21" s="7" t="n">
        <v>0.4097883767170315</v>
      </c>
      <c r="CN21" s="7" t="n">
        <v>0.449931279486346</v>
      </c>
      <c r="CO21" s="7" t="n">
        <v>0.4568065431091504</v>
      </c>
      <c r="CP21" s="7" t="n">
        <v>0.8098624540825562</v>
      </c>
      <c r="CQ21" s="7" t="n">
        <v>0.2819862531098756</v>
      </c>
      <c r="CR21" s="7" t="n">
        <v>0.4988396508978717</v>
      </c>
      <c r="CS21" s="7" t="n">
        <v>0.2050076880700352</v>
      </c>
      <c r="CT21" s="7" t="n">
        <v>0.4914441167425629</v>
      </c>
      <c r="CU21" s="7" t="n">
        <v>0.2076373809575383</v>
      </c>
      <c r="CV21" s="7" t="n">
        <v>0.5942244286530397</v>
      </c>
      <c r="CW21" s="7" t="n">
        <v>0.6056024718198085</v>
      </c>
      <c r="CX21" s="7" t="n">
        <v>0.7701995812193425</v>
      </c>
      <c r="CY21" s="7" t="n">
        <v>0.1750749400164908</v>
      </c>
      <c r="CZ21" s="7" t="n">
        <v>0.2255215968435765</v>
      </c>
      <c r="DA21" s="7" t="n">
        <v>0.3095505423556765</v>
      </c>
      <c r="DB21" s="7" t="n">
        <v>0.8537892344616378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0.4451315286536216</v>
      </c>
      <c r="D22" s="7" t="n">
        <v>0.3895813830952657</v>
      </c>
      <c r="E22" s="7" t="n">
        <v>0.8384927804179444</v>
      </c>
      <c r="F22" s="7" t="n">
        <v>0.3203067968896871</v>
      </c>
      <c r="G22" s="7" t="n">
        <v>0.3511495721421014</v>
      </c>
      <c r="H22" s="7" t="n">
        <v>0.8746949051054494</v>
      </c>
      <c r="I22" s="7" t="n">
        <v>0.1259121631979027</v>
      </c>
      <c r="J22" s="7" t="n">
        <v>0.3367550612249335</v>
      </c>
      <c r="K22" s="7" t="n">
        <v>-0.02463445355916184</v>
      </c>
      <c r="L22" s="7" t="n">
        <v>0.3117207556133065</v>
      </c>
      <c r="M22" s="7" t="n">
        <v>0.4061164759604757</v>
      </c>
      <c r="N22" s="7" t="n">
        <v>0.01144060885461191</v>
      </c>
      <c r="O22" s="7" t="n">
        <v>0.1384227879644602</v>
      </c>
      <c r="P22" s="7" t="n">
        <v>0.430378498955001</v>
      </c>
      <c r="Q22" s="7" t="n">
        <v>0.3274867662777322</v>
      </c>
      <c r="R22" s="7" t="n">
        <v>0.2188660186327556</v>
      </c>
      <c r="S22" s="7" t="n">
        <v>0.3267955911549373</v>
      </c>
      <c r="T22" s="7" t="n">
        <v>0.3467961337792004</v>
      </c>
      <c r="U22" s="7" t="n">
        <v>0.0322920830960356</v>
      </c>
      <c r="V22" s="7" t="n">
        <v>0.7016887049675946</v>
      </c>
      <c r="W22" s="7" t="n">
        <v>1</v>
      </c>
      <c r="X22" s="7" t="n">
        <v>0.1719360899546256</v>
      </c>
      <c r="Y22" s="7" t="n">
        <v>0.001425255800844775</v>
      </c>
      <c r="Z22" s="7" t="n">
        <v>0.358519018806424</v>
      </c>
      <c r="AA22" s="7" t="n">
        <v>0.3303640219152654</v>
      </c>
      <c r="AB22" s="7" t="n">
        <v>-0.01359299052344248</v>
      </c>
      <c r="AC22" s="7" t="n">
        <v>-0.07278630366979469</v>
      </c>
      <c r="AD22" s="7" t="n">
        <v>0.2016153729731697</v>
      </c>
      <c r="AE22" s="7" t="n">
        <v>0.2056972360423897</v>
      </c>
      <c r="AF22" s="7" t="n">
        <v>0.230550725014393</v>
      </c>
      <c r="AG22" s="7" t="n">
        <v>0.271659847038395</v>
      </c>
      <c r="AH22" s="7" t="n">
        <v>0.2481330667007299</v>
      </c>
      <c r="AI22" s="7" t="n">
        <v>0.1381949749427908</v>
      </c>
      <c r="AJ22" s="7" t="n">
        <v>0.3811281339481548</v>
      </c>
      <c r="AK22" s="7" t="n">
        <v>0.06244368778055184</v>
      </c>
      <c r="AL22" s="7" t="n">
        <v>0.2149606244477682</v>
      </c>
      <c r="AM22" s="7" t="n">
        <v>0.2970270148941438</v>
      </c>
      <c r="AN22" s="7" t="n">
        <v>0.3834837225677624</v>
      </c>
      <c r="AO22" s="7" t="n">
        <v>0.06211756739853724</v>
      </c>
      <c r="AP22" s="7" t="n">
        <v>0.01450300490214941</v>
      </c>
      <c r="AQ22" s="7" t="n">
        <v>0.003042696146122775</v>
      </c>
      <c r="AR22" s="7" t="n">
        <v>0.373331455546745</v>
      </c>
      <c r="AS22" s="7" t="n">
        <v>0.2173232653306498</v>
      </c>
      <c r="AT22" s="7" t="n">
        <v>0.3223457834684744</v>
      </c>
      <c r="AU22" s="7" t="n">
        <v>0.1416963449299579</v>
      </c>
      <c r="AV22" s="7" t="n">
        <v>0.02686637824220541</v>
      </c>
      <c r="AW22" s="7" t="n">
        <v>0.5609327523376313</v>
      </c>
      <c r="AX22" s="7" t="n">
        <v>0.9783712989255156</v>
      </c>
      <c r="AY22" s="7" t="n">
        <v>0.3623116821669614</v>
      </c>
      <c r="AZ22" s="7" t="n">
        <v>0.3623149902444348</v>
      </c>
      <c r="BA22" s="7" t="n">
        <v>0.3518800879800829</v>
      </c>
      <c r="BB22" s="7" t="n">
        <v>0.2858532021259692</v>
      </c>
      <c r="BC22" s="7" t="n">
        <v>-0.1719077550988265</v>
      </c>
      <c r="BD22" s="7" t="n">
        <v>0.4491371210893578</v>
      </c>
      <c r="BE22" s="7" t="n">
        <v>0.5078648409190718</v>
      </c>
      <c r="BF22" s="7" t="n">
        <v>0.3374237268783303</v>
      </c>
      <c r="BG22" s="7" t="n">
        <v>0.1487897337593075</v>
      </c>
      <c r="BH22" s="7" t="n">
        <v>0.243728288775155</v>
      </c>
      <c r="BI22" s="7" t="n">
        <v>0.07686536864691607</v>
      </c>
      <c r="BJ22" s="7" t="n">
        <v>-0.186868667951104</v>
      </c>
      <c r="BK22" s="7" t="n">
        <v>-0.02143362740992021</v>
      </c>
      <c r="BL22" s="7" t="n">
        <v>0.1305125668138438</v>
      </c>
      <c r="BM22" s="7" t="n">
        <v>0.2827310931454779</v>
      </c>
      <c r="BN22" s="7" t="n">
        <v>0.1651291787366907</v>
      </c>
      <c r="BO22" s="7" t="n">
        <v>0.4337933174855988</v>
      </c>
      <c r="BP22" s="7" t="n">
        <v>-0.1368566161486405</v>
      </c>
      <c r="BQ22" s="7" t="n">
        <v>0.08590853142894427</v>
      </c>
      <c r="BR22" s="7" t="n">
        <v>-0.005475161096645519</v>
      </c>
      <c r="BS22" s="7" t="n">
        <v>0.03334210086827415</v>
      </c>
      <c r="BT22" s="7" t="n">
        <v>0.09466168984288122</v>
      </c>
      <c r="BU22" s="7" t="n">
        <v>-0.1338401747387188</v>
      </c>
      <c r="BV22" s="7" t="n">
        <v>-0.07983735441941865</v>
      </c>
      <c r="BW22" s="7" t="n">
        <v>-0.1591262656127288</v>
      </c>
      <c r="BX22" s="7" t="n">
        <v>0.5517033303175534</v>
      </c>
      <c r="BY22" s="7" t="n">
        <v>0.2168075114395879</v>
      </c>
      <c r="BZ22" s="7" t="n">
        <v>0.3166662544546177</v>
      </c>
      <c r="CA22" s="7" t="n">
        <v>0.02462049419724943</v>
      </c>
      <c r="CB22" s="7" t="n">
        <v>0.01362198726220986</v>
      </c>
      <c r="CC22" s="7" t="n">
        <v>-0.0949828590206601</v>
      </c>
      <c r="CD22" s="7" t="n">
        <v>0.1973455709480935</v>
      </c>
      <c r="CE22" s="7" t="n">
        <v>-0.0003237455216800464</v>
      </c>
      <c r="CF22" s="7" t="n">
        <v>0.3159815643552437</v>
      </c>
      <c r="CG22" s="7" t="n">
        <v>0.0152509461310895</v>
      </c>
      <c r="CH22" s="7" t="n">
        <v>0.002909398531989086</v>
      </c>
      <c r="CI22" s="7" t="n">
        <v>0.006508487735010911</v>
      </c>
      <c r="CJ22" s="7" t="n">
        <v>0.09262890933728264</v>
      </c>
      <c r="CK22" s="7" t="n">
        <v>0.1359707523012833</v>
      </c>
      <c r="CL22" s="7" t="n">
        <v>-0.0377093655754994</v>
      </c>
      <c r="CM22" s="7" t="n">
        <v>0.06376100830774026</v>
      </c>
      <c r="CN22" s="7" t="n">
        <v>0.1285517731863378</v>
      </c>
      <c r="CO22" s="7" t="n">
        <v>0.2497477225725013</v>
      </c>
      <c r="CP22" s="7" t="n">
        <v>0.4192096425626792</v>
      </c>
      <c r="CQ22" s="7" t="n">
        <v>-0.0459336863324386</v>
      </c>
      <c r="CR22" s="7" t="n">
        <v>0.2251872839688361</v>
      </c>
      <c r="CS22" s="7" t="n">
        <v>-0.09637116450178305</v>
      </c>
      <c r="CT22" s="7" t="n">
        <v>0.1808112430182774</v>
      </c>
      <c r="CU22" s="7" t="n">
        <v>-0.09862196197077952</v>
      </c>
      <c r="CV22" s="7" t="n">
        <v>0.2388310073588729</v>
      </c>
      <c r="CW22" s="7" t="n">
        <v>0.3186852959942893</v>
      </c>
      <c r="CX22" s="7" t="n">
        <v>0.3819764381636442</v>
      </c>
      <c r="CY22" s="7" t="n">
        <v>-0.1134422430946186</v>
      </c>
      <c r="CZ22" s="7" t="n">
        <v>-0.1501276406031425</v>
      </c>
      <c r="DA22" s="7" t="n">
        <v>-0.001043349377542127</v>
      </c>
      <c r="DB22" s="7" t="n">
        <v>0.5258493780112842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0.7383184073013089</v>
      </c>
      <c r="D23" s="7" t="n">
        <v>0.8540621600381207</v>
      </c>
      <c r="E23" s="7" t="n">
        <v>0.4320388285455366</v>
      </c>
      <c r="F23" s="7" t="n">
        <v>0.893175709366174</v>
      </c>
      <c r="G23" s="7" t="n">
        <v>0.6925285669229563</v>
      </c>
      <c r="H23" s="7" t="n">
        <v>0.3539274905428104</v>
      </c>
      <c r="I23" s="7" t="n">
        <v>0.9066817194309869</v>
      </c>
      <c r="J23" s="7" t="n">
        <v>0.8427970042009982</v>
      </c>
      <c r="K23" s="7" t="n">
        <v>0.2525557028894859</v>
      </c>
      <c r="L23" s="7" t="n">
        <v>0.4610353244987834</v>
      </c>
      <c r="M23" s="7" t="n">
        <v>0.5753103952623854</v>
      </c>
      <c r="N23" s="7" t="n">
        <v>0.5523497536491173</v>
      </c>
      <c r="O23" s="7" t="n">
        <v>0.9788316818389742</v>
      </c>
      <c r="P23" s="7" t="n">
        <v>0.4523558545270332</v>
      </c>
      <c r="Q23" s="7" t="n">
        <v>0.4298390093435796</v>
      </c>
      <c r="R23" s="7" t="n">
        <v>0.386299988931869</v>
      </c>
      <c r="S23" s="7" t="n">
        <v>0.5026715316246054</v>
      </c>
      <c r="T23" s="7" t="n">
        <v>0.7900237847514598</v>
      </c>
      <c r="U23" s="7" t="n">
        <v>0.6180155700867203</v>
      </c>
      <c r="V23" s="7" t="n">
        <v>0.5241302838856016</v>
      </c>
      <c r="W23" s="7" t="n">
        <v>0.1719360899546256</v>
      </c>
      <c r="X23" s="7" t="n">
        <v>1</v>
      </c>
      <c r="Y23" s="7" t="n">
        <v>0.556136447134346</v>
      </c>
      <c r="Z23" s="7" t="n">
        <v>0.6213050633648024</v>
      </c>
      <c r="AA23" s="7" t="n">
        <v>0.4548538250215475</v>
      </c>
      <c r="AB23" s="7" t="n">
        <v>0.4954218664418274</v>
      </c>
      <c r="AC23" s="7" t="n">
        <v>0.2859959981644136</v>
      </c>
      <c r="AD23" s="7" t="n">
        <v>0.5901813815625728</v>
      </c>
      <c r="AE23" s="7" t="n">
        <v>0.5995490491019824</v>
      </c>
      <c r="AF23" s="7" t="n">
        <v>0.4730358270054583</v>
      </c>
      <c r="AG23" s="7" t="n">
        <v>0.8975202422499932</v>
      </c>
      <c r="AH23" s="7" t="n">
        <v>0.790031861543221</v>
      </c>
      <c r="AI23" s="7" t="n">
        <v>0.9801736867088152</v>
      </c>
      <c r="AJ23" s="7" t="n">
        <v>0.603806398671703</v>
      </c>
      <c r="AK23" s="7" t="n">
        <v>0.5819101650755271</v>
      </c>
      <c r="AL23" s="7" t="n">
        <v>0.5762524080026288</v>
      </c>
      <c r="AM23" s="7" t="n">
        <v>0.4311652451211961</v>
      </c>
      <c r="AN23" s="7" t="n">
        <v>0.3751521015136774</v>
      </c>
      <c r="AO23" s="7" t="n">
        <v>-0.120307989655533</v>
      </c>
      <c r="AP23" s="7" t="n">
        <v>0.5871532018317052</v>
      </c>
      <c r="AQ23" s="7" t="n">
        <v>-0.2016770478646588</v>
      </c>
      <c r="AR23" s="7" t="n">
        <v>0.5938197857029884</v>
      </c>
      <c r="AS23" s="7" t="n">
        <v>0.4595686433894473</v>
      </c>
      <c r="AT23" s="7" t="n">
        <v>0.6273296988532371</v>
      </c>
      <c r="AU23" s="7" t="n">
        <v>0.9568695340363295</v>
      </c>
      <c r="AV23" s="7" t="n">
        <v>0.5528290838353249</v>
      </c>
      <c r="AW23" s="7" t="n">
        <v>0.4130871275610023</v>
      </c>
      <c r="AX23" s="7" t="n">
        <v>0.2136326614662058</v>
      </c>
      <c r="AY23" s="7" t="n">
        <v>0.8284590872501721</v>
      </c>
      <c r="AZ23" s="7" t="n">
        <v>0.8284570692837344</v>
      </c>
      <c r="BA23" s="7" t="n">
        <v>0.8636336526814885</v>
      </c>
      <c r="BB23" s="7" t="n">
        <v>0.4418579997317635</v>
      </c>
      <c r="BC23" s="7" t="n">
        <v>0.14483396343143</v>
      </c>
      <c r="BD23" s="7" t="n">
        <v>0.3705319494092684</v>
      </c>
      <c r="BE23" s="7" t="n">
        <v>0.4369656336551784</v>
      </c>
      <c r="BF23" s="7" t="n">
        <v>0.4197513647585823</v>
      </c>
      <c r="BG23" s="7" t="n">
        <v>0.66064788845977</v>
      </c>
      <c r="BH23" s="7" t="n">
        <v>0.4656436645022727</v>
      </c>
      <c r="BI23" s="7" t="n">
        <v>0.7543317238540108</v>
      </c>
      <c r="BJ23" s="7" t="n">
        <v>0.223259596381959</v>
      </c>
      <c r="BK23" s="7" t="n">
        <v>0.3636943883345781</v>
      </c>
      <c r="BL23" s="7" t="n">
        <v>0.9824066598090458</v>
      </c>
      <c r="BM23" s="7" t="n">
        <v>0.7081425019252177</v>
      </c>
      <c r="BN23" s="7" t="n">
        <v>0.4488658008615963</v>
      </c>
      <c r="BO23" s="7" t="n">
        <v>0.4192358901254337</v>
      </c>
      <c r="BP23" s="7" t="n">
        <v>0.3486252260388808</v>
      </c>
      <c r="BQ23" s="7" t="n">
        <v>0.4667415560537461</v>
      </c>
      <c r="BR23" s="7" t="n">
        <v>0.4706403532444689</v>
      </c>
      <c r="BS23" s="7" t="n">
        <v>0.5188363109281269</v>
      </c>
      <c r="BT23" s="7" t="n">
        <v>0.5380544677260894</v>
      </c>
      <c r="BU23" s="7" t="n">
        <v>0.1423718147793749</v>
      </c>
      <c r="BV23" s="7" t="n">
        <v>0.4165299861843867</v>
      </c>
      <c r="BW23" s="7" t="n">
        <v>0.1631436015183126</v>
      </c>
      <c r="BX23" s="7" t="n">
        <v>0.5237371798574911</v>
      </c>
      <c r="BY23" s="7" t="n">
        <v>0.4530874746848823</v>
      </c>
      <c r="BZ23" s="7" t="n">
        <v>0.6891093548088054</v>
      </c>
      <c r="CA23" s="7" t="n">
        <v>-0.1531236230642056</v>
      </c>
      <c r="CB23" s="7" t="n">
        <v>0.4558635539260396</v>
      </c>
      <c r="CC23" s="7" t="n">
        <v>0.4515321134012962</v>
      </c>
      <c r="CD23" s="7" t="n">
        <v>0.9644404036782506</v>
      </c>
      <c r="CE23" s="7" t="n">
        <v>0.5798860794285229</v>
      </c>
      <c r="CF23" s="7" t="n">
        <v>0.3184374477475842</v>
      </c>
      <c r="CG23" s="7" t="n">
        <v>0.5465087350325273</v>
      </c>
      <c r="CH23" s="7" t="n">
        <v>0.2919032181067309</v>
      </c>
      <c r="CI23" s="7" t="n">
        <v>0.4560760833263375</v>
      </c>
      <c r="CJ23" s="7" t="n">
        <v>0.5703947479051238</v>
      </c>
      <c r="CK23" s="7" t="n">
        <v>0.8795123496657394</v>
      </c>
      <c r="CL23" s="7" t="n">
        <v>0.3782187974820668</v>
      </c>
      <c r="CM23" s="7" t="n">
        <v>0.62941367560615</v>
      </c>
      <c r="CN23" s="7" t="n">
        <v>0.4479608138697733</v>
      </c>
      <c r="CO23" s="7" t="n">
        <v>0.3531515070652274</v>
      </c>
      <c r="CP23" s="7" t="n">
        <v>0.4060530413837465</v>
      </c>
      <c r="CQ23" s="7" t="n">
        <v>0.3036657188522165</v>
      </c>
      <c r="CR23" s="7" t="n">
        <v>0.4706954503581026</v>
      </c>
      <c r="CS23" s="7" t="n">
        <v>0.2152335800789326</v>
      </c>
      <c r="CT23" s="7" t="n">
        <v>0.5025008589042576</v>
      </c>
      <c r="CU23" s="7" t="n">
        <v>0.2232746493236599</v>
      </c>
      <c r="CV23" s="7" t="n">
        <v>0.573251501940262</v>
      </c>
      <c r="CW23" s="7" t="n">
        <v>0.6261126359902259</v>
      </c>
      <c r="CX23" s="7" t="n">
        <v>0.6802978389336332</v>
      </c>
      <c r="CY23" s="7" t="n">
        <v>0.1856031146952968</v>
      </c>
      <c r="CZ23" s="7" t="n">
        <v>0.1468281342513408</v>
      </c>
      <c r="DA23" s="7" t="n">
        <v>0.3648246197449791</v>
      </c>
      <c r="DB23" s="7" t="n">
        <v>0.5648621659941681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0.6097076654602342</v>
      </c>
      <c r="D24" s="7" t="n">
        <v>0.6059977934725661</v>
      </c>
      <c r="E24" s="7" t="n">
        <v>0.2507595137546997</v>
      </c>
      <c r="F24" s="7" t="n">
        <v>0.5997085735735734</v>
      </c>
      <c r="G24" s="7" t="n">
        <v>0.4033984344872084</v>
      </c>
      <c r="H24" s="7" t="n">
        <v>0.2065727355068519</v>
      </c>
      <c r="I24" s="7" t="n">
        <v>0.8028314365078255</v>
      </c>
      <c r="J24" s="7" t="n">
        <v>0.6481926399396288</v>
      </c>
      <c r="K24" s="7" t="n">
        <v>0.5022657097110261</v>
      </c>
      <c r="L24" s="7" t="n">
        <v>0.3659930085628947</v>
      </c>
      <c r="M24" s="7" t="n">
        <v>0.4667362717052154</v>
      </c>
      <c r="N24" s="7" t="n">
        <v>0.9891426627652108</v>
      </c>
      <c r="O24" s="7" t="n">
        <v>0.5716032631713137</v>
      </c>
      <c r="P24" s="7" t="n">
        <v>0.353134548438944</v>
      </c>
      <c r="Q24" s="7" t="n">
        <v>0.3236731964769767</v>
      </c>
      <c r="R24" s="7" t="n">
        <v>0.5458572039857159</v>
      </c>
      <c r="S24" s="7" t="n">
        <v>0.6153124362438345</v>
      </c>
      <c r="T24" s="7" t="n">
        <v>0.6673586120421531</v>
      </c>
      <c r="U24" s="7" t="n">
        <v>0.9844278755237418</v>
      </c>
      <c r="V24" s="7" t="n">
        <v>0.4044824862987031</v>
      </c>
      <c r="W24" s="7" t="n">
        <v>0.001425255800844775</v>
      </c>
      <c r="X24" s="7" t="n">
        <v>0.556136447134346</v>
      </c>
      <c r="Y24" s="7" t="n">
        <v>1</v>
      </c>
      <c r="Z24" s="7" t="n">
        <v>0.4248503823858844</v>
      </c>
      <c r="AA24" s="7" t="n">
        <v>0.333303239426305</v>
      </c>
      <c r="AB24" s="7" t="n">
        <v>0.9905918264153177</v>
      </c>
      <c r="AC24" s="7" t="n">
        <v>0.5177636309591556</v>
      </c>
      <c r="AD24" s="7" t="n">
        <v>0.6511670920011626</v>
      </c>
      <c r="AE24" s="7" t="n">
        <v>0.6753104757520064</v>
      </c>
      <c r="AF24" s="7" t="n">
        <v>0.4387500953763566</v>
      </c>
      <c r="AG24" s="7" t="n">
        <v>0.5996460742137824</v>
      </c>
      <c r="AH24" s="7" t="n">
        <v>0.6711497900749086</v>
      </c>
      <c r="AI24" s="7" t="n">
        <v>0.5799181155619558</v>
      </c>
      <c r="AJ24" s="7" t="n">
        <v>0.4810854677452518</v>
      </c>
      <c r="AK24" s="7" t="n">
        <v>0.9674786788954954</v>
      </c>
      <c r="AL24" s="7" t="n">
        <v>0.6054544197068716</v>
      </c>
      <c r="AM24" s="7" t="n">
        <v>0.3366677417901402</v>
      </c>
      <c r="AN24" s="7" t="n">
        <v>0.2066380060580399</v>
      </c>
      <c r="AO24" s="7" t="n">
        <v>0.1170970109343107</v>
      </c>
      <c r="AP24" s="7" t="n">
        <v>0.5902013211185936</v>
      </c>
      <c r="AQ24" s="7" t="n">
        <v>0.04571895492560461</v>
      </c>
      <c r="AR24" s="7" t="n">
        <v>0.4861636658765399</v>
      </c>
      <c r="AS24" s="7" t="n">
        <v>0.3015949471569762</v>
      </c>
      <c r="AT24" s="7" t="n">
        <v>0.3042795440287369</v>
      </c>
      <c r="AU24" s="7" t="n">
        <v>0.5323251861931823</v>
      </c>
      <c r="AV24" s="7" t="n">
        <v>0.9708605770651063</v>
      </c>
      <c r="AW24" s="7" t="n">
        <v>0.2254093042652088</v>
      </c>
      <c r="AX24" s="7" t="n">
        <v>0.03043318437487125</v>
      </c>
      <c r="AY24" s="7" t="n">
        <v>0.654753503905011</v>
      </c>
      <c r="AZ24" s="7" t="n">
        <v>0.6546947159030124</v>
      </c>
      <c r="BA24" s="7" t="n">
        <v>0.6217249820583783</v>
      </c>
      <c r="BB24" s="7" t="n">
        <v>0.3823915061193033</v>
      </c>
      <c r="BC24" s="7" t="n">
        <v>0.4947392854084508</v>
      </c>
      <c r="BD24" s="7" t="n">
        <v>0.3168824579621586</v>
      </c>
      <c r="BE24" s="7" t="n">
        <v>0.2914975559885424</v>
      </c>
      <c r="BF24" s="7" t="n">
        <v>0.3209298083948655</v>
      </c>
      <c r="BG24" s="7" t="n">
        <v>0.6403103949921102</v>
      </c>
      <c r="BH24" s="7" t="n">
        <v>0.3565193266661511</v>
      </c>
      <c r="BI24" s="7" t="n">
        <v>0.4478428543575961</v>
      </c>
      <c r="BJ24" s="7" t="n">
        <v>0.5432350653091254</v>
      </c>
      <c r="BK24" s="7" t="n">
        <v>0.4998208364831412</v>
      </c>
      <c r="BL24" s="7" t="n">
        <v>0.5935716726353085</v>
      </c>
      <c r="BM24" s="7" t="n">
        <v>0.5435104492802884</v>
      </c>
      <c r="BN24" s="7" t="n">
        <v>0.3198487967894102</v>
      </c>
      <c r="BO24" s="7" t="n">
        <v>0.3292763048509939</v>
      </c>
      <c r="BP24" s="7" t="n">
        <v>0.5607091535254921</v>
      </c>
      <c r="BQ24" s="7" t="n">
        <v>0.4348149979762894</v>
      </c>
      <c r="BR24" s="7" t="n">
        <v>0.9801163710325748</v>
      </c>
      <c r="BS24" s="7" t="n">
        <v>0.9845354132822361</v>
      </c>
      <c r="BT24" s="7" t="n">
        <v>0.5750753451230062</v>
      </c>
      <c r="BU24" s="7" t="n">
        <v>0.4824359430663383</v>
      </c>
      <c r="BV24" s="7" t="n">
        <v>0.5134767061293487</v>
      </c>
      <c r="BW24" s="7" t="n">
        <v>0.4945949322404318</v>
      </c>
      <c r="BX24" s="7" t="n">
        <v>0.5676811274834447</v>
      </c>
      <c r="BY24" s="7" t="n">
        <v>0.3002138053102064</v>
      </c>
      <c r="BZ24" s="7" t="n">
        <v>0.598489321303162</v>
      </c>
      <c r="CA24" s="7" t="n">
        <v>0.05956750418248116</v>
      </c>
      <c r="CB24" s="7" t="n">
        <v>0.5346756098582042</v>
      </c>
      <c r="CC24" s="7" t="n">
        <v>0.7368778764376763</v>
      </c>
      <c r="CD24" s="7" t="n">
        <v>0.5915377773001599</v>
      </c>
      <c r="CE24" s="7" t="n">
        <v>0.9944627108923266</v>
      </c>
      <c r="CF24" s="7" t="n">
        <v>0.3118442428407595</v>
      </c>
      <c r="CG24" s="7" t="n">
        <v>0.9820643144136039</v>
      </c>
      <c r="CH24" s="7" t="n">
        <v>0.4007491259196991</v>
      </c>
      <c r="CI24" s="7" t="n">
        <v>0.7170601998800264</v>
      </c>
      <c r="CJ24" s="7" t="n">
        <v>0.7300518826299223</v>
      </c>
      <c r="CK24" s="7" t="n">
        <v>0.7530799676178884</v>
      </c>
      <c r="CL24" s="7" t="n">
        <v>0.5177235822690405</v>
      </c>
      <c r="CM24" s="7" t="n">
        <v>0.9689413654714673</v>
      </c>
      <c r="CN24" s="7" t="n">
        <v>0.6257582376368421</v>
      </c>
      <c r="CO24" s="7" t="n">
        <v>0.2368101402499121</v>
      </c>
      <c r="CP24" s="7" t="n">
        <v>0.2839601789550564</v>
      </c>
      <c r="CQ24" s="7" t="n">
        <v>0.4642393061381194</v>
      </c>
      <c r="CR24" s="7" t="n">
        <v>0.2950325628364401</v>
      </c>
      <c r="CS24" s="7" t="n">
        <v>0.4009872047713091</v>
      </c>
      <c r="CT24" s="7" t="n">
        <v>0.3458152953932073</v>
      </c>
      <c r="CU24" s="7" t="n">
        <v>0.4042053919060958</v>
      </c>
      <c r="CV24" s="7" t="n">
        <v>0.3682401674300241</v>
      </c>
      <c r="CW24" s="7" t="n">
        <v>0.3014500320052098</v>
      </c>
      <c r="CX24" s="7" t="n">
        <v>0.4737989217079865</v>
      </c>
      <c r="CY24" s="7" t="n">
        <v>0.3677646021814024</v>
      </c>
      <c r="CZ24" s="7" t="n">
        <v>0.4830578991009361</v>
      </c>
      <c r="DA24" s="7" t="n">
        <v>0.9190148243546999</v>
      </c>
      <c r="DB24" s="7" t="n">
        <v>0.3676222772343817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0.7597730488809252</v>
      </c>
      <c r="D25" s="7" t="n">
        <v>0.6681264082513736</v>
      </c>
      <c r="E25" s="7" t="n">
        <v>0.5726584973052443</v>
      </c>
      <c r="F25" s="7" t="n">
        <v>0.6094074274069979</v>
      </c>
      <c r="G25" s="7" t="n">
        <v>0.4897686199884501</v>
      </c>
      <c r="H25" s="7" t="n">
        <v>0.6176507560846434</v>
      </c>
      <c r="I25" s="7" t="n">
        <v>0.5916239720003588</v>
      </c>
      <c r="J25" s="7" t="n">
        <v>0.6971233148878982</v>
      </c>
      <c r="K25" s="7" t="n">
        <v>0.3376715229322909</v>
      </c>
      <c r="L25" s="7" t="n">
        <v>0.6156038063501175</v>
      </c>
      <c r="M25" s="7" t="n">
        <v>0.728112578772957</v>
      </c>
      <c r="N25" s="7" t="n">
        <v>0.429272488891678</v>
      </c>
      <c r="O25" s="7" t="n">
        <v>0.4897862051623095</v>
      </c>
      <c r="P25" s="7" t="n">
        <v>0.6873984535122168</v>
      </c>
      <c r="Q25" s="7" t="n">
        <v>0.5918641454321719</v>
      </c>
      <c r="R25" s="7" t="n">
        <v>0.68017241390917</v>
      </c>
      <c r="S25" s="7" t="n">
        <v>0.7510356307432514</v>
      </c>
      <c r="T25" s="7" t="n">
        <v>0.739293748601442</v>
      </c>
      <c r="U25" s="7" t="n">
        <v>0.4074376621526692</v>
      </c>
      <c r="V25" s="7" t="n">
        <v>0.7041812582272376</v>
      </c>
      <c r="W25" s="7" t="n">
        <v>0.358519018806424</v>
      </c>
      <c r="X25" s="7" t="n">
        <v>0.6213050633648024</v>
      </c>
      <c r="Y25" s="7" t="n">
        <v>0.4248503823858844</v>
      </c>
      <c r="Z25" s="7" t="n">
        <v>1</v>
      </c>
      <c r="AA25" s="7" t="n">
        <v>0.594063797068006</v>
      </c>
      <c r="AB25" s="7" t="n">
        <v>0.4438358773185296</v>
      </c>
      <c r="AC25" s="7" t="n">
        <v>0.4483675761167581</v>
      </c>
      <c r="AD25" s="7" t="n">
        <v>0.6479706733436903</v>
      </c>
      <c r="AE25" s="7" t="n">
        <v>0.6125353212910088</v>
      </c>
      <c r="AF25" s="7" t="n">
        <v>0.6019545334331443</v>
      </c>
      <c r="AG25" s="7" t="n">
        <v>0.5899166207685398</v>
      </c>
      <c r="AH25" s="7" t="n">
        <v>0.6940335891334011</v>
      </c>
      <c r="AI25" s="7" t="n">
        <v>0.5008172637373354</v>
      </c>
      <c r="AJ25" s="7" t="n">
        <v>0.6007680145865222</v>
      </c>
      <c r="AK25" s="7" t="n">
        <v>0.4021865497682411</v>
      </c>
      <c r="AL25" s="7" t="n">
        <v>0.6192382126289414</v>
      </c>
      <c r="AM25" s="7" t="n">
        <v>0.5971812298156433</v>
      </c>
      <c r="AN25" s="7" t="n">
        <v>0.3302337004439358</v>
      </c>
      <c r="AO25" s="7" t="n">
        <v>0.2742028601569153</v>
      </c>
      <c r="AP25" s="7" t="n">
        <v>0.5463309026841244</v>
      </c>
      <c r="AQ25" s="7" t="n">
        <v>0.1664048972638159</v>
      </c>
      <c r="AR25" s="7" t="n">
        <v>0.6105322984125219</v>
      </c>
      <c r="AS25" s="7" t="n">
        <v>0.626423238670955</v>
      </c>
      <c r="AT25" s="7" t="n">
        <v>0.3432959225347733</v>
      </c>
      <c r="AU25" s="7" t="n">
        <v>0.4226716671494646</v>
      </c>
      <c r="AV25" s="7" t="n">
        <v>0.3531852648270797</v>
      </c>
      <c r="AW25" s="7" t="n">
        <v>0.5165140593783648</v>
      </c>
      <c r="AX25" s="7" t="n">
        <v>0.3864467007487258</v>
      </c>
      <c r="AY25" s="7" t="n">
        <v>0.7192007884721191</v>
      </c>
      <c r="AZ25" s="7" t="n">
        <v>0.7192433611721734</v>
      </c>
      <c r="BA25" s="7" t="n">
        <v>0.6660000730787088</v>
      </c>
      <c r="BB25" s="7" t="n">
        <v>0.7132252049652138</v>
      </c>
      <c r="BC25" s="7" t="n">
        <v>0.308017950347617</v>
      </c>
      <c r="BD25" s="7" t="n">
        <v>0.6875547857998453</v>
      </c>
      <c r="BE25" s="7" t="n">
        <v>0.5560841626503914</v>
      </c>
      <c r="BF25" s="7" t="n">
        <v>0.5877633947172921</v>
      </c>
      <c r="BG25" s="7" t="n">
        <v>0.5598220553587987</v>
      </c>
      <c r="BH25" s="7" t="n">
        <v>0.6538545533000319</v>
      </c>
      <c r="BI25" s="7" t="n">
        <v>0.4504340546389206</v>
      </c>
      <c r="BJ25" s="7" t="n">
        <v>0.355190227254025</v>
      </c>
      <c r="BK25" s="7" t="n">
        <v>0.4446105372829491</v>
      </c>
      <c r="BL25" s="7" t="n">
        <v>0.5238287947664932</v>
      </c>
      <c r="BM25" s="7" t="n">
        <v>0.6032615759489652</v>
      </c>
      <c r="BN25" s="7" t="n">
        <v>0.8808041683465788</v>
      </c>
      <c r="BO25" s="7" t="n">
        <v>0.6773536464374292</v>
      </c>
      <c r="BP25" s="7" t="n">
        <v>0.4373710030308033</v>
      </c>
      <c r="BQ25" s="7" t="n">
        <v>0.5898200264725688</v>
      </c>
      <c r="BR25" s="7" t="n">
        <v>0.376598096320211</v>
      </c>
      <c r="BS25" s="7" t="n">
        <v>0.4015260338700474</v>
      </c>
      <c r="BT25" s="7" t="n">
        <v>0.6497493853215419</v>
      </c>
      <c r="BU25" s="7" t="n">
        <v>0.3307625395523872</v>
      </c>
      <c r="BV25" s="7" t="n">
        <v>0.4754223862248699</v>
      </c>
      <c r="BW25" s="7" t="n">
        <v>0.3296999005599131</v>
      </c>
      <c r="BX25" s="7" t="n">
        <v>0.7402064045819841</v>
      </c>
      <c r="BY25" s="7" t="n">
        <v>0.6276013640680534</v>
      </c>
      <c r="BZ25" s="7" t="n">
        <v>0.6145427679623352</v>
      </c>
      <c r="CA25" s="7" t="n">
        <v>0.215581775907326</v>
      </c>
      <c r="CB25" s="7" t="n">
        <v>0.5714174676208265</v>
      </c>
      <c r="CC25" s="7" t="n">
        <v>0.4471175512527271</v>
      </c>
      <c r="CD25" s="7" t="n">
        <v>0.5501241378407509</v>
      </c>
      <c r="CE25" s="7" t="n">
        <v>0.4144086311615765</v>
      </c>
      <c r="CF25" s="7" t="n">
        <v>0.5095738626098634</v>
      </c>
      <c r="CG25" s="7" t="n">
        <v>0.4103322102635677</v>
      </c>
      <c r="CH25" s="7" t="n">
        <v>0.5073122089244827</v>
      </c>
      <c r="CI25" s="7" t="n">
        <v>0.5416704099594296</v>
      </c>
      <c r="CJ25" s="7" t="n">
        <v>0.5809430240610216</v>
      </c>
      <c r="CK25" s="7" t="n">
        <v>0.5970059662030797</v>
      </c>
      <c r="CL25" s="7" t="n">
        <v>0.4151503428562612</v>
      </c>
      <c r="CM25" s="7" t="n">
        <v>0.3954895507053636</v>
      </c>
      <c r="CN25" s="7" t="n">
        <v>0.536972230958549</v>
      </c>
      <c r="CO25" s="7" t="n">
        <v>0.5615459312601451</v>
      </c>
      <c r="CP25" s="7" t="n">
        <v>0.4211913369132742</v>
      </c>
      <c r="CQ25" s="7" t="n">
        <v>0.3177429443086685</v>
      </c>
      <c r="CR25" s="7" t="n">
        <v>0.6287685960001116</v>
      </c>
      <c r="CS25" s="7" t="n">
        <v>0.2387678682999085</v>
      </c>
      <c r="CT25" s="7" t="n">
        <v>0.6304828662285282</v>
      </c>
      <c r="CU25" s="7" t="n">
        <v>0.2405367029541962</v>
      </c>
      <c r="CV25" s="7" t="n">
        <v>0.7160636281825399</v>
      </c>
      <c r="CW25" s="7" t="n">
        <v>0.3370052321955478</v>
      </c>
      <c r="CX25" s="7" t="n">
        <v>0.6012669992977088</v>
      </c>
      <c r="CY25" s="7" t="n">
        <v>0.2021870623121128</v>
      </c>
      <c r="CZ25" s="7" t="n">
        <v>0.3255230657628784</v>
      </c>
      <c r="DA25" s="7" t="n">
        <v>0.3685242124656305</v>
      </c>
      <c r="DB25" s="7" t="n">
        <v>0.5866900072058824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0.7335249911360157</v>
      </c>
      <c r="D26" s="7" t="n">
        <v>0.6146076715948237</v>
      </c>
      <c r="E26" s="7" t="n">
        <v>0.4150477525378924</v>
      </c>
      <c r="F26" s="7" t="n">
        <v>0.5108177112378107</v>
      </c>
      <c r="G26" s="7" t="n">
        <v>0.2471624387826407</v>
      </c>
      <c r="H26" s="7" t="n">
        <v>0.5901983736563596</v>
      </c>
      <c r="I26" s="7" t="n">
        <v>0.5461322488782662</v>
      </c>
      <c r="J26" s="7" t="n">
        <v>0.7001096477447822</v>
      </c>
      <c r="K26" s="7" t="n">
        <v>0.6405778795201302</v>
      </c>
      <c r="L26" s="7" t="n">
        <v>0.9920482230395435</v>
      </c>
      <c r="M26" s="7" t="n">
        <v>0.8286559663952969</v>
      </c>
      <c r="N26" s="7" t="n">
        <v>0.3403174164004263</v>
      </c>
      <c r="O26" s="7" t="n">
        <v>0.4354609088979436</v>
      </c>
      <c r="P26" s="7" t="n">
        <v>0.7872530480069267</v>
      </c>
      <c r="Q26" s="7" t="n">
        <v>0.9957353489196679</v>
      </c>
      <c r="R26" s="7" t="n">
        <v>0.7883830799657523</v>
      </c>
      <c r="S26" s="7" t="n">
        <v>0.769101876868905</v>
      </c>
      <c r="T26" s="7" t="n">
        <v>0.7460861633852536</v>
      </c>
      <c r="U26" s="7" t="n">
        <v>0.3498303439685181</v>
      </c>
      <c r="V26" s="7" t="n">
        <v>0.5260324243945472</v>
      </c>
      <c r="W26" s="7" t="n">
        <v>0.3303640219152654</v>
      </c>
      <c r="X26" s="7" t="n">
        <v>0.4548538250215475</v>
      </c>
      <c r="Y26" s="7" t="n">
        <v>0.333303239426305</v>
      </c>
      <c r="Z26" s="7" t="n">
        <v>0.594063797068006</v>
      </c>
      <c r="AA26" s="7" t="n">
        <v>1</v>
      </c>
      <c r="AB26" s="7" t="n">
        <v>0.3295678504118353</v>
      </c>
      <c r="AC26" s="7" t="n">
        <v>0.5000989336434782</v>
      </c>
      <c r="AD26" s="7" t="n">
        <v>0.864950015700486</v>
      </c>
      <c r="AE26" s="7" t="n">
        <v>0.847431581717291</v>
      </c>
      <c r="AF26" s="7" t="n">
        <v>0.9255978601171005</v>
      </c>
      <c r="AG26" s="7" t="n">
        <v>0.4213412832304278</v>
      </c>
      <c r="AH26" s="7" t="n">
        <v>0.7823032293794905</v>
      </c>
      <c r="AI26" s="7" t="n">
        <v>0.4437052894600112</v>
      </c>
      <c r="AJ26" s="7" t="n">
        <v>0.4290446516516349</v>
      </c>
      <c r="AK26" s="7" t="n">
        <v>0.3829582403090342</v>
      </c>
      <c r="AL26" s="7" t="n">
        <v>0.8836268234174586</v>
      </c>
      <c r="AM26" s="7" t="n">
        <v>0.9902234932462936</v>
      </c>
      <c r="AN26" s="7" t="n">
        <v>0.1363432496494938</v>
      </c>
      <c r="AO26" s="7" t="n">
        <v>0.3778983432530938</v>
      </c>
      <c r="AP26" s="7" t="n">
        <v>0.2984205034712219</v>
      </c>
      <c r="AQ26" s="7" t="n">
        <v>0.2998444377251033</v>
      </c>
      <c r="AR26" s="7" t="n">
        <v>0.4325689492302125</v>
      </c>
      <c r="AS26" s="7" t="n">
        <v>0.9280419498853607</v>
      </c>
      <c r="AT26" s="7" t="n">
        <v>0.1013430238404162</v>
      </c>
      <c r="AU26" s="7" t="n">
        <v>0.4109460427707264</v>
      </c>
      <c r="AV26" s="7" t="n">
        <v>0.3516767114614482</v>
      </c>
      <c r="AW26" s="7" t="n">
        <v>0.4490454478882245</v>
      </c>
      <c r="AX26" s="7" t="n">
        <v>0.3798004933012591</v>
      </c>
      <c r="AY26" s="7" t="n">
        <v>0.7439741462096537</v>
      </c>
      <c r="AZ26" s="7" t="n">
        <v>0.7439640025633247</v>
      </c>
      <c r="BA26" s="7" t="n">
        <v>0.7060424623047068</v>
      </c>
      <c r="BB26" s="7" t="n">
        <v>0.8526545660167772</v>
      </c>
      <c r="BC26" s="7" t="n">
        <v>0.2605160544249083</v>
      </c>
      <c r="BD26" s="7" t="n">
        <v>0.6353598949781526</v>
      </c>
      <c r="BE26" s="7" t="n">
        <v>0.5360390178352346</v>
      </c>
      <c r="BF26" s="7" t="n">
        <v>0.9946393414277953</v>
      </c>
      <c r="BG26" s="7" t="n">
        <v>0.4915313978575718</v>
      </c>
      <c r="BH26" s="7" t="n">
        <v>0.8151023287921738</v>
      </c>
      <c r="BI26" s="7" t="n">
        <v>0.4249016751241631</v>
      </c>
      <c r="BJ26" s="7" t="n">
        <v>0.3247113775055354</v>
      </c>
      <c r="BK26" s="7" t="n">
        <v>0.5329208755472676</v>
      </c>
      <c r="BL26" s="7" t="n">
        <v>0.4483755143750471</v>
      </c>
      <c r="BM26" s="7" t="n">
        <v>0.6838523718513242</v>
      </c>
      <c r="BN26" s="7" t="n">
        <v>0.3060869051350658</v>
      </c>
      <c r="BO26" s="7" t="n">
        <v>0.7763307741274125</v>
      </c>
      <c r="BP26" s="7" t="n">
        <v>0.5025184024891624</v>
      </c>
      <c r="BQ26" s="7" t="n">
        <v>0.804373131679515</v>
      </c>
      <c r="BR26" s="7" t="n">
        <v>0.2642896382790337</v>
      </c>
      <c r="BS26" s="7" t="n">
        <v>0.3172052334373692</v>
      </c>
      <c r="BT26" s="7" t="n">
        <v>0.6450155352042616</v>
      </c>
      <c r="BU26" s="7" t="n">
        <v>0.2923162417881591</v>
      </c>
      <c r="BV26" s="7" t="n">
        <v>0.2519183953240912</v>
      </c>
      <c r="BW26" s="7" t="n">
        <v>0.2573278946448083</v>
      </c>
      <c r="BX26" s="7" t="n">
        <v>0.8313907177944277</v>
      </c>
      <c r="BY26" s="7" t="n">
        <v>0.9287887659956435</v>
      </c>
      <c r="BZ26" s="7" t="n">
        <v>0.4802427898273549</v>
      </c>
      <c r="CA26" s="7" t="n">
        <v>0.3406763694836081</v>
      </c>
      <c r="CB26" s="7" t="n">
        <v>0.6138043282850687</v>
      </c>
      <c r="CC26" s="7" t="n">
        <v>0.4488387863431323</v>
      </c>
      <c r="CD26" s="7" t="n">
        <v>0.4490368615987464</v>
      </c>
      <c r="CE26" s="7" t="n">
        <v>0.3311590439896048</v>
      </c>
      <c r="CF26" s="7" t="n">
        <v>0.9351805593776737</v>
      </c>
      <c r="CG26" s="7" t="n">
        <v>0.3497729956049197</v>
      </c>
      <c r="CH26" s="7" t="n">
        <v>0.6359204200562434</v>
      </c>
      <c r="CI26" s="7" t="n">
        <v>0.6278269134485678</v>
      </c>
      <c r="CJ26" s="7" t="n">
        <v>0.7567590046476068</v>
      </c>
      <c r="CK26" s="7" t="n">
        <v>0.6155813178995884</v>
      </c>
      <c r="CL26" s="7" t="n">
        <v>0.4733584807826234</v>
      </c>
      <c r="CM26" s="7" t="n">
        <v>0.3803070183921218</v>
      </c>
      <c r="CN26" s="7" t="n">
        <v>0.8385756585685353</v>
      </c>
      <c r="CO26" s="7" t="n">
        <v>0.95746252149999</v>
      </c>
      <c r="CP26" s="7" t="n">
        <v>0.2299114063472499</v>
      </c>
      <c r="CQ26" s="7" t="n">
        <v>0.4864017674860803</v>
      </c>
      <c r="CR26" s="7" t="n">
        <v>0.9314017784854843</v>
      </c>
      <c r="CS26" s="7" t="n">
        <v>0.3869736377402327</v>
      </c>
      <c r="CT26" s="7" t="n">
        <v>0.9122391650577186</v>
      </c>
      <c r="CU26" s="7" t="n">
        <v>0.3746081654254566</v>
      </c>
      <c r="CV26" s="7" t="n">
        <v>0.8665621009477942</v>
      </c>
      <c r="CW26" s="7" t="n">
        <v>0.09620661346705828</v>
      </c>
      <c r="CX26" s="7" t="n">
        <v>0.3817324274510157</v>
      </c>
      <c r="CY26" s="7" t="n">
        <v>0.341993404367648</v>
      </c>
      <c r="CZ26" s="7" t="n">
        <v>0.2635150625450696</v>
      </c>
      <c r="DA26" s="7" t="n">
        <v>0.2912953406435255</v>
      </c>
      <c r="DB26" s="7" t="n">
        <v>0.3233867758436543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0.5969645347264885</v>
      </c>
      <c r="D27" s="7" t="n">
        <v>0.5601652742173938</v>
      </c>
      <c r="E27" s="7" t="n">
        <v>0.2420963471188647</v>
      </c>
      <c r="F27" s="7" t="n">
        <v>0.5414544776015946</v>
      </c>
      <c r="G27" s="7" t="n">
        <v>0.3571689349782453</v>
      </c>
      <c r="H27" s="7" t="n">
        <v>0.205273647263278</v>
      </c>
      <c r="I27" s="7" t="n">
        <v>0.7567310556273388</v>
      </c>
      <c r="J27" s="7" t="n">
        <v>0.6114623826035961</v>
      </c>
      <c r="K27" s="7" t="n">
        <v>0.5264003947058963</v>
      </c>
      <c r="L27" s="7" t="n">
        <v>0.3657410553740289</v>
      </c>
      <c r="M27" s="7" t="n">
        <v>0.467243471176089</v>
      </c>
      <c r="N27" s="7" t="n">
        <v>0.9784385246091291</v>
      </c>
      <c r="O27" s="7" t="n">
        <v>0.5027000086390346</v>
      </c>
      <c r="P27" s="7" t="n">
        <v>0.3613851546189651</v>
      </c>
      <c r="Q27" s="7" t="n">
        <v>0.3253172261433234</v>
      </c>
      <c r="R27" s="7" t="n">
        <v>0.5899594462011623</v>
      </c>
      <c r="S27" s="7" t="n">
        <v>0.646842733814963</v>
      </c>
      <c r="T27" s="7" t="n">
        <v>0.6467187606200111</v>
      </c>
      <c r="U27" s="7" t="n">
        <v>0.9557115475019072</v>
      </c>
      <c r="V27" s="7" t="n">
        <v>0.4136477696504304</v>
      </c>
      <c r="W27" s="7" t="n">
        <v>-0.01359299052344248</v>
      </c>
      <c r="X27" s="7" t="n">
        <v>0.4954218664418274</v>
      </c>
      <c r="Y27" s="7" t="n">
        <v>0.9905918264153177</v>
      </c>
      <c r="Z27" s="7" t="n">
        <v>0.4438358773185296</v>
      </c>
      <c r="AA27" s="7" t="n">
        <v>0.3295678504118353</v>
      </c>
      <c r="AB27" s="7" t="n">
        <v>1</v>
      </c>
      <c r="AC27" s="7" t="n">
        <v>0.5538514815206744</v>
      </c>
      <c r="AD27" s="7" t="n">
        <v>0.6506172158816979</v>
      </c>
      <c r="AE27" s="7" t="n">
        <v>0.6691526744468496</v>
      </c>
      <c r="AF27" s="7" t="n">
        <v>0.4441001276253443</v>
      </c>
      <c r="AG27" s="7" t="n">
        <v>0.551059047187808</v>
      </c>
      <c r="AH27" s="7" t="n">
        <v>0.6469932199348408</v>
      </c>
      <c r="AI27" s="7" t="n">
        <v>0.511347233030634</v>
      </c>
      <c r="AJ27" s="7" t="n">
        <v>0.470090970166967</v>
      </c>
      <c r="AK27" s="7" t="n">
        <v>0.9478963335445041</v>
      </c>
      <c r="AL27" s="7" t="n">
        <v>0.6009275615366747</v>
      </c>
      <c r="AM27" s="7" t="n">
        <v>0.3400806543283024</v>
      </c>
      <c r="AN27" s="7" t="n">
        <v>0.1921811483962753</v>
      </c>
      <c r="AO27" s="7" t="n">
        <v>0.1637955003189179</v>
      </c>
      <c r="AP27" s="7" t="n">
        <v>0.6010549717815381</v>
      </c>
      <c r="AQ27" s="7" t="n">
        <v>0.08733873978348421</v>
      </c>
      <c r="AR27" s="7" t="n">
        <v>0.479175120091355</v>
      </c>
      <c r="AS27" s="7" t="n">
        <v>0.3090490594019629</v>
      </c>
      <c r="AT27" s="7" t="n">
        <v>0.2498155513759723</v>
      </c>
      <c r="AU27" s="7" t="n">
        <v>0.4587766378584703</v>
      </c>
      <c r="AV27" s="7" t="n">
        <v>0.9470337607345866</v>
      </c>
      <c r="AW27" s="7" t="n">
        <v>0.2037921130212696</v>
      </c>
      <c r="AX27" s="7" t="n">
        <v>0.01846350383177486</v>
      </c>
      <c r="AY27" s="7" t="n">
        <v>0.62457656309485</v>
      </c>
      <c r="AZ27" s="7" t="n">
        <v>0.6245210181913874</v>
      </c>
      <c r="BA27" s="7" t="n">
        <v>0.5723906744261908</v>
      </c>
      <c r="BB27" s="7" t="n">
        <v>0.4082109734430447</v>
      </c>
      <c r="BC27" s="7" t="n">
        <v>0.5351406945886956</v>
      </c>
      <c r="BD27" s="7" t="n">
        <v>0.3456781182801527</v>
      </c>
      <c r="BE27" s="7" t="n">
        <v>0.2762584902834705</v>
      </c>
      <c r="BF27" s="7" t="n">
        <v>0.3230182155533235</v>
      </c>
      <c r="BG27" s="7" t="n">
        <v>0.6339551154941899</v>
      </c>
      <c r="BH27" s="7" t="n">
        <v>0.3657016213445229</v>
      </c>
      <c r="BI27" s="7" t="n">
        <v>0.4044404073450395</v>
      </c>
      <c r="BJ27" s="7" t="n">
        <v>0.5834339799618834</v>
      </c>
      <c r="BK27" s="7" t="n">
        <v>0.5179710865505126</v>
      </c>
      <c r="BL27" s="7" t="n">
        <v>0.5290590242764849</v>
      </c>
      <c r="BM27" s="7" t="n">
        <v>0.5290566051812053</v>
      </c>
      <c r="BN27" s="7" t="n">
        <v>0.3602001565386567</v>
      </c>
      <c r="BO27" s="7" t="n">
        <v>0.3418880503681698</v>
      </c>
      <c r="BP27" s="7" t="n">
        <v>0.5943419441220515</v>
      </c>
      <c r="BQ27" s="7" t="n">
        <v>0.4543870420470447</v>
      </c>
      <c r="BR27" s="7" t="n">
        <v>0.9702797602642267</v>
      </c>
      <c r="BS27" s="7" t="n">
        <v>0.9703861833211532</v>
      </c>
      <c r="BT27" s="7" t="n">
        <v>0.5874665749621036</v>
      </c>
      <c r="BU27" s="7" t="n">
        <v>0.528190265534903</v>
      </c>
      <c r="BV27" s="7" t="n">
        <v>0.5415253928817069</v>
      </c>
      <c r="BW27" s="7" t="n">
        <v>0.5418511204089584</v>
      </c>
      <c r="BX27" s="7" t="n">
        <v>0.5760300064348587</v>
      </c>
      <c r="BY27" s="7" t="n">
        <v>0.3089490250500104</v>
      </c>
      <c r="BZ27" s="7" t="n">
        <v>0.5762484280986203</v>
      </c>
      <c r="CA27" s="7" t="n">
        <v>0.09768168575182401</v>
      </c>
      <c r="CB27" s="7" t="n">
        <v>0.5532930561513453</v>
      </c>
      <c r="CC27" s="7" t="n">
        <v>0.746303055211756</v>
      </c>
      <c r="CD27" s="7" t="n">
        <v>0.5280379622380738</v>
      </c>
      <c r="CE27" s="7" t="n">
        <v>0.9775244319057098</v>
      </c>
      <c r="CF27" s="7" t="n">
        <v>0.3206526186151489</v>
      </c>
      <c r="CG27" s="7" t="n">
        <v>0.9684824261378483</v>
      </c>
      <c r="CH27" s="7" t="n">
        <v>0.4461639623159732</v>
      </c>
      <c r="CI27" s="7" t="n">
        <v>0.7330817904794905</v>
      </c>
      <c r="CJ27" s="7" t="n">
        <v>0.7261581420824748</v>
      </c>
      <c r="CK27" s="7" t="n">
        <v>0.7110331417879826</v>
      </c>
      <c r="CL27" s="7" t="n">
        <v>0.5298377742209227</v>
      </c>
      <c r="CM27" s="7" t="n">
        <v>0.9378459412155001</v>
      </c>
      <c r="CN27" s="7" t="n">
        <v>0.6313414593156491</v>
      </c>
      <c r="CO27" s="7" t="n">
        <v>0.2526823610911091</v>
      </c>
      <c r="CP27" s="7" t="n">
        <v>0.2822563535861661</v>
      </c>
      <c r="CQ27" s="7" t="n">
        <v>0.4750387659734595</v>
      </c>
      <c r="CR27" s="7" t="n">
        <v>0.3010464318958453</v>
      </c>
      <c r="CS27" s="7" t="n">
        <v>0.4170726704110789</v>
      </c>
      <c r="CT27" s="7" t="n">
        <v>0.3514819305582175</v>
      </c>
      <c r="CU27" s="7" t="n">
        <v>0.4193809195756514</v>
      </c>
      <c r="CV27" s="7" t="n">
        <v>0.3755679505807609</v>
      </c>
      <c r="CW27" s="7" t="n">
        <v>0.2462431156976207</v>
      </c>
      <c r="CX27" s="7" t="n">
        <v>0.4468251543886683</v>
      </c>
      <c r="CY27" s="7" t="n">
        <v>0.3854768928563833</v>
      </c>
      <c r="CZ27" s="7" t="n">
        <v>0.5253562891864119</v>
      </c>
      <c r="DA27" s="7" t="n">
        <v>0.9325325353255088</v>
      </c>
      <c r="DB27" s="7" t="n">
        <v>0.3458627265639624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0.650710083229838</v>
      </c>
      <c r="D28" s="7" t="n">
        <v>0.4857644904686028</v>
      </c>
      <c r="E28" s="7" t="n">
        <v>0.1298808376994673</v>
      </c>
      <c r="F28" s="7" t="n">
        <v>0.3892230812777914</v>
      </c>
      <c r="G28" s="7" t="n">
        <v>0.2710657074687221</v>
      </c>
      <c r="H28" s="7" t="n">
        <v>0.2603781114865435</v>
      </c>
      <c r="I28" s="7" t="n">
        <v>0.4725091463670644</v>
      </c>
      <c r="J28" s="7" t="n">
        <v>0.5737229396862636</v>
      </c>
      <c r="K28" s="7" t="n">
        <v>0.889467665326073</v>
      </c>
      <c r="L28" s="7" t="n">
        <v>0.5482896992020722</v>
      </c>
      <c r="M28" s="7" t="n">
        <v>0.5632693495465398</v>
      </c>
      <c r="N28" s="7" t="n">
        <v>0.515655522904607</v>
      </c>
      <c r="O28" s="7" t="n">
        <v>0.2840454849217038</v>
      </c>
      <c r="P28" s="7" t="n">
        <v>0.5232464949464982</v>
      </c>
      <c r="Q28" s="7" t="n">
        <v>0.5057072299871378</v>
      </c>
      <c r="R28" s="7" t="n">
        <v>0.8360795487698187</v>
      </c>
      <c r="S28" s="7" t="n">
        <v>0.7775036161169947</v>
      </c>
      <c r="T28" s="7" t="n">
        <v>0.6501458633954342</v>
      </c>
      <c r="U28" s="7" t="n">
        <v>0.4824637797592148</v>
      </c>
      <c r="V28" s="7" t="n">
        <v>0.3444359570900772</v>
      </c>
      <c r="W28" s="7" t="n">
        <v>-0.07278630366979469</v>
      </c>
      <c r="X28" s="7" t="n">
        <v>0.2859959981644136</v>
      </c>
      <c r="Y28" s="7" t="n">
        <v>0.5177636309591556</v>
      </c>
      <c r="Z28" s="7" t="n">
        <v>0.4483675761167581</v>
      </c>
      <c r="AA28" s="7" t="n">
        <v>0.5000989336434782</v>
      </c>
      <c r="AB28" s="7" t="n">
        <v>0.5538514815206744</v>
      </c>
      <c r="AC28" s="7" t="n">
        <v>1</v>
      </c>
      <c r="AD28" s="7" t="n">
        <v>0.7362972779520766</v>
      </c>
      <c r="AE28" s="7" t="n">
        <v>0.7178737979490382</v>
      </c>
      <c r="AF28" s="7" t="n">
        <v>0.6660706676024657</v>
      </c>
      <c r="AG28" s="7" t="n">
        <v>0.3337600480233168</v>
      </c>
      <c r="AH28" s="7" t="n">
        <v>0.6549125523355084</v>
      </c>
      <c r="AI28" s="7" t="n">
        <v>0.2907546580751053</v>
      </c>
      <c r="AJ28" s="7" t="n">
        <v>0.5544983133636239</v>
      </c>
      <c r="AK28" s="7" t="n">
        <v>0.5039727907732758</v>
      </c>
      <c r="AL28" s="7" t="n">
        <v>0.6946413143472334</v>
      </c>
      <c r="AM28" s="7" t="n">
        <v>0.5289105827308233</v>
      </c>
      <c r="AN28" s="7" t="n">
        <v>0.04045289475800625</v>
      </c>
      <c r="AO28" s="7" t="n">
        <v>0.6489641214716453</v>
      </c>
      <c r="AP28" s="7" t="n">
        <v>0.6401458742480818</v>
      </c>
      <c r="AQ28" s="7" t="n">
        <v>0.5232637234787996</v>
      </c>
      <c r="AR28" s="7" t="n">
        <v>0.5746390223967244</v>
      </c>
      <c r="AS28" s="7" t="n">
        <v>0.5575814981849236</v>
      </c>
      <c r="AT28" s="7" t="n">
        <v>0.06786027725946854</v>
      </c>
      <c r="AU28" s="7" t="n">
        <v>0.2579664365258788</v>
      </c>
      <c r="AV28" s="7" t="n">
        <v>0.5021835552035322</v>
      </c>
      <c r="AW28" s="7" t="n">
        <v>0.2822974231731508</v>
      </c>
      <c r="AX28" s="7" t="n">
        <v>-0.03402424072262855</v>
      </c>
      <c r="AY28" s="7" t="n">
        <v>0.5988672877432669</v>
      </c>
      <c r="AZ28" s="7" t="n">
        <v>0.5989124030522085</v>
      </c>
      <c r="BA28" s="7" t="n">
        <v>0.4588252429320074</v>
      </c>
      <c r="BB28" s="7" t="n">
        <v>0.6482867261914579</v>
      </c>
      <c r="BC28" s="7" t="n">
        <v>0.8253296765393658</v>
      </c>
      <c r="BD28" s="7" t="n">
        <v>0.5184992045787655</v>
      </c>
      <c r="BE28" s="7" t="n">
        <v>0.4060930942527204</v>
      </c>
      <c r="BF28" s="7" t="n">
        <v>0.5067854099160177</v>
      </c>
      <c r="BG28" s="7" t="n">
        <v>0.6669808102552534</v>
      </c>
      <c r="BH28" s="7" t="n">
        <v>0.5700237614799091</v>
      </c>
      <c r="BI28" s="7" t="n">
        <v>0.3521926470010917</v>
      </c>
      <c r="BJ28" s="7" t="n">
        <v>0.8835103885987395</v>
      </c>
      <c r="BK28" s="7" t="n">
        <v>0.9657314318470129</v>
      </c>
      <c r="BL28" s="7" t="n">
        <v>0.313752242853155</v>
      </c>
      <c r="BM28" s="7" t="n">
        <v>0.5040442739781924</v>
      </c>
      <c r="BN28" s="7" t="n">
        <v>0.3497517572361786</v>
      </c>
      <c r="BO28" s="7" t="n">
        <v>0.5307411775965488</v>
      </c>
      <c r="BP28" s="7" t="n">
        <v>0.9665910408069524</v>
      </c>
      <c r="BQ28" s="7" t="n">
        <v>0.8228951003363242</v>
      </c>
      <c r="BR28" s="7" t="n">
        <v>0.4759336632895783</v>
      </c>
      <c r="BS28" s="7" t="n">
        <v>0.4869251975092306</v>
      </c>
      <c r="BT28" s="7" t="n">
        <v>0.9045646932338381</v>
      </c>
      <c r="BU28" s="7" t="n">
        <v>0.8460082802051132</v>
      </c>
      <c r="BV28" s="7" t="n">
        <v>0.6610690441291671</v>
      </c>
      <c r="BW28" s="7" t="n">
        <v>0.8429828178813151</v>
      </c>
      <c r="BX28" s="7" t="n">
        <v>0.58370937344637</v>
      </c>
      <c r="BY28" s="7" t="n">
        <v>0.5588992657458982</v>
      </c>
      <c r="BZ28" s="7" t="n">
        <v>0.424625619939341</v>
      </c>
      <c r="CA28" s="7" t="n">
        <v>0.5781959644730583</v>
      </c>
      <c r="CB28" s="7" t="n">
        <v>0.9413319790000437</v>
      </c>
      <c r="CC28" s="7" t="n">
        <v>0.9177645778145478</v>
      </c>
      <c r="CD28" s="7" t="n">
        <v>0.2958500550783831</v>
      </c>
      <c r="CE28" s="7" t="n">
        <v>0.5103032157976546</v>
      </c>
      <c r="CF28" s="7" t="n">
        <v>0.4801365158459024</v>
      </c>
      <c r="CG28" s="7" t="n">
        <v>0.5025360114827722</v>
      </c>
      <c r="CH28" s="7" t="n">
        <v>0.8487854830470104</v>
      </c>
      <c r="CI28" s="7" t="n">
        <v>0.9165949569633253</v>
      </c>
      <c r="CJ28" s="7" t="n">
        <v>0.8383698398177549</v>
      </c>
      <c r="CK28" s="7" t="n">
        <v>0.6026282211592757</v>
      </c>
      <c r="CL28" s="7" t="n">
        <v>0.953486787626568</v>
      </c>
      <c r="CM28" s="7" t="n">
        <v>0.4951273272428295</v>
      </c>
      <c r="CN28" s="7" t="n">
        <v>0.805430827564215</v>
      </c>
      <c r="CO28" s="7" t="n">
        <v>0.5053744785099414</v>
      </c>
      <c r="CP28" s="7" t="n">
        <v>0.1919398404644842</v>
      </c>
      <c r="CQ28" s="7" t="n">
        <v>0.9094096301589376</v>
      </c>
      <c r="CR28" s="7" t="n">
        <v>0.5372997271877193</v>
      </c>
      <c r="CS28" s="7" t="n">
        <v>0.9041357698727043</v>
      </c>
      <c r="CT28" s="7" t="n">
        <v>0.6229699670429123</v>
      </c>
      <c r="CU28" s="7" t="n">
        <v>0.903219559772266</v>
      </c>
      <c r="CV28" s="7" t="n">
        <v>0.5918851294491771</v>
      </c>
      <c r="CW28" s="7" t="n">
        <v>0.06219406514644552</v>
      </c>
      <c r="CX28" s="7" t="n">
        <v>0.4521585234164645</v>
      </c>
      <c r="CY28" s="7" t="n">
        <v>0.8903031676999247</v>
      </c>
      <c r="CZ28" s="7" t="n">
        <v>0.8275231654379067</v>
      </c>
      <c r="DA28" s="7" t="n">
        <v>0.4978946411058487</v>
      </c>
      <c r="DB28" s="7" t="n">
        <v>0.2820052238085081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0.8385479570309121</v>
      </c>
      <c r="D29" s="7" t="n">
        <v>0.7306330412986909</v>
      </c>
      <c r="E29" s="7" t="n">
        <v>0.3984862561535104</v>
      </c>
      <c r="F29" s="7" t="n">
        <v>0.6465490149622513</v>
      </c>
      <c r="G29" s="7" t="n">
        <v>0.4159986278902986</v>
      </c>
      <c r="H29" s="7" t="n">
        <v>0.5063972548607423</v>
      </c>
      <c r="I29" s="7" t="n">
        <v>0.7387988847643544</v>
      </c>
      <c r="J29" s="7" t="n">
        <v>0.8310558234631377</v>
      </c>
      <c r="K29" s="7" t="n">
        <v>0.7548255672651963</v>
      </c>
      <c r="L29" s="7" t="n">
        <v>0.8825885844718481</v>
      </c>
      <c r="M29" s="7" t="n">
        <v>0.8204616009021835</v>
      </c>
      <c r="N29" s="7" t="n">
        <v>0.6418202599174004</v>
      </c>
      <c r="O29" s="7" t="n">
        <v>0.5723933791482027</v>
      </c>
      <c r="P29" s="7" t="n">
        <v>0.727256776263458</v>
      </c>
      <c r="Q29" s="7" t="n">
        <v>0.8531965196359946</v>
      </c>
      <c r="R29" s="7" t="n">
        <v>0.8736208038880001</v>
      </c>
      <c r="S29" s="7" t="n">
        <v>0.8740446512879559</v>
      </c>
      <c r="T29" s="7" t="n">
        <v>0.8763818135612309</v>
      </c>
      <c r="U29" s="7" t="n">
        <v>0.663197484789554</v>
      </c>
      <c r="V29" s="7" t="n">
        <v>0.5638168690464559</v>
      </c>
      <c r="W29" s="7" t="n">
        <v>0.2016153729731697</v>
      </c>
      <c r="X29" s="7" t="n">
        <v>0.5901813815625728</v>
      </c>
      <c r="Y29" s="7" t="n">
        <v>0.6511670920011626</v>
      </c>
      <c r="Z29" s="7" t="n">
        <v>0.6479706733436903</v>
      </c>
      <c r="AA29" s="7" t="n">
        <v>0.864950015700486</v>
      </c>
      <c r="AB29" s="7" t="n">
        <v>0.6506172158816979</v>
      </c>
      <c r="AC29" s="7" t="n">
        <v>0.7362972779520766</v>
      </c>
      <c r="AD29" s="7" t="n">
        <v>1</v>
      </c>
      <c r="AE29" s="7" t="n">
        <v>0.9955748194494015</v>
      </c>
      <c r="AF29" s="7" t="n">
        <v>0.9378562759367707</v>
      </c>
      <c r="AG29" s="7" t="n">
        <v>0.5869112612840514</v>
      </c>
      <c r="AH29" s="7" t="n">
        <v>0.9202632243078748</v>
      </c>
      <c r="AI29" s="7" t="n">
        <v>0.5815678366814239</v>
      </c>
      <c r="AJ29" s="7" t="n">
        <v>0.6205345587909941</v>
      </c>
      <c r="AK29" s="7" t="n">
        <v>0.6694907852575015</v>
      </c>
      <c r="AL29" s="7" t="n">
        <v>0.9943856246020347</v>
      </c>
      <c r="AM29" s="7" t="n">
        <v>0.85668755538415</v>
      </c>
      <c r="AN29" s="7" t="n">
        <v>0.2001445058915144</v>
      </c>
      <c r="AO29" s="7" t="n">
        <v>0.400638807667778</v>
      </c>
      <c r="AP29" s="7" t="n">
        <v>0.5514221866764267</v>
      </c>
      <c r="AQ29" s="7" t="n">
        <v>0.2876268094062424</v>
      </c>
      <c r="AR29" s="7" t="n">
        <v>0.6303921479430985</v>
      </c>
      <c r="AS29" s="7" t="n">
        <v>0.8594711031529076</v>
      </c>
      <c r="AT29" s="7" t="n">
        <v>0.2387668301126422</v>
      </c>
      <c r="AU29" s="7" t="n">
        <v>0.538988043592103</v>
      </c>
      <c r="AV29" s="7" t="n">
        <v>0.6643008667900313</v>
      </c>
      <c r="AW29" s="7" t="n">
        <v>0.4419797098467502</v>
      </c>
      <c r="AX29" s="7" t="n">
        <v>0.2487436637225594</v>
      </c>
      <c r="AY29" s="7" t="n">
        <v>0.8630461361728814</v>
      </c>
      <c r="AZ29" s="7" t="n">
        <v>0.8630426454992373</v>
      </c>
      <c r="BA29" s="7" t="n">
        <v>0.8098308849222626</v>
      </c>
      <c r="BB29" s="7" t="n">
        <v>0.8071830182708432</v>
      </c>
      <c r="BC29" s="7" t="n">
        <v>0.5190755491870835</v>
      </c>
      <c r="BD29" s="7" t="n">
        <v>0.6194784244731011</v>
      </c>
      <c r="BE29" s="7" t="n">
        <v>0.5419793774300471</v>
      </c>
      <c r="BF29" s="7" t="n">
        <v>0.8513680857082652</v>
      </c>
      <c r="BG29" s="7" t="n">
        <v>0.720702852718084</v>
      </c>
      <c r="BH29" s="7" t="n">
        <v>0.7488137219949621</v>
      </c>
      <c r="BI29" s="7" t="n">
        <v>0.4984905800057302</v>
      </c>
      <c r="BJ29" s="7" t="n">
        <v>0.5907210512792389</v>
      </c>
      <c r="BK29" s="7" t="n">
        <v>0.7507510893366729</v>
      </c>
      <c r="BL29" s="7" t="n">
        <v>0.5939371272070464</v>
      </c>
      <c r="BM29" s="7" t="n">
        <v>0.760261621778223</v>
      </c>
      <c r="BN29" s="7" t="n">
        <v>0.432927888499537</v>
      </c>
      <c r="BO29" s="7" t="n">
        <v>0.7137830710518053</v>
      </c>
      <c r="BP29" s="7" t="n">
        <v>0.736257216074887</v>
      </c>
      <c r="BQ29" s="7" t="n">
        <v>0.8707031040457059</v>
      </c>
      <c r="BR29" s="7" t="n">
        <v>0.589179844011943</v>
      </c>
      <c r="BS29" s="7" t="n">
        <v>0.6264902473123224</v>
      </c>
      <c r="BT29" s="7" t="n">
        <v>0.8449736681806761</v>
      </c>
      <c r="BU29" s="7" t="n">
        <v>0.5361137635061622</v>
      </c>
      <c r="BV29" s="7" t="n">
        <v>0.4847819850965263</v>
      </c>
      <c r="BW29" s="7" t="n">
        <v>0.5168211659704816</v>
      </c>
      <c r="BX29" s="7" t="n">
        <v>0.8484353472138157</v>
      </c>
      <c r="BY29" s="7" t="n">
        <v>0.8590683993763385</v>
      </c>
      <c r="BZ29" s="7" t="n">
        <v>0.6243456849832654</v>
      </c>
      <c r="CA29" s="7" t="n">
        <v>0.336230576067416</v>
      </c>
      <c r="CB29" s="7" t="n">
        <v>0.8217644282498267</v>
      </c>
      <c r="CC29" s="7" t="n">
        <v>0.7623907864328094</v>
      </c>
      <c r="CD29" s="7" t="n">
        <v>0.5971237784879146</v>
      </c>
      <c r="CE29" s="7" t="n">
        <v>0.6551174371540345</v>
      </c>
      <c r="CF29" s="7" t="n">
        <v>0.7604185307408944</v>
      </c>
      <c r="CG29" s="7" t="n">
        <v>0.6453869009611896</v>
      </c>
      <c r="CH29" s="7" t="n">
        <v>0.7594639212332908</v>
      </c>
      <c r="CI29" s="7" t="n">
        <v>0.8487361643987773</v>
      </c>
      <c r="CJ29" s="7" t="n">
        <v>0.9259597468099831</v>
      </c>
      <c r="CK29" s="7" t="n">
        <v>0.8298440889909658</v>
      </c>
      <c r="CL29" s="7" t="n">
        <v>0.7174179837181526</v>
      </c>
      <c r="CM29" s="7" t="n">
        <v>0.6831795825304723</v>
      </c>
      <c r="CN29" s="7" t="n">
        <v>0.9610347375415946</v>
      </c>
      <c r="CO29" s="7" t="n">
        <v>0.834174711253556</v>
      </c>
      <c r="CP29" s="7" t="n">
        <v>0.3191644998950168</v>
      </c>
      <c r="CQ29" s="7" t="n">
        <v>0.6763686466262178</v>
      </c>
      <c r="CR29" s="7" t="n">
        <v>0.8626282421239274</v>
      </c>
      <c r="CS29" s="7" t="n">
        <v>0.6010379640402288</v>
      </c>
      <c r="CT29" s="7" t="n">
        <v>0.8920160172326891</v>
      </c>
      <c r="CU29" s="7" t="n">
        <v>0.594709610565032</v>
      </c>
      <c r="CV29" s="7" t="n">
        <v>0.8159150515895567</v>
      </c>
      <c r="CW29" s="7" t="n">
        <v>0.2332460898487475</v>
      </c>
      <c r="CX29" s="7" t="n">
        <v>0.5687533909351105</v>
      </c>
      <c r="CY29" s="7" t="n">
        <v>0.5610538128746956</v>
      </c>
      <c r="CZ29" s="7" t="n">
        <v>0.517830894221357</v>
      </c>
      <c r="DA29" s="7" t="n">
        <v>0.5971382267959472</v>
      </c>
      <c r="DB29" s="7" t="n">
        <v>0.4244835159051613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0.8350606427239218</v>
      </c>
      <c r="D30" s="7" t="n">
        <v>0.7423632195291282</v>
      </c>
      <c r="E30" s="7" t="n">
        <v>0.4042001991068865</v>
      </c>
      <c r="F30" s="7" t="n">
        <v>0.6655248058408525</v>
      </c>
      <c r="G30" s="7" t="n">
        <v>0.4349238251712057</v>
      </c>
      <c r="H30" s="7" t="n">
        <v>0.4991437363333891</v>
      </c>
      <c r="I30" s="7" t="n">
        <v>0.7567185631008457</v>
      </c>
      <c r="J30" s="7" t="n">
        <v>0.8397375845926967</v>
      </c>
      <c r="K30" s="7" t="n">
        <v>0.7414329986558076</v>
      </c>
      <c r="L30" s="7" t="n">
        <v>0.8624479522313772</v>
      </c>
      <c r="M30" s="7" t="n">
        <v>0.8102135835642479</v>
      </c>
      <c r="N30" s="7" t="n">
        <v>0.6649787633901231</v>
      </c>
      <c r="O30" s="7" t="n">
        <v>0.5914773997818398</v>
      </c>
      <c r="P30" s="7" t="n">
        <v>0.7123700826917777</v>
      </c>
      <c r="Q30" s="7" t="n">
        <v>0.833779314383844</v>
      </c>
      <c r="R30" s="7" t="n">
        <v>0.8488161875865204</v>
      </c>
      <c r="S30" s="7" t="n">
        <v>0.8560973683754048</v>
      </c>
      <c r="T30" s="7" t="n">
        <v>0.8786405386609264</v>
      </c>
      <c r="U30" s="7" t="n">
        <v>0.6945050425908471</v>
      </c>
      <c r="V30" s="7" t="n">
        <v>0.5616178052454943</v>
      </c>
      <c r="W30" s="7" t="n">
        <v>0.2056972360423897</v>
      </c>
      <c r="X30" s="7" t="n">
        <v>0.5995490491019824</v>
      </c>
      <c r="Y30" s="7" t="n">
        <v>0.6753104757520064</v>
      </c>
      <c r="Z30" s="7" t="n">
        <v>0.6125353212910088</v>
      </c>
      <c r="AA30" s="7" t="n">
        <v>0.847431581717291</v>
      </c>
      <c r="AB30" s="7" t="n">
        <v>0.6691526744468496</v>
      </c>
      <c r="AC30" s="7" t="n">
        <v>0.7178737979490382</v>
      </c>
      <c r="AD30" s="7" t="n">
        <v>0.9955748194494015</v>
      </c>
      <c r="AE30" s="7" t="n">
        <v>1</v>
      </c>
      <c r="AF30" s="7" t="n">
        <v>0.9272472640098784</v>
      </c>
      <c r="AG30" s="7" t="n">
        <v>0.6051065075476142</v>
      </c>
      <c r="AH30" s="7" t="n">
        <v>0.9243501285932451</v>
      </c>
      <c r="AI30" s="7" t="n">
        <v>0.6001173222970468</v>
      </c>
      <c r="AJ30" s="7" t="n">
        <v>0.628254114892143</v>
      </c>
      <c r="AK30" s="7" t="n">
        <v>0.6940452771212606</v>
      </c>
      <c r="AL30" s="7" t="n">
        <v>0.9918070022121114</v>
      </c>
      <c r="AM30" s="7" t="n">
        <v>0.835892691313726</v>
      </c>
      <c r="AN30" s="7" t="n">
        <v>0.2228853061815</v>
      </c>
      <c r="AO30" s="7" t="n">
        <v>0.3772255841810087</v>
      </c>
      <c r="AP30" s="7" t="n">
        <v>0.5394289308914494</v>
      </c>
      <c r="AQ30" s="7" t="n">
        <v>0.2688547265987318</v>
      </c>
      <c r="AR30" s="7" t="n">
        <v>0.6357416298529812</v>
      </c>
      <c r="AS30" s="7" t="n">
        <v>0.8362074994167233</v>
      </c>
      <c r="AT30" s="7" t="n">
        <v>0.2623699378857916</v>
      </c>
      <c r="AU30" s="7" t="n">
        <v>0.5599102220203556</v>
      </c>
      <c r="AV30" s="7" t="n">
        <v>0.6992074366427</v>
      </c>
      <c r="AW30" s="7" t="n">
        <v>0.4366961472537911</v>
      </c>
      <c r="AX30" s="7" t="n">
        <v>0.2533221137629191</v>
      </c>
      <c r="AY30" s="7" t="n">
        <v>0.8686104858209207</v>
      </c>
      <c r="AZ30" s="7" t="n">
        <v>0.868605860205199</v>
      </c>
      <c r="BA30" s="7" t="n">
        <v>0.8219757240564461</v>
      </c>
      <c r="BB30" s="7" t="n">
        <v>0.7750690306926212</v>
      </c>
      <c r="BC30" s="7" t="n">
        <v>0.5071841177619839</v>
      </c>
      <c r="BD30" s="7" t="n">
        <v>0.6003989787706171</v>
      </c>
      <c r="BE30" s="7" t="n">
        <v>0.5337804770897074</v>
      </c>
      <c r="BF30" s="7" t="n">
        <v>0.8334127035831328</v>
      </c>
      <c r="BG30" s="7" t="n">
        <v>0.7333055300638277</v>
      </c>
      <c r="BH30" s="7" t="n">
        <v>0.7286393124555216</v>
      </c>
      <c r="BI30" s="7" t="n">
        <v>0.4985627870396356</v>
      </c>
      <c r="BJ30" s="7" t="n">
        <v>0.5778961365244811</v>
      </c>
      <c r="BK30" s="7" t="n">
        <v>0.7397854856061257</v>
      </c>
      <c r="BL30" s="7" t="n">
        <v>0.6100988674134469</v>
      </c>
      <c r="BM30" s="7" t="n">
        <v>0.766819172274904</v>
      </c>
      <c r="BN30" s="7" t="n">
        <v>0.3898678579335387</v>
      </c>
      <c r="BO30" s="7" t="n">
        <v>0.6972144949123612</v>
      </c>
      <c r="BP30" s="7" t="n">
        <v>0.7210561643941319</v>
      </c>
      <c r="BQ30" s="7" t="n">
        <v>0.8481182293017061</v>
      </c>
      <c r="BR30" s="7" t="n">
        <v>0.6115956312112817</v>
      </c>
      <c r="BS30" s="7" t="n">
        <v>0.6500854589820906</v>
      </c>
      <c r="BT30" s="7" t="n">
        <v>0.8293360647992117</v>
      </c>
      <c r="BU30" s="7" t="n">
        <v>0.5193841204524041</v>
      </c>
      <c r="BV30" s="7" t="n">
        <v>0.4677819465798257</v>
      </c>
      <c r="BW30" s="7" t="n">
        <v>0.5000214807221078</v>
      </c>
      <c r="BX30" s="7" t="n">
        <v>0.8423383624358337</v>
      </c>
      <c r="BY30" s="7" t="n">
        <v>0.8352631054082821</v>
      </c>
      <c r="BZ30" s="7" t="n">
        <v>0.6414434038738548</v>
      </c>
      <c r="CA30" s="7" t="n">
        <v>0.3166981830475082</v>
      </c>
      <c r="CB30" s="7" t="n">
        <v>0.8065958712676504</v>
      </c>
      <c r="CC30" s="7" t="n">
        <v>0.7656579009025484</v>
      </c>
      <c r="CD30" s="7" t="n">
        <v>0.6185097509636963</v>
      </c>
      <c r="CE30" s="7" t="n">
        <v>0.6830668795739306</v>
      </c>
      <c r="CF30" s="7" t="n">
        <v>0.7426106084881674</v>
      </c>
      <c r="CG30" s="7" t="n">
        <v>0.6692859437896692</v>
      </c>
      <c r="CH30" s="7" t="n">
        <v>0.7341294616486532</v>
      </c>
      <c r="CI30" s="7" t="n">
        <v>0.8401468525172947</v>
      </c>
      <c r="CJ30" s="7" t="n">
        <v>0.9221182451222537</v>
      </c>
      <c r="CK30" s="7" t="n">
        <v>0.8463278997043008</v>
      </c>
      <c r="CL30" s="7" t="n">
        <v>0.7116267547411049</v>
      </c>
      <c r="CM30" s="7" t="n">
        <v>0.7146949712501233</v>
      </c>
      <c r="CN30" s="7" t="n">
        <v>0.9558915295486059</v>
      </c>
      <c r="CO30" s="7" t="n">
        <v>0.8108403366833896</v>
      </c>
      <c r="CP30" s="7" t="n">
        <v>0.3373436852180404</v>
      </c>
      <c r="CQ30" s="7" t="n">
        <v>0.6734655015309872</v>
      </c>
      <c r="CR30" s="7" t="n">
        <v>0.8384329946851331</v>
      </c>
      <c r="CS30" s="7" t="n">
        <v>0.5963086910366038</v>
      </c>
      <c r="CT30" s="7" t="n">
        <v>0.8708223324707398</v>
      </c>
      <c r="CU30" s="7" t="n">
        <v>0.5895497990126902</v>
      </c>
      <c r="CV30" s="7" t="n">
        <v>0.788439812654204</v>
      </c>
      <c r="CW30" s="7" t="n">
        <v>0.2571710387725237</v>
      </c>
      <c r="CX30" s="7" t="n">
        <v>0.5819888917816343</v>
      </c>
      <c r="CY30" s="7" t="n">
        <v>0.5544404495215327</v>
      </c>
      <c r="CZ30" s="7" t="n">
        <v>0.5041353872401256</v>
      </c>
      <c r="DA30" s="7" t="n">
        <v>0.6167627259480575</v>
      </c>
      <c r="DB30" s="7" t="n">
        <v>0.4301392096473477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0.7619140742385221</v>
      </c>
      <c r="D31" s="7" t="n">
        <v>0.6200249744651296</v>
      </c>
      <c r="E31" s="7" t="n">
        <v>0.3560777637798446</v>
      </c>
      <c r="F31" s="7" t="n">
        <v>0.5170861681745085</v>
      </c>
      <c r="G31" s="7" t="n">
        <v>0.2659937120605753</v>
      </c>
      <c r="H31" s="7" t="n">
        <v>0.5269567681548061</v>
      </c>
      <c r="I31" s="7" t="n">
        <v>0.5970162792154143</v>
      </c>
      <c r="J31" s="7" t="n">
        <v>0.7247017449498521</v>
      </c>
      <c r="K31" s="7" t="n">
        <v>0.7539104090323203</v>
      </c>
      <c r="L31" s="7" t="n">
        <v>0.9289947080898074</v>
      </c>
      <c r="M31" s="7" t="n">
        <v>0.8292275705731381</v>
      </c>
      <c r="N31" s="7" t="n">
        <v>0.4292422840936385</v>
      </c>
      <c r="O31" s="7" t="n">
        <v>0.4528530006540438</v>
      </c>
      <c r="P31" s="7" t="n">
        <v>0.7531454247087584</v>
      </c>
      <c r="Q31" s="7" t="n">
        <v>0.9278297010715455</v>
      </c>
      <c r="R31" s="7" t="n">
        <v>0.8618418327534222</v>
      </c>
      <c r="S31" s="7" t="n">
        <v>0.8207864604056894</v>
      </c>
      <c r="T31" s="7" t="n">
        <v>0.7790451394448793</v>
      </c>
      <c r="U31" s="7" t="n">
        <v>0.4512540622604867</v>
      </c>
      <c r="V31" s="7" t="n">
        <v>0.499802705418709</v>
      </c>
      <c r="W31" s="7" t="n">
        <v>0.230550725014393</v>
      </c>
      <c r="X31" s="7" t="n">
        <v>0.4730358270054583</v>
      </c>
      <c r="Y31" s="7" t="n">
        <v>0.4387500953763566</v>
      </c>
      <c r="Z31" s="7" t="n">
        <v>0.6019545334331443</v>
      </c>
      <c r="AA31" s="7" t="n">
        <v>0.9255978601171005</v>
      </c>
      <c r="AB31" s="7" t="n">
        <v>0.4441001276253443</v>
      </c>
      <c r="AC31" s="7" t="n">
        <v>0.6660706676024657</v>
      </c>
      <c r="AD31" s="7" t="n">
        <v>0.9378562759367707</v>
      </c>
      <c r="AE31" s="7" t="n">
        <v>0.9272472640098784</v>
      </c>
      <c r="AF31" s="7" t="n">
        <v>1</v>
      </c>
      <c r="AG31" s="7" t="n">
        <v>0.4460503797999478</v>
      </c>
      <c r="AH31" s="7" t="n">
        <v>0.8257207694337488</v>
      </c>
      <c r="AI31" s="7" t="n">
        <v>0.461658170789334</v>
      </c>
      <c r="AJ31" s="7" t="n">
        <v>0.5034175750078946</v>
      </c>
      <c r="AK31" s="7" t="n">
        <v>0.4663316561250443</v>
      </c>
      <c r="AL31" s="7" t="n">
        <v>0.9399815992836817</v>
      </c>
      <c r="AM31" s="7" t="n">
        <v>0.9264616555866573</v>
      </c>
      <c r="AN31" s="7" t="n">
        <v>0.1331331539557464</v>
      </c>
      <c r="AO31" s="7" t="n">
        <v>0.4810883783987395</v>
      </c>
      <c r="AP31" s="7" t="n">
        <v>0.3956660738063947</v>
      </c>
      <c r="AQ31" s="7" t="n">
        <v>0.3973925876179873</v>
      </c>
      <c r="AR31" s="7" t="n">
        <v>0.5106487692835582</v>
      </c>
      <c r="AS31" s="7" t="n">
        <v>0.9078171967030405</v>
      </c>
      <c r="AT31" s="7" t="n">
        <v>0.09554997549785255</v>
      </c>
      <c r="AU31" s="7" t="n">
        <v>0.4211303118859194</v>
      </c>
      <c r="AV31" s="7" t="n">
        <v>0.4692729827862456</v>
      </c>
      <c r="AW31" s="7" t="n">
        <v>0.384781051183628</v>
      </c>
      <c r="AX31" s="7" t="n">
        <v>0.2737883907438098</v>
      </c>
      <c r="AY31" s="7" t="n">
        <v>0.7704938495943086</v>
      </c>
      <c r="AZ31" s="7" t="n">
        <v>0.7705016388829202</v>
      </c>
      <c r="BA31" s="7" t="n">
        <v>0.7070916634414087</v>
      </c>
      <c r="BB31" s="7" t="n">
        <v>0.8401094310636176</v>
      </c>
      <c r="BC31" s="7" t="n">
        <v>0.3967841388864695</v>
      </c>
      <c r="BD31" s="7" t="n">
        <v>0.6274464452615679</v>
      </c>
      <c r="BE31" s="7" t="n">
        <v>0.4899751970448696</v>
      </c>
      <c r="BF31" s="7" t="n">
        <v>0.9263962562628862</v>
      </c>
      <c r="BG31" s="7" t="n">
        <v>0.5831696770213862</v>
      </c>
      <c r="BH31" s="7" t="n">
        <v>0.7852001846685845</v>
      </c>
      <c r="BI31" s="7" t="n">
        <v>0.4545215421178125</v>
      </c>
      <c r="BJ31" s="7" t="n">
        <v>0.4694702611825026</v>
      </c>
      <c r="BK31" s="7" t="n">
        <v>0.7016472504817203</v>
      </c>
      <c r="BL31" s="7" t="n">
        <v>0.4717030856137051</v>
      </c>
      <c r="BM31" s="7" t="n">
        <v>0.7216672350093714</v>
      </c>
      <c r="BN31" s="7" t="n">
        <v>0.3695348923305859</v>
      </c>
      <c r="BO31" s="7" t="n">
        <v>0.7473890358296523</v>
      </c>
      <c r="BP31" s="7" t="n">
        <v>0.6566109663257383</v>
      </c>
      <c r="BQ31" s="7" t="n">
        <v>0.8879403227068154</v>
      </c>
      <c r="BR31" s="7" t="n">
        <v>0.3681331493270786</v>
      </c>
      <c r="BS31" s="7" t="n">
        <v>0.4089380898144094</v>
      </c>
      <c r="BT31" s="7" t="n">
        <v>0.757595700367331</v>
      </c>
      <c r="BU31" s="7" t="n">
        <v>0.4157952208973517</v>
      </c>
      <c r="BV31" s="7" t="n">
        <v>0.3590773629994068</v>
      </c>
      <c r="BW31" s="7" t="n">
        <v>0.3906951510182643</v>
      </c>
      <c r="BX31" s="7" t="n">
        <v>0.8175166236529715</v>
      </c>
      <c r="BY31" s="7" t="n">
        <v>0.9092054278100121</v>
      </c>
      <c r="BZ31" s="7" t="n">
        <v>0.504467680862335</v>
      </c>
      <c r="CA31" s="7" t="n">
        <v>0.4365189668645009</v>
      </c>
      <c r="CB31" s="7" t="n">
        <v>0.7572182052824687</v>
      </c>
      <c r="CC31" s="7" t="n">
        <v>0.6307822058494227</v>
      </c>
      <c r="CD31" s="7" t="n">
        <v>0.4803689280371043</v>
      </c>
      <c r="CE31" s="7" t="n">
        <v>0.4431905679441033</v>
      </c>
      <c r="CF31" s="7" t="n">
        <v>0.8556752937105686</v>
      </c>
      <c r="CG31" s="7" t="n">
        <v>0.4367038597084844</v>
      </c>
      <c r="CH31" s="7" t="n">
        <v>0.7530851246012015</v>
      </c>
      <c r="CI31" s="7" t="n">
        <v>0.7348187838612299</v>
      </c>
      <c r="CJ31" s="7" t="n">
        <v>0.8294990200283419</v>
      </c>
      <c r="CK31" s="7" t="n">
        <v>0.6907433757011012</v>
      </c>
      <c r="CL31" s="7" t="n">
        <v>0.6483028880516452</v>
      </c>
      <c r="CM31" s="7" t="n">
        <v>0.4834963991916104</v>
      </c>
      <c r="CN31" s="7" t="n">
        <v>0.9131332500011632</v>
      </c>
      <c r="CO31" s="7" t="n">
        <v>0.9270890384922159</v>
      </c>
      <c r="CP31" s="7" t="n">
        <v>0.2428038115632273</v>
      </c>
      <c r="CQ31" s="7" t="n">
        <v>0.6603347844918507</v>
      </c>
      <c r="CR31" s="7" t="n">
        <v>0.9051624845700171</v>
      </c>
      <c r="CS31" s="7" t="n">
        <v>0.5861335720911741</v>
      </c>
      <c r="CT31" s="7" t="n">
        <v>0.9203236759038471</v>
      </c>
      <c r="CU31" s="7" t="n">
        <v>0.5760736759893778</v>
      </c>
      <c r="CV31" s="7" t="n">
        <v>0.8526178467594521</v>
      </c>
      <c r="CW31" s="7" t="n">
        <v>0.08983391989840404</v>
      </c>
      <c r="CX31" s="7" t="n">
        <v>0.4338384297110074</v>
      </c>
      <c r="CY31" s="7" t="n">
        <v>0.547760535512713</v>
      </c>
      <c r="CZ31" s="7" t="n">
        <v>0.3960561051910413</v>
      </c>
      <c r="DA31" s="7" t="n">
        <v>0.429975752642726</v>
      </c>
      <c r="DB31" s="7" t="n">
        <v>0.3057420869881611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0.8015642092633803</v>
      </c>
      <c r="D32" s="7" t="n">
        <v>0.9251390045502508</v>
      </c>
      <c r="E32" s="7" t="n">
        <v>0.6051813435033571</v>
      </c>
      <c r="F32" s="7" t="n">
        <v>0.9519127278528069</v>
      </c>
      <c r="G32" s="7" t="n">
        <v>0.8573127082207972</v>
      </c>
      <c r="H32" s="7" t="n">
        <v>0.465496044462786</v>
      </c>
      <c r="I32" s="7" t="n">
        <v>0.8683352986594076</v>
      </c>
      <c r="J32" s="7" t="n">
        <v>0.9073316543108897</v>
      </c>
      <c r="K32" s="7" t="n">
        <v>0.2589716913933626</v>
      </c>
      <c r="L32" s="7" t="n">
        <v>0.442133111258301</v>
      </c>
      <c r="M32" s="7" t="n">
        <v>0.6312710211707354</v>
      </c>
      <c r="N32" s="7" t="n">
        <v>0.5980703459556554</v>
      </c>
      <c r="O32" s="7" t="n">
        <v>0.8852322874568278</v>
      </c>
      <c r="P32" s="7" t="n">
        <v>0.5062340567600021</v>
      </c>
      <c r="Q32" s="7" t="n">
        <v>0.3925737418141668</v>
      </c>
      <c r="R32" s="7" t="n">
        <v>0.4022396539867967</v>
      </c>
      <c r="S32" s="7" t="n">
        <v>0.5561674272052604</v>
      </c>
      <c r="T32" s="7" t="n">
        <v>0.8541015586505684</v>
      </c>
      <c r="U32" s="7" t="n">
        <v>0.6455368732809201</v>
      </c>
      <c r="V32" s="7" t="n">
        <v>0.6919039398694994</v>
      </c>
      <c r="W32" s="7" t="n">
        <v>0.271659847038395</v>
      </c>
      <c r="X32" s="7" t="n">
        <v>0.8975202422499932</v>
      </c>
      <c r="Y32" s="7" t="n">
        <v>0.5996460742137824</v>
      </c>
      <c r="Z32" s="7" t="n">
        <v>0.5899166207685398</v>
      </c>
      <c r="AA32" s="7" t="n">
        <v>0.4213412832304278</v>
      </c>
      <c r="AB32" s="7" t="n">
        <v>0.551059047187808</v>
      </c>
      <c r="AC32" s="7" t="n">
        <v>0.3337600480233168</v>
      </c>
      <c r="AD32" s="7" t="n">
        <v>0.5869112612840514</v>
      </c>
      <c r="AE32" s="7" t="n">
        <v>0.6051065075476142</v>
      </c>
      <c r="AF32" s="7" t="n">
        <v>0.4460503797999478</v>
      </c>
      <c r="AG32" s="7" t="n">
        <v>1</v>
      </c>
      <c r="AH32" s="7" t="n">
        <v>0.837335359320418</v>
      </c>
      <c r="AI32" s="7" t="n">
        <v>0.8870897963629747</v>
      </c>
      <c r="AJ32" s="7" t="n">
        <v>0.7394812181057668</v>
      </c>
      <c r="AK32" s="7" t="n">
        <v>0.6113810809232397</v>
      </c>
      <c r="AL32" s="7" t="n">
        <v>0.5760411024496634</v>
      </c>
      <c r="AM32" s="7" t="n">
        <v>0.393263498239397</v>
      </c>
      <c r="AN32" s="7" t="n">
        <v>0.6450533275668695</v>
      </c>
      <c r="AO32" s="7" t="n">
        <v>-0.1007772725847056</v>
      </c>
      <c r="AP32" s="7" t="n">
        <v>0.5935529453595836</v>
      </c>
      <c r="AQ32" s="7" t="n">
        <v>-0.1853076675391662</v>
      </c>
      <c r="AR32" s="7" t="n">
        <v>0.72478341350764</v>
      </c>
      <c r="AS32" s="7" t="n">
        <v>0.4178366750985422</v>
      </c>
      <c r="AT32" s="7" t="n">
        <v>0.8131755535050023</v>
      </c>
      <c r="AU32" s="7" t="n">
        <v>0.8533746247916844</v>
      </c>
      <c r="AV32" s="7" t="n">
        <v>0.5830104184993287</v>
      </c>
      <c r="AW32" s="7" t="n">
        <v>0.579942599249417</v>
      </c>
      <c r="AX32" s="7" t="n">
        <v>0.3011083713483161</v>
      </c>
      <c r="AY32" s="7" t="n">
        <v>0.874063637270282</v>
      </c>
      <c r="AZ32" s="7" t="n">
        <v>0.8740672858377411</v>
      </c>
      <c r="BA32" s="7" t="n">
        <v>0.90460116084626</v>
      </c>
      <c r="BB32" s="7" t="n">
        <v>0.4119807250677652</v>
      </c>
      <c r="BC32" s="7" t="n">
        <v>0.2116686375665518</v>
      </c>
      <c r="BD32" s="7" t="n">
        <v>0.4505509598751353</v>
      </c>
      <c r="BE32" s="7" t="n">
        <v>0.600163463390762</v>
      </c>
      <c r="BF32" s="7" t="n">
        <v>0.3871167483960406</v>
      </c>
      <c r="BG32" s="7" t="n">
        <v>0.7133456053699504</v>
      </c>
      <c r="BH32" s="7" t="n">
        <v>0.4511793209928994</v>
      </c>
      <c r="BI32" s="7" t="n">
        <v>0.6258285577028626</v>
      </c>
      <c r="BJ32" s="7" t="n">
        <v>0.2891758654222694</v>
      </c>
      <c r="BK32" s="7" t="n">
        <v>0.4168444954953687</v>
      </c>
      <c r="BL32" s="7" t="n">
        <v>0.884718745262251</v>
      </c>
      <c r="BM32" s="7" t="n">
        <v>0.8185735487365269</v>
      </c>
      <c r="BN32" s="7" t="n">
        <v>0.4046446548439699</v>
      </c>
      <c r="BO32" s="7" t="n">
        <v>0.4790108835087765</v>
      </c>
      <c r="BP32" s="7" t="n">
        <v>0.3833989935985403</v>
      </c>
      <c r="BQ32" s="7" t="n">
        <v>0.4346409170089413</v>
      </c>
      <c r="BR32" s="7" t="n">
        <v>0.5024143245487627</v>
      </c>
      <c r="BS32" s="7" t="n">
        <v>0.5534697886048019</v>
      </c>
      <c r="BT32" s="7" t="n">
        <v>0.5602889167210703</v>
      </c>
      <c r="BU32" s="7" t="n">
        <v>0.2209119928571252</v>
      </c>
      <c r="BV32" s="7" t="n">
        <v>0.4388210542199615</v>
      </c>
      <c r="BW32" s="7" t="n">
        <v>0.2303230503878119</v>
      </c>
      <c r="BX32" s="7" t="n">
        <v>0.579475462490924</v>
      </c>
      <c r="BY32" s="7" t="n">
        <v>0.4101993478706116</v>
      </c>
      <c r="BZ32" s="7" t="n">
        <v>0.8543027226693145</v>
      </c>
      <c r="CA32" s="7" t="n">
        <v>-0.1234881144683076</v>
      </c>
      <c r="CB32" s="7" t="n">
        <v>0.4786630544409609</v>
      </c>
      <c r="CC32" s="7" t="n">
        <v>0.5018481744222721</v>
      </c>
      <c r="CD32" s="7" t="n">
        <v>0.9523669966381856</v>
      </c>
      <c r="CE32" s="7" t="n">
        <v>0.609800629426174</v>
      </c>
      <c r="CF32" s="7" t="n">
        <v>0.2867146051055677</v>
      </c>
      <c r="CG32" s="7" t="n">
        <v>0.5736034643139833</v>
      </c>
      <c r="CH32" s="7" t="n">
        <v>0.3128286790579841</v>
      </c>
      <c r="CI32" s="7" t="n">
        <v>0.4942717671236856</v>
      </c>
      <c r="CJ32" s="7" t="n">
        <v>0.6042645443095551</v>
      </c>
      <c r="CK32" s="7" t="n">
        <v>0.8834093366645934</v>
      </c>
      <c r="CL32" s="7" t="n">
        <v>0.4422774172133779</v>
      </c>
      <c r="CM32" s="7" t="n">
        <v>0.6425670977510957</v>
      </c>
      <c r="CN32" s="7" t="n">
        <v>0.4589562387600618</v>
      </c>
      <c r="CO32" s="7" t="n">
        <v>0.2974391198088851</v>
      </c>
      <c r="CP32" s="7" t="n">
        <v>0.673660596358182</v>
      </c>
      <c r="CQ32" s="7" t="n">
        <v>0.3543510678898319</v>
      </c>
      <c r="CR32" s="7" t="n">
        <v>0.4286206167704114</v>
      </c>
      <c r="CS32" s="7" t="n">
        <v>0.2665424720797273</v>
      </c>
      <c r="CT32" s="7" t="n">
        <v>0.4615701436929567</v>
      </c>
      <c r="CU32" s="7" t="n">
        <v>0.2765640258612425</v>
      </c>
      <c r="CV32" s="7" t="n">
        <v>0.54455244464816</v>
      </c>
      <c r="CW32" s="7" t="n">
        <v>0.8117434108796177</v>
      </c>
      <c r="CX32" s="7" t="n">
        <v>0.8290196500071518</v>
      </c>
      <c r="CY32" s="7" t="n">
        <v>0.2419996840054941</v>
      </c>
      <c r="CZ32" s="7" t="n">
        <v>0.2123232404552783</v>
      </c>
      <c r="DA32" s="7" t="n">
        <v>0.3981697533038264</v>
      </c>
      <c r="DB32" s="7" t="n">
        <v>0.7590211719908072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0.9225433025222701</v>
      </c>
      <c r="D33" s="7" t="n">
        <v>0.9130054277310846</v>
      </c>
      <c r="E33" s="7" t="n">
        <v>0.5270519949910363</v>
      </c>
      <c r="F33" s="7" t="n">
        <v>0.8677879411653394</v>
      </c>
      <c r="G33" s="7" t="n">
        <v>0.6707800716019034</v>
      </c>
      <c r="H33" s="7" t="n">
        <v>0.5556388224754512</v>
      </c>
      <c r="I33" s="7" t="n">
        <v>0.87657979332505</v>
      </c>
      <c r="J33" s="7" t="n">
        <v>0.9714443652773705</v>
      </c>
      <c r="K33" s="7" t="n">
        <v>0.6355638540813104</v>
      </c>
      <c r="L33" s="7" t="n">
        <v>0.8028577883100236</v>
      </c>
      <c r="M33" s="7" t="n">
        <v>0.8498863766281545</v>
      </c>
      <c r="N33" s="7" t="n">
        <v>0.6705956171334375</v>
      </c>
      <c r="O33" s="7" t="n">
        <v>0.7757994388094699</v>
      </c>
      <c r="P33" s="7" t="n">
        <v>0.7527068062379287</v>
      </c>
      <c r="Q33" s="7" t="n">
        <v>0.7587025962910062</v>
      </c>
      <c r="R33" s="7" t="n">
        <v>0.7653058986577311</v>
      </c>
      <c r="S33" s="7" t="n">
        <v>0.8326127102547709</v>
      </c>
      <c r="T33" s="7" t="n">
        <v>0.9756264055488995</v>
      </c>
      <c r="U33" s="7" t="n">
        <v>0.6993239323508261</v>
      </c>
      <c r="V33" s="7" t="n">
        <v>0.6805974611007563</v>
      </c>
      <c r="W33" s="7" t="n">
        <v>0.2481330667007299</v>
      </c>
      <c r="X33" s="7" t="n">
        <v>0.790031861543221</v>
      </c>
      <c r="Y33" s="7" t="n">
        <v>0.6711497900749086</v>
      </c>
      <c r="Z33" s="7" t="n">
        <v>0.6940335891334011</v>
      </c>
      <c r="AA33" s="7" t="n">
        <v>0.7823032293794905</v>
      </c>
      <c r="AB33" s="7" t="n">
        <v>0.6469932199348408</v>
      </c>
      <c r="AC33" s="7" t="n">
        <v>0.6549125523355084</v>
      </c>
      <c r="AD33" s="7" t="n">
        <v>0.9202632243078748</v>
      </c>
      <c r="AE33" s="7" t="n">
        <v>0.9243501285932451</v>
      </c>
      <c r="AF33" s="7" t="n">
        <v>0.8257207694337488</v>
      </c>
      <c r="AG33" s="7" t="n">
        <v>0.837335359320418</v>
      </c>
      <c r="AH33" s="7" t="n">
        <v>1</v>
      </c>
      <c r="AI33" s="7" t="n">
        <v>0.782697267835604</v>
      </c>
      <c r="AJ33" s="7" t="n">
        <v>0.7504852980352545</v>
      </c>
      <c r="AK33" s="7" t="n">
        <v>0.6925647856836051</v>
      </c>
      <c r="AL33" s="7" t="n">
        <v>0.9138968596632373</v>
      </c>
      <c r="AM33" s="7" t="n">
        <v>0.7685787214009578</v>
      </c>
      <c r="AN33" s="7" t="n">
        <v>0.4258191694225533</v>
      </c>
      <c r="AO33" s="7" t="n">
        <v>0.250487677232598</v>
      </c>
      <c r="AP33" s="7" t="n">
        <v>0.6213368950482817</v>
      </c>
      <c r="AQ33" s="7" t="n">
        <v>0.1402347534360167</v>
      </c>
      <c r="AR33" s="7" t="n">
        <v>0.7477903666242958</v>
      </c>
      <c r="AS33" s="7" t="n">
        <v>0.7915818231362818</v>
      </c>
      <c r="AT33" s="7" t="n">
        <v>0.531923457411289</v>
      </c>
      <c r="AU33" s="7" t="n">
        <v>0.74059025109301</v>
      </c>
      <c r="AV33" s="7" t="n">
        <v>0.667640862081346</v>
      </c>
      <c r="AW33" s="7" t="n">
        <v>0.5591806038224942</v>
      </c>
      <c r="AX33" s="7" t="n">
        <v>0.2980688162340503</v>
      </c>
      <c r="AY33" s="7" t="n">
        <v>0.9751100795567619</v>
      </c>
      <c r="AZ33" s="7" t="n">
        <v>0.9751100063460515</v>
      </c>
      <c r="BA33" s="7" t="n">
        <v>0.954424127648405</v>
      </c>
      <c r="BB33" s="7" t="n">
        <v>0.7411219335122509</v>
      </c>
      <c r="BC33" s="7" t="n">
        <v>0.4508397216178108</v>
      </c>
      <c r="BD33" s="7" t="n">
        <v>0.6245224103620638</v>
      </c>
      <c r="BE33" s="7" t="n">
        <v>0.637040420381958</v>
      </c>
      <c r="BF33" s="7" t="n">
        <v>0.7564122563659623</v>
      </c>
      <c r="BG33" s="7" t="n">
        <v>0.8116914637878713</v>
      </c>
      <c r="BH33" s="7" t="n">
        <v>0.7485473847879964</v>
      </c>
      <c r="BI33" s="7" t="n">
        <v>0.6206091367048554</v>
      </c>
      <c r="BJ33" s="7" t="n">
        <v>0.5327193363280982</v>
      </c>
      <c r="BK33" s="7" t="n">
        <v>0.7066783714792654</v>
      </c>
      <c r="BL33" s="7" t="n">
        <v>0.7885872941932588</v>
      </c>
      <c r="BM33" s="7" t="n">
        <v>0.8793236364806994</v>
      </c>
      <c r="BN33" s="7" t="n">
        <v>0.4472906506172628</v>
      </c>
      <c r="BO33" s="7" t="n">
        <v>0.7315853601708797</v>
      </c>
      <c r="BP33" s="7" t="n">
        <v>0.6765260573154843</v>
      </c>
      <c r="BQ33" s="7" t="n">
        <v>0.796281128683799</v>
      </c>
      <c r="BR33" s="7" t="n">
        <v>0.5844076495016954</v>
      </c>
      <c r="BS33" s="7" t="n">
        <v>0.6354094086900958</v>
      </c>
      <c r="BT33" s="7" t="n">
        <v>0.8295193094654936</v>
      </c>
      <c r="BU33" s="7" t="n">
        <v>0.4684806928398453</v>
      </c>
      <c r="BV33" s="7" t="n">
        <v>0.5165451370915491</v>
      </c>
      <c r="BW33" s="7" t="n">
        <v>0.4578957743934103</v>
      </c>
      <c r="BX33" s="7" t="n">
        <v>0.8308442636769861</v>
      </c>
      <c r="BY33" s="7" t="n">
        <v>0.7874214559425476</v>
      </c>
      <c r="BZ33" s="7" t="n">
        <v>0.8070515253220635</v>
      </c>
      <c r="CA33" s="7" t="n">
        <v>0.2025244959060314</v>
      </c>
      <c r="CB33" s="7" t="n">
        <v>0.7799722532577515</v>
      </c>
      <c r="CC33" s="7" t="n">
        <v>0.7395139971707069</v>
      </c>
      <c r="CD33" s="7" t="n">
        <v>0.8233236848295142</v>
      </c>
      <c r="CE33" s="7" t="n">
        <v>0.6775697132842327</v>
      </c>
      <c r="CF33" s="7" t="n">
        <v>0.6473845207866102</v>
      </c>
      <c r="CG33" s="7" t="n">
        <v>0.6602038882762929</v>
      </c>
      <c r="CH33" s="7" t="n">
        <v>0.6532186283537842</v>
      </c>
      <c r="CI33" s="7" t="n">
        <v>0.7976303585851559</v>
      </c>
      <c r="CJ33" s="7" t="n">
        <v>0.9000989700085439</v>
      </c>
      <c r="CK33" s="7" t="n">
        <v>0.9500513705749357</v>
      </c>
      <c r="CL33" s="7" t="n">
        <v>0.6976782611179729</v>
      </c>
      <c r="CM33" s="7" t="n">
        <v>0.709708459148071</v>
      </c>
      <c r="CN33" s="7" t="n">
        <v>0.8477930193923026</v>
      </c>
      <c r="CO33" s="7" t="n">
        <v>0.701927798853524</v>
      </c>
      <c r="CP33" s="7" t="n">
        <v>0.5162308505911399</v>
      </c>
      <c r="CQ33" s="7" t="n">
        <v>0.6281624016103652</v>
      </c>
      <c r="CR33" s="7" t="n">
        <v>0.7937566670292013</v>
      </c>
      <c r="CS33" s="7" t="n">
        <v>0.5373715208762505</v>
      </c>
      <c r="CT33" s="7" t="n">
        <v>0.8307121404301911</v>
      </c>
      <c r="CU33" s="7" t="n">
        <v>0.5372092396590773</v>
      </c>
      <c r="CV33" s="7" t="n">
        <v>0.8191109067967638</v>
      </c>
      <c r="CW33" s="7" t="n">
        <v>0.5278599776720502</v>
      </c>
      <c r="CX33" s="7" t="n">
        <v>0.7547444746974299</v>
      </c>
      <c r="CY33" s="7" t="n">
        <v>0.4996637327139362</v>
      </c>
      <c r="CZ33" s="7" t="n">
        <v>0.4530297333167443</v>
      </c>
      <c r="DA33" s="7" t="n">
        <v>0.5313923302784702</v>
      </c>
      <c r="DB33" s="7" t="n">
        <v>0.6228526366029901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0.7223461643952345</v>
      </c>
      <c r="D34" s="7" t="n">
        <v>0.8533223387417826</v>
      </c>
      <c r="E34" s="7" t="n">
        <v>0.3935842116836002</v>
      </c>
      <c r="F34" s="7" t="n">
        <v>0.897013204199361</v>
      </c>
      <c r="G34" s="7" t="n">
        <v>0.6790653576196303</v>
      </c>
      <c r="H34" s="7" t="n">
        <v>0.3169067559590542</v>
      </c>
      <c r="I34" s="7" t="n">
        <v>0.9251225855565256</v>
      </c>
      <c r="J34" s="7" t="n">
        <v>0.8383445430649213</v>
      </c>
      <c r="K34" s="7" t="n">
        <v>0.2847467265614033</v>
      </c>
      <c r="L34" s="7" t="n">
        <v>0.4481318331080292</v>
      </c>
      <c r="M34" s="7" t="n">
        <v>0.56521000191528</v>
      </c>
      <c r="N34" s="7" t="n">
        <v>0.5817908249819447</v>
      </c>
      <c r="O34" s="7" t="n">
        <v>0.9993901728728289</v>
      </c>
      <c r="P34" s="7" t="n">
        <v>0.4347310614567846</v>
      </c>
      <c r="Q34" s="7" t="n">
        <v>0.4187018711983586</v>
      </c>
      <c r="R34" s="7" t="n">
        <v>0.369172470897308</v>
      </c>
      <c r="S34" s="7" t="n">
        <v>0.4788640202247784</v>
      </c>
      <c r="T34" s="7" t="n">
        <v>0.7805823678722161</v>
      </c>
      <c r="U34" s="7" t="n">
        <v>0.6491509042603026</v>
      </c>
      <c r="V34" s="7" t="n">
        <v>0.482706265431081</v>
      </c>
      <c r="W34" s="7" t="n">
        <v>0.1381949749427908</v>
      </c>
      <c r="X34" s="7" t="n">
        <v>0.9801736867088152</v>
      </c>
      <c r="Y34" s="7" t="n">
        <v>0.5799181155619558</v>
      </c>
      <c r="Z34" s="7" t="n">
        <v>0.5008172637373354</v>
      </c>
      <c r="AA34" s="7" t="n">
        <v>0.4437052894600112</v>
      </c>
      <c r="AB34" s="7" t="n">
        <v>0.511347233030634</v>
      </c>
      <c r="AC34" s="7" t="n">
        <v>0.2907546580751053</v>
      </c>
      <c r="AD34" s="7" t="n">
        <v>0.5815678366814239</v>
      </c>
      <c r="AE34" s="7" t="n">
        <v>0.6001173222970468</v>
      </c>
      <c r="AF34" s="7" t="n">
        <v>0.461658170789334</v>
      </c>
      <c r="AG34" s="7" t="n">
        <v>0.8870897963629747</v>
      </c>
      <c r="AH34" s="7" t="n">
        <v>0.782697267835604</v>
      </c>
      <c r="AI34" s="7" t="n">
        <v>1</v>
      </c>
      <c r="AJ34" s="7" t="n">
        <v>0.5838528228462257</v>
      </c>
      <c r="AK34" s="7" t="n">
        <v>0.6178631628188446</v>
      </c>
      <c r="AL34" s="7" t="n">
        <v>0.5717267372650515</v>
      </c>
      <c r="AM34" s="7" t="n">
        <v>0.4220363407433831</v>
      </c>
      <c r="AN34" s="7" t="n">
        <v>0.3560151252808813</v>
      </c>
      <c r="AO34" s="7" t="n">
        <v>-0.1312600274906762</v>
      </c>
      <c r="AP34" s="7" t="n">
        <v>0.5745885075825569</v>
      </c>
      <c r="AQ34" s="7" t="n">
        <v>-0.2059096425446041</v>
      </c>
      <c r="AR34" s="7" t="n">
        <v>0.5726522241101965</v>
      </c>
      <c r="AS34" s="7" t="n">
        <v>0.4424546903394123</v>
      </c>
      <c r="AT34" s="7" t="n">
        <v>0.6192833552308328</v>
      </c>
      <c r="AU34" s="7" t="n">
        <v>0.984553643666928</v>
      </c>
      <c r="AV34" s="7" t="n">
        <v>0.5924190349517935</v>
      </c>
      <c r="AW34" s="7" t="n">
        <v>0.3913269905374618</v>
      </c>
      <c r="AX34" s="7" t="n">
        <v>0.1870246517667779</v>
      </c>
      <c r="AY34" s="7" t="n">
        <v>0.8230929712142724</v>
      </c>
      <c r="AZ34" s="7" t="n">
        <v>0.8230796908191763</v>
      </c>
      <c r="BA34" s="7" t="n">
        <v>0.8587226796578551</v>
      </c>
      <c r="BB34" s="7" t="n">
        <v>0.4189233523683232</v>
      </c>
      <c r="BC34" s="7" t="n">
        <v>0.1377381897966104</v>
      </c>
      <c r="BD34" s="7" t="n">
        <v>0.3394524330173948</v>
      </c>
      <c r="BE34" s="7" t="n">
        <v>0.4198855486399931</v>
      </c>
      <c r="BF34" s="7" t="n">
        <v>0.4084301424407276</v>
      </c>
      <c r="BG34" s="7" t="n">
        <v>0.6560188495140988</v>
      </c>
      <c r="BH34" s="7" t="n">
        <v>0.4593282038298153</v>
      </c>
      <c r="BI34" s="7" t="n">
        <v>0.7676230364002914</v>
      </c>
      <c r="BJ34" s="7" t="n">
        <v>0.221968000609741</v>
      </c>
      <c r="BK34" s="7" t="n">
        <v>0.3799167372805047</v>
      </c>
      <c r="BL34" s="7" t="n">
        <v>0.9981576230124524</v>
      </c>
      <c r="BM34" s="7" t="n">
        <v>0.7009327744897276</v>
      </c>
      <c r="BN34" s="7" t="n">
        <v>0.2881874331175743</v>
      </c>
      <c r="BO34" s="7" t="n">
        <v>0.4019250666413908</v>
      </c>
      <c r="BP34" s="7" t="n">
        <v>0.3611036012030847</v>
      </c>
      <c r="BQ34" s="7" t="n">
        <v>0.4696975821259531</v>
      </c>
      <c r="BR34" s="7" t="n">
        <v>0.4885050575222294</v>
      </c>
      <c r="BS34" s="7" t="n">
        <v>0.543610091563519</v>
      </c>
      <c r="BT34" s="7" t="n">
        <v>0.5274948242222565</v>
      </c>
      <c r="BU34" s="7" t="n">
        <v>0.1330816759036607</v>
      </c>
      <c r="BV34" s="7" t="n">
        <v>0.4011395276990358</v>
      </c>
      <c r="BW34" s="7" t="n">
        <v>0.1580111807801829</v>
      </c>
      <c r="BX34" s="7" t="n">
        <v>0.5080099576187287</v>
      </c>
      <c r="BY34" s="7" t="n">
        <v>0.4353274474048176</v>
      </c>
      <c r="BZ34" s="7" t="n">
        <v>0.6801216457075844</v>
      </c>
      <c r="CA34" s="7" t="n">
        <v>-0.1593960963147407</v>
      </c>
      <c r="CB34" s="7" t="n">
        <v>0.4553525144881492</v>
      </c>
      <c r="CC34" s="7" t="n">
        <v>0.4705403211462922</v>
      </c>
      <c r="CD34" s="7" t="n">
        <v>0.9678688330524375</v>
      </c>
      <c r="CE34" s="7" t="n">
        <v>0.6060748477984321</v>
      </c>
      <c r="CF34" s="7" t="n">
        <v>0.315120096489689</v>
      </c>
      <c r="CG34" s="7" t="n">
        <v>0.5783960819589611</v>
      </c>
      <c r="CH34" s="7" t="n">
        <v>0.2666651810311461</v>
      </c>
      <c r="CI34" s="7" t="n">
        <v>0.4613438040527905</v>
      </c>
      <c r="CJ34" s="7" t="n">
        <v>0.5806750531964128</v>
      </c>
      <c r="CK34" s="7" t="n">
        <v>0.8954596329107197</v>
      </c>
      <c r="CL34" s="7" t="n">
        <v>0.3984457604119097</v>
      </c>
      <c r="CM34" s="7" t="n">
        <v>0.6655142949109681</v>
      </c>
      <c r="CN34" s="7" t="n">
        <v>0.4548189458888326</v>
      </c>
      <c r="CO34" s="7" t="n">
        <v>0.3357388322406952</v>
      </c>
      <c r="CP34" s="7" t="n">
        <v>0.3869451969070793</v>
      </c>
      <c r="CQ34" s="7" t="n">
        <v>0.3397970663098845</v>
      </c>
      <c r="CR34" s="7" t="n">
        <v>0.4496969241297831</v>
      </c>
      <c r="CS34" s="7" t="n">
        <v>0.2534046552594012</v>
      </c>
      <c r="CT34" s="7" t="n">
        <v>0.4881726064074155</v>
      </c>
      <c r="CU34" s="7" t="n">
        <v>0.2610893722487498</v>
      </c>
      <c r="CV34" s="7" t="n">
        <v>0.5451175187693621</v>
      </c>
      <c r="CW34" s="7" t="n">
        <v>0.6187164297611913</v>
      </c>
      <c r="CX34" s="7" t="n">
        <v>0.6570374792844846</v>
      </c>
      <c r="CY34" s="7" t="n">
        <v>0.2245727199656697</v>
      </c>
      <c r="CZ34" s="7" t="n">
        <v>0.1368027561363707</v>
      </c>
      <c r="DA34" s="7" t="n">
        <v>0.3677466941464843</v>
      </c>
      <c r="DB34" s="7" t="n">
        <v>0.5303792558273019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0.8277308725910202</v>
      </c>
      <c r="D35" s="7" t="n">
        <v>0.8335595511103291</v>
      </c>
      <c r="E35" s="7" t="n">
        <v>0.6698533878727234</v>
      </c>
      <c r="F35" s="7" t="n">
        <v>0.7849924015271444</v>
      </c>
      <c r="G35" s="7" t="n">
        <v>0.842715270923602</v>
      </c>
      <c r="H35" s="7" t="n">
        <v>0.597857066819483</v>
      </c>
      <c r="I35" s="7" t="n">
        <v>0.630525759162621</v>
      </c>
      <c r="J35" s="7" t="n">
        <v>0.8140931930691365</v>
      </c>
      <c r="K35" s="7" t="n">
        <v>0.4008864306713387</v>
      </c>
      <c r="L35" s="7" t="n">
        <v>0.4597199757150638</v>
      </c>
      <c r="M35" s="7" t="n">
        <v>0.6315714554476093</v>
      </c>
      <c r="N35" s="7" t="n">
        <v>0.4911295395990488</v>
      </c>
      <c r="O35" s="7" t="n">
        <v>0.5795421974079373</v>
      </c>
      <c r="P35" s="7" t="n">
        <v>0.5923775423571493</v>
      </c>
      <c r="Q35" s="7" t="n">
        <v>0.4131138014782751</v>
      </c>
      <c r="R35" s="7" t="n">
        <v>0.5722858409334661</v>
      </c>
      <c r="S35" s="7" t="n">
        <v>0.7168676491962841</v>
      </c>
      <c r="T35" s="7" t="n">
        <v>0.8223994927888556</v>
      </c>
      <c r="U35" s="7" t="n">
        <v>0.4874099000701354</v>
      </c>
      <c r="V35" s="7" t="n">
        <v>0.7581283433911475</v>
      </c>
      <c r="W35" s="7" t="n">
        <v>0.3811281339481548</v>
      </c>
      <c r="X35" s="7" t="n">
        <v>0.603806398671703</v>
      </c>
      <c r="Y35" s="7" t="n">
        <v>0.4810854677452518</v>
      </c>
      <c r="Z35" s="7" t="n">
        <v>0.6007680145865222</v>
      </c>
      <c r="AA35" s="7" t="n">
        <v>0.4290446516516349</v>
      </c>
      <c r="AB35" s="7" t="n">
        <v>0.470090970166967</v>
      </c>
      <c r="AC35" s="7" t="n">
        <v>0.5544983133636239</v>
      </c>
      <c r="AD35" s="7" t="n">
        <v>0.6205345587909941</v>
      </c>
      <c r="AE35" s="7" t="n">
        <v>0.628254114892143</v>
      </c>
      <c r="AF35" s="7" t="n">
        <v>0.5034175750078946</v>
      </c>
      <c r="AG35" s="7" t="n">
        <v>0.7394812181057668</v>
      </c>
      <c r="AH35" s="7" t="n">
        <v>0.7504852980352545</v>
      </c>
      <c r="AI35" s="7" t="n">
        <v>0.5838528228462257</v>
      </c>
      <c r="AJ35" s="7" t="n">
        <v>1</v>
      </c>
      <c r="AK35" s="7" t="n">
        <v>0.477375004401357</v>
      </c>
      <c r="AL35" s="7" t="n">
        <v>0.614625044360336</v>
      </c>
      <c r="AM35" s="7" t="n">
        <v>0.4144490948283104</v>
      </c>
      <c r="AN35" s="7" t="n">
        <v>0.5609381228727661</v>
      </c>
      <c r="AO35" s="7" t="n">
        <v>0.2133501708382677</v>
      </c>
      <c r="AP35" s="7" t="n">
        <v>0.6176389936890925</v>
      </c>
      <c r="AQ35" s="7" t="n">
        <v>0.08457360063772522</v>
      </c>
      <c r="AR35" s="7" t="n">
        <v>0.9963368956932483</v>
      </c>
      <c r="AS35" s="7" t="n">
        <v>0.4591207361674911</v>
      </c>
      <c r="AT35" s="7" t="n">
        <v>0.6649310126900962</v>
      </c>
      <c r="AU35" s="7" t="n">
        <v>0.5569406465793767</v>
      </c>
      <c r="AV35" s="7" t="n">
        <v>0.4502435093177387</v>
      </c>
      <c r="AW35" s="7" t="n">
        <v>0.7061376425435282</v>
      </c>
      <c r="AX35" s="7" t="n">
        <v>0.4054204953115608</v>
      </c>
      <c r="AY35" s="7" t="n">
        <v>0.8080622675282056</v>
      </c>
      <c r="AZ35" s="7" t="n">
        <v>0.8080826054434268</v>
      </c>
      <c r="BA35" s="7" t="n">
        <v>0.746061525746984</v>
      </c>
      <c r="BB35" s="7" t="n">
        <v>0.5363171761290946</v>
      </c>
      <c r="BC35" s="7" t="n">
        <v>0.4452358900047202</v>
      </c>
      <c r="BD35" s="7" t="n">
        <v>0.648442243200176</v>
      </c>
      <c r="BE35" s="7" t="n">
        <v>0.7268455112210486</v>
      </c>
      <c r="BF35" s="7" t="n">
        <v>0.4132552942303003</v>
      </c>
      <c r="BG35" s="7" t="n">
        <v>0.7216861772996129</v>
      </c>
      <c r="BH35" s="7" t="n">
        <v>0.5153644065212808</v>
      </c>
      <c r="BI35" s="7" t="n">
        <v>0.4549543087523691</v>
      </c>
      <c r="BJ35" s="7" t="n">
        <v>0.4723485013962201</v>
      </c>
      <c r="BK35" s="7" t="n">
        <v>0.5797434638921608</v>
      </c>
      <c r="BL35" s="7" t="n">
        <v>0.5881196169255209</v>
      </c>
      <c r="BM35" s="7" t="n">
        <v>0.6390717362218191</v>
      </c>
      <c r="BN35" s="7" t="n">
        <v>0.4382179120983572</v>
      </c>
      <c r="BO35" s="7" t="n">
        <v>0.5841743860626831</v>
      </c>
      <c r="BP35" s="7" t="n">
        <v>0.5409526214049589</v>
      </c>
      <c r="BQ35" s="7" t="n">
        <v>0.5304369629203003</v>
      </c>
      <c r="BR35" s="7" t="n">
        <v>0.4004680886253874</v>
      </c>
      <c r="BS35" s="7" t="n">
        <v>0.435477166721683</v>
      </c>
      <c r="BT35" s="7" t="n">
        <v>0.6805078346090377</v>
      </c>
      <c r="BU35" s="7" t="n">
        <v>0.4676363526661007</v>
      </c>
      <c r="BV35" s="7" t="n">
        <v>0.5113134284442272</v>
      </c>
      <c r="BW35" s="7" t="n">
        <v>0.4797179352676575</v>
      </c>
      <c r="BX35" s="7" t="n">
        <v>0.6691444726612014</v>
      </c>
      <c r="BY35" s="7" t="n">
        <v>0.4566225612188202</v>
      </c>
      <c r="BZ35" s="7" t="n">
        <v>0.7565540064229594</v>
      </c>
      <c r="CA35" s="7" t="n">
        <v>0.1496035582640093</v>
      </c>
      <c r="CB35" s="7" t="n">
        <v>0.6338106461412906</v>
      </c>
      <c r="CC35" s="7" t="n">
        <v>0.5987344149181822</v>
      </c>
      <c r="CD35" s="7" t="n">
        <v>0.6459707158104345</v>
      </c>
      <c r="CE35" s="7" t="n">
        <v>0.4773036924613538</v>
      </c>
      <c r="CF35" s="7" t="n">
        <v>0.3093618993724203</v>
      </c>
      <c r="CG35" s="7" t="n">
        <v>0.4621894491299449</v>
      </c>
      <c r="CH35" s="7" t="n">
        <v>0.5004110585579379</v>
      </c>
      <c r="CI35" s="7" t="n">
        <v>0.6052222591014126</v>
      </c>
      <c r="CJ35" s="7" t="n">
        <v>0.6202212384314568</v>
      </c>
      <c r="CK35" s="7" t="n">
        <v>0.7202707578694229</v>
      </c>
      <c r="CL35" s="7" t="n">
        <v>0.5901796403773253</v>
      </c>
      <c r="CM35" s="7" t="n">
        <v>0.4927514606208518</v>
      </c>
      <c r="CN35" s="7" t="n">
        <v>0.5154627118647682</v>
      </c>
      <c r="CO35" s="7" t="n">
        <v>0.3575648673197319</v>
      </c>
      <c r="CP35" s="7" t="n">
        <v>0.6445966165745671</v>
      </c>
      <c r="CQ35" s="7" t="n">
        <v>0.5091712282535367</v>
      </c>
      <c r="CR35" s="7" t="n">
        <v>0.4490816005359407</v>
      </c>
      <c r="CS35" s="7" t="n">
        <v>0.4467308138079604</v>
      </c>
      <c r="CT35" s="7" t="n">
        <v>0.5021305352805689</v>
      </c>
      <c r="CU35" s="7" t="n">
        <v>0.4548259625771696</v>
      </c>
      <c r="CV35" s="7" t="n">
        <v>0.5284769895520699</v>
      </c>
      <c r="CW35" s="7" t="n">
        <v>0.6610526233470173</v>
      </c>
      <c r="CX35" s="7" t="n">
        <v>0.9615707016706594</v>
      </c>
      <c r="CY35" s="7" t="n">
        <v>0.4283658722655909</v>
      </c>
      <c r="CZ35" s="7" t="n">
        <v>0.4732225872129433</v>
      </c>
      <c r="DA35" s="7" t="n">
        <v>0.3152210949964297</v>
      </c>
      <c r="DB35" s="7" t="n">
        <v>0.8307170008637439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0.6329587210788968</v>
      </c>
      <c r="D36" s="7" t="n">
        <v>0.6330235509898262</v>
      </c>
      <c r="E36" s="7" t="n">
        <v>0.2812299365847287</v>
      </c>
      <c r="F36" s="7" t="n">
        <v>0.6234372253033916</v>
      </c>
      <c r="G36" s="7" t="n">
        <v>0.4140996972376598</v>
      </c>
      <c r="H36" s="7" t="n">
        <v>0.2637601380763699</v>
      </c>
      <c r="I36" s="7" t="n">
        <v>0.8209539846015734</v>
      </c>
      <c r="J36" s="7" t="n">
        <v>0.6721771983849539</v>
      </c>
      <c r="K36" s="7" t="n">
        <v>0.5112615123981701</v>
      </c>
      <c r="L36" s="7" t="n">
        <v>0.4134587159345383</v>
      </c>
      <c r="M36" s="7" t="n">
        <v>0.4919779771043736</v>
      </c>
      <c r="N36" s="7" t="n">
        <v>0.9769387126030082</v>
      </c>
      <c r="O36" s="7" t="n">
        <v>0.6094717882399662</v>
      </c>
      <c r="P36" s="7" t="n">
        <v>0.387717225462703</v>
      </c>
      <c r="Q36" s="7" t="n">
        <v>0.3706755261431884</v>
      </c>
      <c r="R36" s="7" t="n">
        <v>0.5514580860499393</v>
      </c>
      <c r="S36" s="7" t="n">
        <v>0.6129431278531724</v>
      </c>
      <c r="T36" s="7" t="n">
        <v>0.6852814813488581</v>
      </c>
      <c r="U36" s="7" t="n">
        <v>0.9689238998849002</v>
      </c>
      <c r="V36" s="7" t="n">
        <v>0.4193084210460316</v>
      </c>
      <c r="W36" s="7" t="n">
        <v>0.06244368778055184</v>
      </c>
      <c r="X36" s="7" t="n">
        <v>0.5819101650755271</v>
      </c>
      <c r="Y36" s="7" t="n">
        <v>0.9674786788954954</v>
      </c>
      <c r="Z36" s="7" t="n">
        <v>0.4021865497682411</v>
      </c>
      <c r="AA36" s="7" t="n">
        <v>0.3829582403090342</v>
      </c>
      <c r="AB36" s="7" t="n">
        <v>0.9478963335445041</v>
      </c>
      <c r="AC36" s="7" t="n">
        <v>0.5039727907732758</v>
      </c>
      <c r="AD36" s="7" t="n">
        <v>0.6694907852575015</v>
      </c>
      <c r="AE36" s="7" t="n">
        <v>0.6940452771212606</v>
      </c>
      <c r="AF36" s="7" t="n">
        <v>0.4663316561250443</v>
      </c>
      <c r="AG36" s="7" t="n">
        <v>0.6113810809232397</v>
      </c>
      <c r="AH36" s="7" t="n">
        <v>0.6925647856836051</v>
      </c>
      <c r="AI36" s="7" t="n">
        <v>0.6178631628188446</v>
      </c>
      <c r="AJ36" s="7" t="n">
        <v>0.477375004401357</v>
      </c>
      <c r="AK36" s="7" t="n">
        <v>1</v>
      </c>
      <c r="AL36" s="7" t="n">
        <v>0.6310000895008557</v>
      </c>
      <c r="AM36" s="7" t="n">
        <v>0.3787073795331775</v>
      </c>
      <c r="AN36" s="7" t="n">
        <v>0.2205554833200164</v>
      </c>
      <c r="AO36" s="7" t="n">
        <v>0.08907302836400019</v>
      </c>
      <c r="AP36" s="7" t="n">
        <v>0.5921246433270787</v>
      </c>
      <c r="AQ36" s="7" t="n">
        <v>0.008577155638825286</v>
      </c>
      <c r="AR36" s="7" t="n">
        <v>0.4805471785725433</v>
      </c>
      <c r="AS36" s="7" t="n">
        <v>0.3423002903731823</v>
      </c>
      <c r="AT36" s="7" t="n">
        <v>0.3090625181736754</v>
      </c>
      <c r="AU36" s="7" t="n">
        <v>0.5741898047784294</v>
      </c>
      <c r="AV36" s="7" t="n">
        <v>0.9509622348680119</v>
      </c>
      <c r="AW36" s="7" t="n">
        <v>0.2520196009093243</v>
      </c>
      <c r="AX36" s="7" t="n">
        <v>0.08617854947852426</v>
      </c>
      <c r="AY36" s="7" t="n">
        <v>0.6792114104031153</v>
      </c>
      <c r="AZ36" s="7" t="n">
        <v>0.6791425186016397</v>
      </c>
      <c r="BA36" s="7" t="n">
        <v>0.6529487148281731</v>
      </c>
      <c r="BB36" s="7" t="n">
        <v>0.417098841612944</v>
      </c>
      <c r="BC36" s="7" t="n">
        <v>0.4681954697778842</v>
      </c>
      <c r="BD36" s="7" t="n">
        <v>0.3275021935100872</v>
      </c>
      <c r="BE36" s="7" t="n">
        <v>0.32799846760402</v>
      </c>
      <c r="BF36" s="7" t="n">
        <v>0.3695680779659196</v>
      </c>
      <c r="BG36" s="7" t="n">
        <v>0.6519090780743355</v>
      </c>
      <c r="BH36" s="7" t="n">
        <v>0.3819060677307106</v>
      </c>
      <c r="BI36" s="7" t="n">
        <v>0.487635823529974</v>
      </c>
      <c r="BJ36" s="7" t="n">
        <v>0.5174151808981182</v>
      </c>
      <c r="BK36" s="7" t="n">
        <v>0.4936226143843129</v>
      </c>
      <c r="BL36" s="7" t="n">
        <v>0.630971241674652</v>
      </c>
      <c r="BM36" s="7" t="n">
        <v>0.5644090318878779</v>
      </c>
      <c r="BN36" s="7" t="n">
        <v>0.2586266297286219</v>
      </c>
      <c r="BO36" s="7" t="n">
        <v>0.3687881157977519</v>
      </c>
      <c r="BP36" s="7" t="n">
        <v>0.5466309708327882</v>
      </c>
      <c r="BQ36" s="7" t="n">
        <v>0.4511921081289271</v>
      </c>
      <c r="BR36" s="7" t="n">
        <v>0.9487259109723544</v>
      </c>
      <c r="BS36" s="7" t="n">
        <v>0.9754561925373552</v>
      </c>
      <c r="BT36" s="7" t="n">
        <v>0.582566124381104</v>
      </c>
      <c r="BU36" s="7" t="n">
        <v>0.4659170619438397</v>
      </c>
      <c r="BV36" s="7" t="n">
        <v>0.5009051609211164</v>
      </c>
      <c r="BW36" s="7" t="n">
        <v>0.4721485512060856</v>
      </c>
      <c r="BX36" s="7" t="n">
        <v>0.5881624031591436</v>
      </c>
      <c r="BY36" s="7" t="n">
        <v>0.3396833197180443</v>
      </c>
      <c r="BZ36" s="7" t="n">
        <v>0.6057322306499955</v>
      </c>
      <c r="CA36" s="7" t="n">
        <v>0.03496776745364268</v>
      </c>
      <c r="CB36" s="7" t="n">
        <v>0.5296170950777478</v>
      </c>
      <c r="CC36" s="7" t="n">
        <v>0.6931369564212718</v>
      </c>
      <c r="CD36" s="7" t="n">
        <v>0.6164802941087613</v>
      </c>
      <c r="CE36" s="7" t="n">
        <v>0.9597060671132336</v>
      </c>
      <c r="CF36" s="7" t="n">
        <v>0.3437023856695743</v>
      </c>
      <c r="CG36" s="7" t="n">
        <v>0.9840648133165689</v>
      </c>
      <c r="CH36" s="7" t="n">
        <v>0.3805802424101004</v>
      </c>
      <c r="CI36" s="7" t="n">
        <v>0.7087962163764419</v>
      </c>
      <c r="CJ36" s="7" t="n">
        <v>0.7344791135612122</v>
      </c>
      <c r="CK36" s="7" t="n">
        <v>0.7661924773273834</v>
      </c>
      <c r="CL36" s="7" t="n">
        <v>0.5090623212974772</v>
      </c>
      <c r="CM36" s="7" t="n">
        <v>0.9713126728866172</v>
      </c>
      <c r="CN36" s="7" t="n">
        <v>0.6459734140662816</v>
      </c>
      <c r="CO36" s="7" t="n">
        <v>0.280369015776972</v>
      </c>
      <c r="CP36" s="7" t="n">
        <v>0.3006409822236911</v>
      </c>
      <c r="CQ36" s="7" t="n">
        <v>0.4540719633059674</v>
      </c>
      <c r="CR36" s="7" t="n">
        <v>0.3418662534880008</v>
      </c>
      <c r="CS36" s="7" t="n">
        <v>0.3885402657009965</v>
      </c>
      <c r="CT36" s="7" t="n">
        <v>0.3809306799210608</v>
      </c>
      <c r="CU36" s="7" t="n">
        <v>0.3920629445374872</v>
      </c>
      <c r="CV36" s="7" t="n">
        <v>0.3904979271727183</v>
      </c>
      <c r="CW36" s="7" t="n">
        <v>0.3066666026527934</v>
      </c>
      <c r="CX36" s="7" t="n">
        <v>0.4791974516697029</v>
      </c>
      <c r="CY36" s="7" t="n">
        <v>0.3534023018465944</v>
      </c>
      <c r="CZ36" s="7" t="n">
        <v>0.4615884073509667</v>
      </c>
      <c r="DA36" s="7" t="n">
        <v>0.8444245192244769</v>
      </c>
      <c r="DB36" s="7" t="n">
        <v>0.3807910802496638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0.8190872852700806</v>
      </c>
      <c r="D37" s="7" t="n">
        <v>0.7223396007834231</v>
      </c>
      <c r="E37" s="7" t="n">
        <v>0.402728065084615</v>
      </c>
      <c r="F37" s="7" t="n">
        <v>0.6406710377497341</v>
      </c>
      <c r="G37" s="7" t="n">
        <v>0.4202169295484168</v>
      </c>
      <c r="H37" s="7" t="n">
        <v>0.5110208867794269</v>
      </c>
      <c r="I37" s="7" t="n">
        <v>0.7143332987852936</v>
      </c>
      <c r="J37" s="7" t="n">
        <v>0.822840502175458</v>
      </c>
      <c r="K37" s="7" t="n">
        <v>0.7211448604542224</v>
      </c>
      <c r="L37" s="7" t="n">
        <v>0.8963082292365325</v>
      </c>
      <c r="M37" s="7" t="n">
        <v>0.8178886168304051</v>
      </c>
      <c r="N37" s="7" t="n">
        <v>0.5975337217848335</v>
      </c>
      <c r="O37" s="7" t="n">
        <v>0.5630243975931186</v>
      </c>
      <c r="P37" s="7" t="n">
        <v>0.7313392210493733</v>
      </c>
      <c r="Q37" s="7" t="n">
        <v>0.8683688215831111</v>
      </c>
      <c r="R37" s="7" t="n">
        <v>0.8440328824072055</v>
      </c>
      <c r="S37" s="7" t="n">
        <v>0.8475389491640045</v>
      </c>
      <c r="T37" s="7" t="n">
        <v>0.8630728540604264</v>
      </c>
      <c r="U37" s="7" t="n">
        <v>0.6234012413722958</v>
      </c>
      <c r="V37" s="7" t="n">
        <v>0.556823816291714</v>
      </c>
      <c r="W37" s="7" t="n">
        <v>0.2149606244477682</v>
      </c>
      <c r="X37" s="7" t="n">
        <v>0.5762524080026288</v>
      </c>
      <c r="Y37" s="7" t="n">
        <v>0.6054544197068716</v>
      </c>
      <c r="Z37" s="7" t="n">
        <v>0.6192382126289414</v>
      </c>
      <c r="AA37" s="7" t="n">
        <v>0.8836268234174586</v>
      </c>
      <c r="AB37" s="7" t="n">
        <v>0.6009275615366747</v>
      </c>
      <c r="AC37" s="7" t="n">
        <v>0.6946413143472334</v>
      </c>
      <c r="AD37" s="7" t="n">
        <v>0.9943856246020347</v>
      </c>
      <c r="AE37" s="7" t="n">
        <v>0.9918070022121114</v>
      </c>
      <c r="AF37" s="7" t="n">
        <v>0.9399815992836817</v>
      </c>
      <c r="AG37" s="7" t="n">
        <v>0.5760411024496634</v>
      </c>
      <c r="AH37" s="7" t="n">
        <v>0.9138968596632373</v>
      </c>
      <c r="AI37" s="7" t="n">
        <v>0.5717267372650515</v>
      </c>
      <c r="AJ37" s="7" t="n">
        <v>0.614625044360336</v>
      </c>
      <c r="AK37" s="7" t="n">
        <v>0.6310000895008557</v>
      </c>
      <c r="AL37" s="7" t="n">
        <v>1</v>
      </c>
      <c r="AM37" s="7" t="n">
        <v>0.8703141936443864</v>
      </c>
      <c r="AN37" s="7" t="n">
        <v>0.2125835791552097</v>
      </c>
      <c r="AO37" s="7" t="n">
        <v>0.361261111725954</v>
      </c>
      <c r="AP37" s="7" t="n">
        <v>0.5167408626096185</v>
      </c>
      <c r="AQ37" s="7" t="n">
        <v>0.2504551138182664</v>
      </c>
      <c r="AR37" s="7" t="n">
        <v>0.6227557937103732</v>
      </c>
      <c r="AS37" s="7" t="n">
        <v>0.8801962731995538</v>
      </c>
      <c r="AT37" s="7" t="n">
        <v>0.2473300715130838</v>
      </c>
      <c r="AU37" s="7" t="n">
        <v>0.5326916144933386</v>
      </c>
      <c r="AV37" s="7" t="n">
        <v>0.6249972127273759</v>
      </c>
      <c r="AW37" s="7" t="n">
        <v>0.4435860417649939</v>
      </c>
      <c r="AX37" s="7" t="n">
        <v>0.2643411331666097</v>
      </c>
      <c r="AY37" s="7" t="n">
        <v>0.8530007465466019</v>
      </c>
      <c r="AZ37" s="7" t="n">
        <v>0.8529946339189608</v>
      </c>
      <c r="BA37" s="7" t="n">
        <v>0.8123482337460631</v>
      </c>
      <c r="BB37" s="7" t="n">
        <v>0.7986012302771415</v>
      </c>
      <c r="BC37" s="7" t="n">
        <v>0.4767942535878313</v>
      </c>
      <c r="BD37" s="7" t="n">
        <v>0.606496277380287</v>
      </c>
      <c r="BE37" s="7" t="n">
        <v>0.5388742762265338</v>
      </c>
      <c r="BF37" s="7" t="n">
        <v>0.8665827717037419</v>
      </c>
      <c r="BG37" s="7" t="n">
        <v>0.7029155992378346</v>
      </c>
      <c r="BH37" s="7" t="n">
        <v>0.7491448718105814</v>
      </c>
      <c r="BI37" s="7" t="n">
        <v>0.4670015262141339</v>
      </c>
      <c r="BJ37" s="7" t="n">
        <v>0.5482324676752296</v>
      </c>
      <c r="BK37" s="7" t="n">
        <v>0.7141909920468952</v>
      </c>
      <c r="BL37" s="7" t="n">
        <v>0.58116278465228</v>
      </c>
      <c r="BM37" s="7" t="n">
        <v>0.7533980838086781</v>
      </c>
      <c r="BN37" s="7" t="n">
        <v>0.3947725199162903</v>
      </c>
      <c r="BO37" s="7" t="n">
        <v>0.7167829762466695</v>
      </c>
      <c r="BP37" s="7" t="n">
        <v>0.6962899237822715</v>
      </c>
      <c r="BQ37" s="7" t="n">
        <v>0.8581895386168733</v>
      </c>
      <c r="BR37" s="7" t="n">
        <v>0.5406630848481825</v>
      </c>
      <c r="BS37" s="7" t="n">
        <v>0.5816829808136005</v>
      </c>
      <c r="BT37" s="7" t="n">
        <v>0.8160427476078914</v>
      </c>
      <c r="BU37" s="7" t="n">
        <v>0.4971147124643149</v>
      </c>
      <c r="BV37" s="7" t="n">
        <v>0.4486254612270332</v>
      </c>
      <c r="BW37" s="7" t="n">
        <v>0.4744259042598049</v>
      </c>
      <c r="BX37" s="7" t="n">
        <v>0.8393711150157295</v>
      </c>
      <c r="BY37" s="7" t="n">
        <v>0.8793950191584091</v>
      </c>
      <c r="BZ37" s="7" t="n">
        <v>0.6127863038617957</v>
      </c>
      <c r="CA37" s="7" t="n">
        <v>0.3018554510535197</v>
      </c>
      <c r="CB37" s="7" t="n">
        <v>0.7914448689695421</v>
      </c>
      <c r="CC37" s="7" t="n">
        <v>0.7175632807484417</v>
      </c>
      <c r="CD37" s="7" t="n">
        <v>0.5860482630822769</v>
      </c>
      <c r="CE37" s="7" t="n">
        <v>0.6102071516797437</v>
      </c>
      <c r="CF37" s="7" t="n">
        <v>0.763254713358143</v>
      </c>
      <c r="CG37" s="7" t="n">
        <v>0.602181329709168</v>
      </c>
      <c r="CH37" s="7" t="n">
        <v>0.731219254882252</v>
      </c>
      <c r="CI37" s="7" t="n">
        <v>0.8128817487816513</v>
      </c>
      <c r="CJ37" s="7" t="n">
        <v>0.9023470012718824</v>
      </c>
      <c r="CK37" s="7" t="n">
        <v>0.8134159240811161</v>
      </c>
      <c r="CL37" s="7" t="n">
        <v>0.6796171514630105</v>
      </c>
      <c r="CM37" s="7" t="n">
        <v>0.6449001829995705</v>
      </c>
      <c r="CN37" s="7" t="n">
        <v>0.9493046600303485</v>
      </c>
      <c r="CO37" s="7" t="n">
        <v>0.8562936761503409</v>
      </c>
      <c r="CP37" s="7" t="n">
        <v>0.3250709265462818</v>
      </c>
      <c r="CQ37" s="7" t="n">
        <v>0.6382755956386119</v>
      </c>
      <c r="CR37" s="7" t="n">
        <v>0.8851319415512779</v>
      </c>
      <c r="CS37" s="7" t="n">
        <v>0.5602303103605115</v>
      </c>
      <c r="CT37" s="7" t="n">
        <v>0.9086251108109374</v>
      </c>
      <c r="CU37" s="7" t="n">
        <v>0.5531191346580933</v>
      </c>
      <c r="CV37" s="7" t="n">
        <v>0.8159005809058202</v>
      </c>
      <c r="CW37" s="7" t="n">
        <v>0.2421903264526806</v>
      </c>
      <c r="CX37" s="7" t="n">
        <v>0.5666019150126498</v>
      </c>
      <c r="CY37" s="7" t="n">
        <v>0.5206225658926374</v>
      </c>
      <c r="CZ37" s="7" t="n">
        <v>0.4770689426582391</v>
      </c>
      <c r="DA37" s="7" t="n">
        <v>0.5435696100910037</v>
      </c>
      <c r="DB37" s="7" t="n">
        <v>0.419091889627094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0.7279137371560261</v>
      </c>
      <c r="D38" s="7" t="n">
        <v>0.5936979589959782</v>
      </c>
      <c r="E38" s="7" t="n">
        <v>0.3841275395489326</v>
      </c>
      <c r="F38" s="7" t="n">
        <v>0.4837852727283798</v>
      </c>
      <c r="G38" s="7" t="n">
        <v>0.2114935215805153</v>
      </c>
      <c r="H38" s="7" t="n">
        <v>0.5815341332103684</v>
      </c>
      <c r="I38" s="7" t="n">
        <v>0.5378046652327835</v>
      </c>
      <c r="J38" s="7" t="n">
        <v>0.68166353538488</v>
      </c>
      <c r="K38" s="7" t="n">
        <v>0.6756837115109604</v>
      </c>
      <c r="L38" s="7" t="n">
        <v>0.9889225007566734</v>
      </c>
      <c r="M38" s="7" t="n">
        <v>0.8437192544789007</v>
      </c>
      <c r="N38" s="7" t="n">
        <v>0.3453333401490781</v>
      </c>
      <c r="O38" s="7" t="n">
        <v>0.414221495987157</v>
      </c>
      <c r="P38" s="7" t="n">
        <v>0.8215585200232659</v>
      </c>
      <c r="Q38" s="7" t="n">
        <v>0.9929343980295459</v>
      </c>
      <c r="R38" s="7" t="n">
        <v>0.8203128385338557</v>
      </c>
      <c r="S38" s="7" t="n">
        <v>0.7895071311126447</v>
      </c>
      <c r="T38" s="7" t="n">
        <v>0.7369208849617855</v>
      </c>
      <c r="U38" s="7" t="n">
        <v>0.3431747994848023</v>
      </c>
      <c r="V38" s="7" t="n">
        <v>0.5087889035207128</v>
      </c>
      <c r="W38" s="7" t="n">
        <v>0.2970270148941438</v>
      </c>
      <c r="X38" s="7" t="n">
        <v>0.4311652451211961</v>
      </c>
      <c r="Y38" s="7" t="n">
        <v>0.3366677417901402</v>
      </c>
      <c r="Z38" s="7" t="n">
        <v>0.5971812298156433</v>
      </c>
      <c r="AA38" s="7" t="n">
        <v>0.9902234932462936</v>
      </c>
      <c r="AB38" s="7" t="n">
        <v>0.3400806543283024</v>
      </c>
      <c r="AC38" s="7" t="n">
        <v>0.5289105827308233</v>
      </c>
      <c r="AD38" s="7" t="n">
        <v>0.85668755538415</v>
      </c>
      <c r="AE38" s="7" t="n">
        <v>0.835892691313726</v>
      </c>
      <c r="AF38" s="7" t="n">
        <v>0.9264616555866573</v>
      </c>
      <c r="AG38" s="7" t="n">
        <v>0.393263498239397</v>
      </c>
      <c r="AH38" s="7" t="n">
        <v>0.7685787214009578</v>
      </c>
      <c r="AI38" s="7" t="n">
        <v>0.4220363407433831</v>
      </c>
      <c r="AJ38" s="7" t="n">
        <v>0.4144490948283104</v>
      </c>
      <c r="AK38" s="7" t="n">
        <v>0.3787073795331775</v>
      </c>
      <c r="AL38" s="7" t="n">
        <v>0.8703141936443864</v>
      </c>
      <c r="AM38" s="7" t="n">
        <v>1</v>
      </c>
      <c r="AN38" s="7" t="n">
        <v>0.1096537354953592</v>
      </c>
      <c r="AO38" s="7" t="n">
        <v>0.4247534564819694</v>
      </c>
      <c r="AP38" s="7" t="n">
        <v>0.3051281216594755</v>
      </c>
      <c r="AQ38" s="7" t="n">
        <v>0.3519102152087981</v>
      </c>
      <c r="AR38" s="7" t="n">
        <v>0.4193346960797883</v>
      </c>
      <c r="AS38" s="7" t="n">
        <v>0.9420279032558948</v>
      </c>
      <c r="AT38" s="7" t="n">
        <v>0.06553218139216151</v>
      </c>
      <c r="AU38" s="7" t="n">
        <v>0.3900541570070583</v>
      </c>
      <c r="AV38" s="7" t="n">
        <v>0.3481560991325569</v>
      </c>
      <c r="AW38" s="7" t="n">
        <v>0.4229192923710251</v>
      </c>
      <c r="AX38" s="7" t="n">
        <v>0.3525350033396244</v>
      </c>
      <c r="AY38" s="7" t="n">
        <v>0.7308543991598211</v>
      </c>
      <c r="AZ38" s="7" t="n">
        <v>0.7308506782821691</v>
      </c>
      <c r="BA38" s="7" t="n">
        <v>0.6774424301046993</v>
      </c>
      <c r="BB38" s="7" t="n">
        <v>0.8869044266645802</v>
      </c>
      <c r="BC38" s="7" t="n">
        <v>0.2802522236328095</v>
      </c>
      <c r="BD38" s="7" t="n">
        <v>0.6599430816838961</v>
      </c>
      <c r="BE38" s="7" t="n">
        <v>0.5188193496342201</v>
      </c>
      <c r="BF38" s="7" t="n">
        <v>0.9920128588257691</v>
      </c>
      <c r="BG38" s="7" t="n">
        <v>0.4719341478057903</v>
      </c>
      <c r="BH38" s="7" t="n">
        <v>0.8639199888805768</v>
      </c>
      <c r="BI38" s="7" t="n">
        <v>0.4316692423642262</v>
      </c>
      <c r="BJ38" s="7" t="n">
        <v>0.3465013596290664</v>
      </c>
      <c r="BK38" s="7" t="n">
        <v>0.5567241764760829</v>
      </c>
      <c r="BL38" s="7" t="n">
        <v>0.4292772613299339</v>
      </c>
      <c r="BM38" s="7" t="n">
        <v>0.6664194093766768</v>
      </c>
      <c r="BN38" s="7" t="n">
        <v>0.304291936673059</v>
      </c>
      <c r="BO38" s="7" t="n">
        <v>0.81175720232281</v>
      </c>
      <c r="BP38" s="7" t="n">
        <v>0.5256415445069691</v>
      </c>
      <c r="BQ38" s="7" t="n">
        <v>0.8272995995856075</v>
      </c>
      <c r="BR38" s="7" t="n">
        <v>0.2677574199310032</v>
      </c>
      <c r="BS38" s="7" t="n">
        <v>0.3180054897770091</v>
      </c>
      <c r="BT38" s="7" t="n">
        <v>0.6568259461465793</v>
      </c>
      <c r="BU38" s="7" t="n">
        <v>0.3127208746673442</v>
      </c>
      <c r="BV38" s="7" t="n">
        <v>0.2675412922966638</v>
      </c>
      <c r="BW38" s="7" t="n">
        <v>0.2801642706013808</v>
      </c>
      <c r="BX38" s="7" t="n">
        <v>0.8375593903615091</v>
      </c>
      <c r="BY38" s="7" t="n">
        <v>0.9437722067544915</v>
      </c>
      <c r="BZ38" s="7" t="n">
        <v>0.4653218700941729</v>
      </c>
      <c r="CA38" s="7" t="n">
        <v>0.3880012416291294</v>
      </c>
      <c r="CB38" s="7" t="n">
        <v>0.6292087897249383</v>
      </c>
      <c r="CC38" s="7" t="n">
        <v>0.4664798818897562</v>
      </c>
      <c r="CD38" s="7" t="n">
        <v>0.422285130302898</v>
      </c>
      <c r="CE38" s="7" t="n">
        <v>0.3308962709915645</v>
      </c>
      <c r="CF38" s="7" t="n">
        <v>0.9464600279319063</v>
      </c>
      <c r="CG38" s="7" t="n">
        <v>0.3533448969669346</v>
      </c>
      <c r="CH38" s="7" t="n">
        <v>0.6604100899353917</v>
      </c>
      <c r="CI38" s="7" t="n">
        <v>0.6436682657025963</v>
      </c>
      <c r="CJ38" s="7" t="n">
        <v>0.7571662241822982</v>
      </c>
      <c r="CK38" s="7" t="n">
        <v>0.5996275586733931</v>
      </c>
      <c r="CL38" s="7" t="n">
        <v>0.4927569902281898</v>
      </c>
      <c r="CM38" s="7" t="n">
        <v>0.3725668533787886</v>
      </c>
      <c r="CN38" s="7" t="n">
        <v>0.8415146361764427</v>
      </c>
      <c r="CO38" s="7" t="n">
        <v>0.9629145173167218</v>
      </c>
      <c r="CP38" s="7" t="n">
        <v>0.2102624562876536</v>
      </c>
      <c r="CQ38" s="7" t="n">
        <v>0.5144947743752141</v>
      </c>
      <c r="CR38" s="7" t="n">
        <v>0.9369130468446564</v>
      </c>
      <c r="CS38" s="7" t="n">
        <v>0.4186107625717927</v>
      </c>
      <c r="CT38" s="7" t="n">
        <v>0.9210115677406643</v>
      </c>
      <c r="CU38" s="7" t="n">
        <v>0.4055754313241376</v>
      </c>
      <c r="CV38" s="7" t="n">
        <v>0.8811195870116207</v>
      </c>
      <c r="CW38" s="7" t="n">
        <v>0.06011910760675882</v>
      </c>
      <c r="CX38" s="7" t="n">
        <v>0.3508031755104385</v>
      </c>
      <c r="CY38" s="7" t="n">
        <v>0.3748203326321007</v>
      </c>
      <c r="CZ38" s="7" t="n">
        <v>0.2835827575931287</v>
      </c>
      <c r="DA38" s="7" t="n">
        <v>0.2997889996055257</v>
      </c>
      <c r="DB38" s="7" t="n">
        <v>0.2915069585612158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0.4764685269305095</v>
      </c>
      <c r="D39" s="7" t="n">
        <v>0.5649843445908802</v>
      </c>
      <c r="E39" s="7" t="n">
        <v>0.7373210471614101</v>
      </c>
      <c r="F39" s="7" t="n">
        <v>0.5755013875989525</v>
      </c>
      <c r="G39" s="7" t="n">
        <v>0.698829175628911</v>
      </c>
      <c r="H39" s="7" t="n">
        <v>0.4458363710962588</v>
      </c>
      <c r="I39" s="7" t="n">
        <v>0.355171147578825</v>
      </c>
      <c r="J39" s="7" t="n">
        <v>0.5192849550353095</v>
      </c>
      <c r="K39" s="7" t="n">
        <v>-0.09194036362383939</v>
      </c>
      <c r="L39" s="7" t="n">
        <v>0.1487765540237515</v>
      </c>
      <c r="M39" s="7" t="n">
        <v>0.3795716166252894</v>
      </c>
      <c r="N39" s="7" t="n">
        <v>0.2141687047895711</v>
      </c>
      <c r="O39" s="7" t="n">
        <v>0.3524145168734503</v>
      </c>
      <c r="P39" s="7" t="n">
        <v>0.3293498522827973</v>
      </c>
      <c r="Q39" s="7" t="n">
        <v>0.1222788728921012</v>
      </c>
      <c r="R39" s="7" t="n">
        <v>0.1324474962967309</v>
      </c>
      <c r="S39" s="7" t="n">
        <v>0.2859229532610192</v>
      </c>
      <c r="T39" s="7" t="n">
        <v>0.4800366705296615</v>
      </c>
      <c r="U39" s="7" t="n">
        <v>0.2202776372822511</v>
      </c>
      <c r="V39" s="7" t="n">
        <v>0.7211688151301764</v>
      </c>
      <c r="W39" s="7" t="n">
        <v>0.3834837225677624</v>
      </c>
      <c r="X39" s="7" t="n">
        <v>0.3751521015136774</v>
      </c>
      <c r="Y39" s="7" t="n">
        <v>0.2066380060580399</v>
      </c>
      <c r="Z39" s="7" t="n">
        <v>0.3302337004439358</v>
      </c>
      <c r="AA39" s="7" t="n">
        <v>0.1363432496494938</v>
      </c>
      <c r="AB39" s="7" t="n">
        <v>0.1921811483962753</v>
      </c>
      <c r="AC39" s="7" t="n">
        <v>0.04045289475800625</v>
      </c>
      <c r="AD39" s="7" t="n">
        <v>0.2001445058915144</v>
      </c>
      <c r="AE39" s="7" t="n">
        <v>0.2228853061815</v>
      </c>
      <c r="AF39" s="7" t="n">
        <v>0.1331331539557464</v>
      </c>
      <c r="AG39" s="7" t="n">
        <v>0.6450533275668695</v>
      </c>
      <c r="AH39" s="7" t="n">
        <v>0.4258191694225533</v>
      </c>
      <c r="AI39" s="7" t="n">
        <v>0.3560151252808813</v>
      </c>
      <c r="AJ39" s="7" t="n">
        <v>0.5609381228727661</v>
      </c>
      <c r="AK39" s="7" t="n">
        <v>0.2205554833200164</v>
      </c>
      <c r="AL39" s="7" t="n">
        <v>0.2125835791552097</v>
      </c>
      <c r="AM39" s="7" t="n">
        <v>0.1096537354953592</v>
      </c>
      <c r="AN39" s="7" t="n">
        <v>1</v>
      </c>
      <c r="AO39" s="7" t="n">
        <v>-0.218342141595717</v>
      </c>
      <c r="AP39" s="7" t="n">
        <v>0.2703629480834234</v>
      </c>
      <c r="AQ39" s="7" t="n">
        <v>-0.2725846419545294</v>
      </c>
      <c r="AR39" s="7" t="n">
        <v>0.5486880543707758</v>
      </c>
      <c r="AS39" s="7" t="n">
        <v>0.1595102632773157</v>
      </c>
      <c r="AT39" s="7" t="n">
        <v>0.7018186103844081</v>
      </c>
      <c r="AU39" s="7" t="n">
        <v>0.3018117192607488</v>
      </c>
      <c r="AV39" s="7" t="n">
        <v>0.205153053884408</v>
      </c>
      <c r="AW39" s="7" t="n">
        <v>0.5606639794931795</v>
      </c>
      <c r="AX39" s="7" t="n">
        <v>0.3862584389028637</v>
      </c>
      <c r="AY39" s="7" t="n">
        <v>0.4824300596285823</v>
      </c>
      <c r="AZ39" s="7" t="n">
        <v>0.4824422153640442</v>
      </c>
      <c r="BA39" s="7" t="n">
        <v>0.4983126594104433</v>
      </c>
      <c r="BB39" s="7" t="n">
        <v>0.1279693000893399</v>
      </c>
      <c r="BC39" s="7" t="n">
        <v>0.008615461331998147</v>
      </c>
      <c r="BD39" s="7" t="n">
        <v>0.347214262690633</v>
      </c>
      <c r="BE39" s="7" t="n">
        <v>0.5282480445821315</v>
      </c>
      <c r="BF39" s="7" t="n">
        <v>0.1288558164181414</v>
      </c>
      <c r="BG39" s="7" t="n">
        <v>0.3785201171909298</v>
      </c>
      <c r="BH39" s="7" t="n">
        <v>0.187966738575835</v>
      </c>
      <c r="BI39" s="7" t="n">
        <v>0.2128954928309679</v>
      </c>
      <c r="BJ39" s="7" t="n">
        <v>0.02233247270902145</v>
      </c>
      <c r="BK39" s="7" t="n">
        <v>0.09716249729957449</v>
      </c>
      <c r="BL39" s="7" t="n">
        <v>0.3510012222256764</v>
      </c>
      <c r="BM39" s="7" t="n">
        <v>0.5435606983456439</v>
      </c>
      <c r="BN39" s="7" t="n">
        <v>0.207083617823293</v>
      </c>
      <c r="BO39" s="7" t="n">
        <v>0.3235412246854765</v>
      </c>
      <c r="BP39" s="7" t="n">
        <v>0.05192892528418313</v>
      </c>
      <c r="BQ39" s="7" t="n">
        <v>0.1044638768754515</v>
      </c>
      <c r="BR39" s="7" t="n">
        <v>0.1137861733557985</v>
      </c>
      <c r="BS39" s="7" t="n">
        <v>0.1713840882979694</v>
      </c>
      <c r="BT39" s="7" t="n">
        <v>0.2163200175008095</v>
      </c>
      <c r="BU39" s="7" t="n">
        <v>0.03441945552244582</v>
      </c>
      <c r="BV39" s="7" t="n">
        <v>0.2005998225436862</v>
      </c>
      <c r="BW39" s="7" t="n">
        <v>0.02289989457143588</v>
      </c>
      <c r="BX39" s="7" t="n">
        <v>0.3591342466946217</v>
      </c>
      <c r="BY39" s="7" t="n">
        <v>0.1529662069170933</v>
      </c>
      <c r="BZ39" s="7" t="n">
        <v>0.7195186047413614</v>
      </c>
      <c r="CA39" s="7" t="n">
        <v>-0.2127315068343489</v>
      </c>
      <c r="CB39" s="7" t="n">
        <v>0.1292243135416919</v>
      </c>
      <c r="CC39" s="7" t="n">
        <v>0.09157932957501309</v>
      </c>
      <c r="CD39" s="7" t="n">
        <v>0.4839323795869042</v>
      </c>
      <c r="CE39" s="7" t="n">
        <v>0.1977764025202452</v>
      </c>
      <c r="CF39" s="7" t="n">
        <v>0.03310092508860347</v>
      </c>
      <c r="CG39" s="7" t="n">
        <v>0.1880868446123514</v>
      </c>
      <c r="CH39" s="7" t="n">
        <v>0.05794133321291473</v>
      </c>
      <c r="CI39" s="7" t="n">
        <v>0.1051145867368018</v>
      </c>
      <c r="CJ39" s="7" t="n">
        <v>0.1583107729804894</v>
      </c>
      <c r="CK39" s="7" t="n">
        <v>0.3673810657095701</v>
      </c>
      <c r="CL39" s="7" t="n">
        <v>0.114819825961345</v>
      </c>
      <c r="CM39" s="7" t="n">
        <v>0.2236911783448076</v>
      </c>
      <c r="CN39" s="7" t="n">
        <v>0.09180937050621767</v>
      </c>
      <c r="CO39" s="7" t="n">
        <v>0.08873231928062754</v>
      </c>
      <c r="CP39" s="7" t="n">
        <v>0.9740608767796628</v>
      </c>
      <c r="CQ39" s="7" t="n">
        <v>0.05388963105167227</v>
      </c>
      <c r="CR39" s="7" t="n">
        <v>0.1709331591105276</v>
      </c>
      <c r="CS39" s="7" t="n">
        <v>0.006777186816323872</v>
      </c>
      <c r="CT39" s="7" t="n">
        <v>0.1583602446277487</v>
      </c>
      <c r="CU39" s="7" t="n">
        <v>0.01499431753902369</v>
      </c>
      <c r="CV39" s="7" t="n">
        <v>0.2412128915762798</v>
      </c>
      <c r="CW39" s="7" t="n">
        <v>0.7006866272881751</v>
      </c>
      <c r="CX39" s="7" t="n">
        <v>0.6477787974581002</v>
      </c>
      <c r="CY39" s="7" t="n">
        <v>-0.003269290540590922</v>
      </c>
      <c r="CZ39" s="7" t="n">
        <v>0.03327995236872385</v>
      </c>
      <c r="DA39" s="7" t="n">
        <v>0.06973082938619243</v>
      </c>
      <c r="DB39" s="7" t="n">
        <v>0.7042180905479338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0.3540617048158495</v>
      </c>
      <c r="D40" s="7" t="n">
        <v>0.1217442529360835</v>
      </c>
      <c r="E40" s="7" t="n">
        <v>0.04316018521231223</v>
      </c>
      <c r="F40" s="7" t="n">
        <v>-0.007481500832824414</v>
      </c>
      <c r="G40" s="7" t="n">
        <v>-0.0819788270144762</v>
      </c>
      <c r="H40" s="7" t="n">
        <v>0.2706699471873197</v>
      </c>
      <c r="I40" s="7" t="n">
        <v>0.03090634709669583</v>
      </c>
      <c r="J40" s="7" t="n">
        <v>0.1806702381668416</v>
      </c>
      <c r="K40" s="7" t="n">
        <v>0.655019840714874</v>
      </c>
      <c r="L40" s="7" t="n">
        <v>0.4199550537604999</v>
      </c>
      <c r="M40" s="7" t="n">
        <v>0.3712266322159165</v>
      </c>
      <c r="N40" s="7" t="n">
        <v>0.1143359908951439</v>
      </c>
      <c r="O40" s="7" t="n">
        <v>-0.1343166475687932</v>
      </c>
      <c r="P40" s="7" t="n">
        <v>0.4128080561353468</v>
      </c>
      <c r="Q40" s="7" t="n">
        <v>0.4088791897604293</v>
      </c>
      <c r="R40" s="7" t="n">
        <v>0.6499442481191378</v>
      </c>
      <c r="S40" s="7" t="n">
        <v>0.5631755571345753</v>
      </c>
      <c r="T40" s="7" t="n">
        <v>0.286012711042644</v>
      </c>
      <c r="U40" s="7" t="n">
        <v>0.08758747923365655</v>
      </c>
      <c r="V40" s="7" t="n">
        <v>0.1680389641790399</v>
      </c>
      <c r="W40" s="7" t="n">
        <v>0.06211756739853724</v>
      </c>
      <c r="X40" s="7" t="n">
        <v>-0.120307989655533</v>
      </c>
      <c r="Y40" s="7" t="n">
        <v>0.1170970109343107</v>
      </c>
      <c r="Z40" s="7" t="n">
        <v>0.2742028601569153</v>
      </c>
      <c r="AA40" s="7" t="n">
        <v>0.3778983432530938</v>
      </c>
      <c r="AB40" s="7" t="n">
        <v>0.1637955003189179</v>
      </c>
      <c r="AC40" s="7" t="n">
        <v>0.6489641214716453</v>
      </c>
      <c r="AD40" s="7" t="n">
        <v>0.400638807667778</v>
      </c>
      <c r="AE40" s="7" t="n">
        <v>0.3772255841810087</v>
      </c>
      <c r="AF40" s="7" t="n">
        <v>0.4810883783987395</v>
      </c>
      <c r="AG40" s="7" t="n">
        <v>-0.1007772725847056</v>
      </c>
      <c r="AH40" s="7" t="n">
        <v>0.250487677232598</v>
      </c>
      <c r="AI40" s="7" t="n">
        <v>-0.1312600274906762</v>
      </c>
      <c r="AJ40" s="7" t="n">
        <v>0.2133501708382677</v>
      </c>
      <c r="AK40" s="7" t="n">
        <v>0.08907302836400019</v>
      </c>
      <c r="AL40" s="7" t="n">
        <v>0.361261111725954</v>
      </c>
      <c r="AM40" s="7" t="n">
        <v>0.4247534564819694</v>
      </c>
      <c r="AN40" s="7" t="n">
        <v>-0.218342141595717</v>
      </c>
      <c r="AO40" s="7" t="n">
        <v>1</v>
      </c>
      <c r="AP40" s="7" t="n">
        <v>0.1707315495422253</v>
      </c>
      <c r="AQ40" s="7" t="n">
        <v>0.9642571974722752</v>
      </c>
      <c r="AR40" s="7" t="n">
        <v>0.2367181388480948</v>
      </c>
      <c r="AS40" s="7" t="n">
        <v>0.37915065708991</v>
      </c>
      <c r="AT40" s="7" t="n">
        <v>-0.2148521817657641</v>
      </c>
      <c r="AU40" s="7" t="n">
        <v>-0.1478801497566936</v>
      </c>
      <c r="AV40" s="7" t="n">
        <v>0.1138544284354642</v>
      </c>
      <c r="AW40" s="7" t="n">
        <v>0.1693165533240443</v>
      </c>
      <c r="AX40" s="7" t="n">
        <v>0.0781419456724488</v>
      </c>
      <c r="AY40" s="7" t="n">
        <v>0.2315988044278267</v>
      </c>
      <c r="AZ40" s="7" t="n">
        <v>0.2316613167107644</v>
      </c>
      <c r="BA40" s="7" t="n">
        <v>0.08341327732021218</v>
      </c>
      <c r="BB40" s="7" t="n">
        <v>0.4939432199860639</v>
      </c>
      <c r="BC40" s="7" t="n">
        <v>0.5374737441138352</v>
      </c>
      <c r="BD40" s="7" t="n">
        <v>0.5183054157911805</v>
      </c>
      <c r="BE40" s="7" t="n">
        <v>0.2823490744244823</v>
      </c>
      <c r="BF40" s="7" t="n">
        <v>0.4101046561496979</v>
      </c>
      <c r="BG40" s="7" t="n">
        <v>0.1902171528336305</v>
      </c>
      <c r="BH40" s="7" t="n">
        <v>0.4337762464863518</v>
      </c>
      <c r="BI40" s="7" t="n">
        <v>0.04570644225350106</v>
      </c>
      <c r="BJ40" s="7" t="n">
        <v>0.5434191773480908</v>
      </c>
      <c r="BK40" s="7" t="n">
        <v>0.5959899011387733</v>
      </c>
      <c r="BL40" s="7" t="n">
        <v>-0.1122970204420115</v>
      </c>
      <c r="BM40" s="7" t="n">
        <v>0.1361762954823479</v>
      </c>
      <c r="BN40" s="7" t="n">
        <v>0.1804462411444634</v>
      </c>
      <c r="BO40" s="7" t="n">
        <v>0.4468093429836805</v>
      </c>
      <c r="BP40" s="7" t="n">
        <v>0.5730729549989622</v>
      </c>
      <c r="BQ40" s="7" t="n">
        <v>0.5229890452282899</v>
      </c>
      <c r="BR40" s="7" t="n">
        <v>0.1294531216594051</v>
      </c>
      <c r="BS40" s="7" t="n">
        <v>0.1174649185572363</v>
      </c>
      <c r="BT40" s="7" t="n">
        <v>0.4796048598729603</v>
      </c>
      <c r="BU40" s="7" t="n">
        <v>0.5305377546432486</v>
      </c>
      <c r="BV40" s="7" t="n">
        <v>0.2316076860830883</v>
      </c>
      <c r="BW40" s="7" t="n">
        <v>0.5234158096394395</v>
      </c>
      <c r="BX40" s="7" t="n">
        <v>0.4433945737749463</v>
      </c>
      <c r="BY40" s="7" t="n">
        <v>0.3870474960864246</v>
      </c>
      <c r="BZ40" s="7" t="n">
        <v>0.09068187659935628</v>
      </c>
      <c r="CA40" s="7" t="n">
        <v>0.9742626852370957</v>
      </c>
      <c r="CB40" s="7" t="n">
        <v>0.5565714447110104</v>
      </c>
      <c r="CC40" s="7" t="n">
        <v>0.499631145495439</v>
      </c>
      <c r="CD40" s="7" t="n">
        <v>-0.1105887537756005</v>
      </c>
      <c r="CE40" s="7" t="n">
        <v>0.1162243077187073</v>
      </c>
      <c r="CF40" s="7" t="n">
        <v>0.4662444110497173</v>
      </c>
      <c r="CG40" s="7" t="n">
        <v>0.1234241435095308</v>
      </c>
      <c r="CH40" s="7" t="n">
        <v>0.677628968908614</v>
      </c>
      <c r="CI40" s="7" t="n">
        <v>0.5667969745631094</v>
      </c>
      <c r="CJ40" s="7" t="n">
        <v>0.4547984727921629</v>
      </c>
      <c r="CK40" s="7" t="n">
        <v>0.1265593953349026</v>
      </c>
      <c r="CL40" s="7" t="n">
        <v>0.5585235256221256</v>
      </c>
      <c r="CM40" s="7" t="n">
        <v>0.09514785890284078</v>
      </c>
      <c r="CN40" s="7" t="n">
        <v>0.5023575657494991</v>
      </c>
      <c r="CO40" s="7" t="n">
        <v>0.3944459831642383</v>
      </c>
      <c r="CP40" s="7" t="n">
        <v>-0.09502447741125175</v>
      </c>
      <c r="CQ40" s="7" t="n">
        <v>0.5712118094177278</v>
      </c>
      <c r="CR40" s="7" t="n">
        <v>0.3392378633883914</v>
      </c>
      <c r="CS40" s="7" t="n">
        <v>0.5870342394419807</v>
      </c>
      <c r="CT40" s="7" t="n">
        <v>0.383415761609548</v>
      </c>
      <c r="CU40" s="7" t="n">
        <v>0.5773026939367422</v>
      </c>
      <c r="CV40" s="7" t="n">
        <v>0.3866452809550492</v>
      </c>
      <c r="CW40" s="7" t="n">
        <v>-0.2218835912840411</v>
      </c>
      <c r="CX40" s="7" t="n">
        <v>0.08071438633999112</v>
      </c>
      <c r="CY40" s="7" t="n">
        <v>0.5747483500322231</v>
      </c>
      <c r="CZ40" s="7" t="n">
        <v>0.536871189895359</v>
      </c>
      <c r="DA40" s="7" t="n">
        <v>0.2123634682509349</v>
      </c>
      <c r="DB40" s="7" t="n">
        <v>0.05340382852570249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0.6608313414195159</v>
      </c>
      <c r="D41" s="7" t="n">
        <v>0.6197369175428479</v>
      </c>
      <c r="E41" s="7" t="n">
        <v>0.3309315852586338</v>
      </c>
      <c r="F41" s="7" t="n">
        <v>0.5977981719201423</v>
      </c>
      <c r="G41" s="7" t="n">
        <v>0.4955693974893642</v>
      </c>
      <c r="H41" s="7" t="n">
        <v>0.2897892408171951</v>
      </c>
      <c r="I41" s="7" t="n">
        <v>0.6591152485005275</v>
      </c>
      <c r="J41" s="7" t="n">
        <v>0.6360235706732554</v>
      </c>
      <c r="K41" s="7" t="n">
        <v>0.4516064147507605</v>
      </c>
      <c r="L41" s="7" t="n">
        <v>0.339712915580521</v>
      </c>
      <c r="M41" s="7" t="n">
        <v>0.4489371098633871</v>
      </c>
      <c r="N41" s="7" t="n">
        <v>0.5901996643160218</v>
      </c>
      <c r="O41" s="7" t="n">
        <v>0.566274440564184</v>
      </c>
      <c r="P41" s="7" t="n">
        <v>0.4290348006544463</v>
      </c>
      <c r="Q41" s="7" t="n">
        <v>0.2902016570188361</v>
      </c>
      <c r="R41" s="7" t="n">
        <v>0.5874487043655041</v>
      </c>
      <c r="S41" s="7" t="n">
        <v>0.6682175701010847</v>
      </c>
      <c r="T41" s="7" t="n">
        <v>0.6707214537531155</v>
      </c>
      <c r="U41" s="7" t="n">
        <v>0.5704091215912743</v>
      </c>
      <c r="V41" s="7" t="n">
        <v>0.4987934802429016</v>
      </c>
      <c r="W41" s="7" t="n">
        <v>0.01450300490214941</v>
      </c>
      <c r="X41" s="7" t="n">
        <v>0.5871532018317052</v>
      </c>
      <c r="Y41" s="7" t="n">
        <v>0.5902013211185936</v>
      </c>
      <c r="Z41" s="7" t="n">
        <v>0.5463309026841244</v>
      </c>
      <c r="AA41" s="7" t="n">
        <v>0.2984205034712219</v>
      </c>
      <c r="AB41" s="7" t="n">
        <v>0.6010549717815381</v>
      </c>
      <c r="AC41" s="7" t="n">
        <v>0.6401458742480818</v>
      </c>
      <c r="AD41" s="7" t="n">
        <v>0.5514221866764267</v>
      </c>
      <c r="AE41" s="7" t="n">
        <v>0.5394289308914494</v>
      </c>
      <c r="AF41" s="7" t="n">
        <v>0.3956660738063947</v>
      </c>
      <c r="AG41" s="7" t="n">
        <v>0.5935529453595836</v>
      </c>
      <c r="AH41" s="7" t="n">
        <v>0.6213368950482817</v>
      </c>
      <c r="AI41" s="7" t="n">
        <v>0.5745885075825569</v>
      </c>
      <c r="AJ41" s="7" t="n">
        <v>0.6176389936890925</v>
      </c>
      <c r="AK41" s="7" t="n">
        <v>0.5921246433270787</v>
      </c>
      <c r="AL41" s="7" t="n">
        <v>0.5167408626096185</v>
      </c>
      <c r="AM41" s="7" t="n">
        <v>0.3051281216594755</v>
      </c>
      <c r="AN41" s="7" t="n">
        <v>0.2703629480834234</v>
      </c>
      <c r="AO41" s="7" t="n">
        <v>0.1707315495422253</v>
      </c>
      <c r="AP41" s="7" t="n">
        <v>1</v>
      </c>
      <c r="AQ41" s="7" t="n">
        <v>0.001376304746362604</v>
      </c>
      <c r="AR41" s="7" t="n">
        <v>0.6414177008718949</v>
      </c>
      <c r="AS41" s="7" t="n">
        <v>0.3330423218855793</v>
      </c>
      <c r="AT41" s="7" t="n">
        <v>0.3366921883882575</v>
      </c>
      <c r="AU41" s="7" t="n">
        <v>0.5214640542633515</v>
      </c>
      <c r="AV41" s="7" t="n">
        <v>0.5461970883846615</v>
      </c>
      <c r="AW41" s="7" t="n">
        <v>0.3670269154164348</v>
      </c>
      <c r="AX41" s="7" t="n">
        <v>0.03569184323874199</v>
      </c>
      <c r="AY41" s="7" t="n">
        <v>0.6391209159921419</v>
      </c>
      <c r="AZ41" s="7" t="n">
        <v>0.6391126773855497</v>
      </c>
      <c r="BA41" s="7" t="n">
        <v>0.5508284588068506</v>
      </c>
      <c r="BB41" s="7" t="n">
        <v>0.4912909986072191</v>
      </c>
      <c r="BC41" s="7" t="n">
        <v>0.6222542718107487</v>
      </c>
      <c r="BD41" s="7" t="n">
        <v>0.5119303387587539</v>
      </c>
      <c r="BE41" s="7" t="n">
        <v>0.4282817968145499</v>
      </c>
      <c r="BF41" s="7" t="n">
        <v>0.2927538679055111</v>
      </c>
      <c r="BG41" s="7" t="n">
        <v>0.7425809074661882</v>
      </c>
      <c r="BH41" s="7" t="n">
        <v>0.4195539388005239</v>
      </c>
      <c r="BI41" s="7" t="n">
        <v>0.5244644768155113</v>
      </c>
      <c r="BJ41" s="7" t="n">
        <v>0.6673909284619061</v>
      </c>
      <c r="BK41" s="7" t="n">
        <v>0.5713815214891054</v>
      </c>
      <c r="BL41" s="7" t="n">
        <v>0.5964634648935788</v>
      </c>
      <c r="BM41" s="7" t="n">
        <v>0.5465429305147231</v>
      </c>
      <c r="BN41" s="7" t="n">
        <v>0.5030103474166123</v>
      </c>
      <c r="BO41" s="7" t="n">
        <v>0.420253705257836</v>
      </c>
      <c r="BP41" s="7" t="n">
        <v>0.6688084103599453</v>
      </c>
      <c r="BQ41" s="7" t="n">
        <v>0.5520368435406516</v>
      </c>
      <c r="BR41" s="7" t="n">
        <v>0.5263595419387148</v>
      </c>
      <c r="BS41" s="7" t="n">
        <v>0.5507264199688409</v>
      </c>
      <c r="BT41" s="7" t="n">
        <v>0.7550995351068112</v>
      </c>
      <c r="BU41" s="7" t="n">
        <v>0.6428521518944541</v>
      </c>
      <c r="BV41" s="7" t="n">
        <v>0.9554332039646982</v>
      </c>
      <c r="BW41" s="7" t="n">
        <v>0.6831933091370717</v>
      </c>
      <c r="BX41" s="7" t="n">
        <v>0.4873990660749503</v>
      </c>
      <c r="BY41" s="7" t="n">
        <v>0.3306280690477707</v>
      </c>
      <c r="BZ41" s="7" t="n">
        <v>0.5590457863984635</v>
      </c>
      <c r="CA41" s="7" t="n">
        <v>0.07790228285971675</v>
      </c>
      <c r="CB41" s="7" t="n">
        <v>0.6784762482127711</v>
      </c>
      <c r="CC41" s="7" t="n">
        <v>0.656719678680979</v>
      </c>
      <c r="CD41" s="7" t="n">
        <v>0.5673098469161441</v>
      </c>
      <c r="CE41" s="7" t="n">
        <v>0.5715463820303112</v>
      </c>
      <c r="CF41" s="7" t="n">
        <v>0.2439194637275166</v>
      </c>
      <c r="CG41" s="7" t="n">
        <v>0.5640583208738632</v>
      </c>
      <c r="CH41" s="7" t="n">
        <v>0.5290880259941871</v>
      </c>
      <c r="CI41" s="7" t="n">
        <v>0.6938639984888135</v>
      </c>
      <c r="CJ41" s="7" t="n">
        <v>0.6387468981937173</v>
      </c>
      <c r="CK41" s="7" t="n">
        <v>0.6676128378463223</v>
      </c>
      <c r="CL41" s="7" t="n">
        <v>0.5726326562198391</v>
      </c>
      <c r="CM41" s="7" t="n">
        <v>0.557232131887792</v>
      </c>
      <c r="CN41" s="7" t="n">
        <v>0.4843792060616517</v>
      </c>
      <c r="CO41" s="7" t="n">
        <v>0.2394448672125659</v>
      </c>
      <c r="CP41" s="7" t="n">
        <v>0.395029845378108</v>
      </c>
      <c r="CQ41" s="7" t="n">
        <v>0.4816000701528935</v>
      </c>
      <c r="CR41" s="7" t="n">
        <v>0.3310551382648781</v>
      </c>
      <c r="CS41" s="7" t="n">
        <v>0.4279272104873457</v>
      </c>
      <c r="CT41" s="7" t="n">
        <v>0.3927652998099702</v>
      </c>
      <c r="CU41" s="7" t="n">
        <v>0.4382089838837471</v>
      </c>
      <c r="CV41" s="7" t="n">
        <v>0.4764888751927435</v>
      </c>
      <c r="CW41" s="7" t="n">
        <v>0.3320584590597689</v>
      </c>
      <c r="CX41" s="7" t="n">
        <v>0.6105318292717408</v>
      </c>
      <c r="CY41" s="7" t="n">
        <v>0.4057393710725467</v>
      </c>
      <c r="CZ41" s="7" t="n">
        <v>0.6296801354782184</v>
      </c>
      <c r="DA41" s="7" t="n">
        <v>0.4701097995038725</v>
      </c>
      <c r="DB41" s="7" t="n">
        <v>0.5378580576276937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0.213026375352834</v>
      </c>
      <c r="D42" s="7" t="n">
        <v>0.002679226283902418</v>
      </c>
      <c r="E42" s="7" t="n">
        <v>-0.061109638801605</v>
      </c>
      <c r="F42" s="7" t="n">
        <v>-0.112268652217701</v>
      </c>
      <c r="G42" s="7" t="n">
        <v>-0.1913863525753068</v>
      </c>
      <c r="H42" s="7" t="n">
        <v>0.1771739977203569</v>
      </c>
      <c r="I42" s="7" t="n">
        <v>-0.0555632434939328</v>
      </c>
      <c r="J42" s="7" t="n">
        <v>0.06165569093406243</v>
      </c>
      <c r="K42" s="7" t="n">
        <v>0.5743341313653522</v>
      </c>
      <c r="L42" s="7" t="n">
        <v>0.3341914938066252</v>
      </c>
      <c r="M42" s="7" t="n">
        <v>0.2838158148616667</v>
      </c>
      <c r="N42" s="7" t="n">
        <v>0.03999580538166644</v>
      </c>
      <c r="O42" s="7" t="n">
        <v>-0.2074064561725403</v>
      </c>
      <c r="P42" s="7" t="n">
        <v>0.3256465541805327</v>
      </c>
      <c r="Q42" s="7" t="n">
        <v>0.3327820841178545</v>
      </c>
      <c r="R42" s="7" t="n">
        <v>0.5254289043470791</v>
      </c>
      <c r="S42" s="7" t="n">
        <v>0.4264478290996327</v>
      </c>
      <c r="T42" s="7" t="n">
        <v>0.1577289130259909</v>
      </c>
      <c r="U42" s="7" t="n">
        <v>0.01853796130152977</v>
      </c>
      <c r="V42" s="7" t="n">
        <v>0.03842094018556432</v>
      </c>
      <c r="W42" s="7" t="n">
        <v>0.003042696146122775</v>
      </c>
      <c r="X42" s="7" t="n">
        <v>-0.2016770478646588</v>
      </c>
      <c r="Y42" s="7" t="n">
        <v>0.04571895492560461</v>
      </c>
      <c r="Z42" s="7" t="n">
        <v>0.1664048972638159</v>
      </c>
      <c r="AA42" s="7" t="n">
        <v>0.2998444377251033</v>
      </c>
      <c r="AB42" s="7" t="n">
        <v>0.08733873978348421</v>
      </c>
      <c r="AC42" s="7" t="n">
        <v>0.5232637234787996</v>
      </c>
      <c r="AD42" s="7" t="n">
        <v>0.2876268094062424</v>
      </c>
      <c r="AE42" s="7" t="n">
        <v>0.2688547265987318</v>
      </c>
      <c r="AF42" s="7" t="n">
        <v>0.3973925876179873</v>
      </c>
      <c r="AG42" s="7" t="n">
        <v>-0.1853076675391662</v>
      </c>
      <c r="AH42" s="7" t="n">
        <v>0.1402347534360167</v>
      </c>
      <c r="AI42" s="7" t="n">
        <v>-0.2059096425446041</v>
      </c>
      <c r="AJ42" s="7" t="n">
        <v>0.08457360063772522</v>
      </c>
      <c r="AK42" s="7" t="n">
        <v>0.008577155638825286</v>
      </c>
      <c r="AL42" s="7" t="n">
        <v>0.2504551138182664</v>
      </c>
      <c r="AM42" s="7" t="n">
        <v>0.3519102152087981</v>
      </c>
      <c r="AN42" s="7" t="n">
        <v>-0.2725846419545294</v>
      </c>
      <c r="AO42" s="7" t="n">
        <v>0.9642571974722752</v>
      </c>
      <c r="AP42" s="7" t="n">
        <v>0.001376304746362604</v>
      </c>
      <c r="AQ42" s="7" t="n">
        <v>1</v>
      </c>
      <c r="AR42" s="7" t="n">
        <v>0.1020277729390997</v>
      </c>
      <c r="AS42" s="7" t="n">
        <v>0.3006724471204508</v>
      </c>
      <c r="AT42" s="7" t="n">
        <v>-0.2910887126508601</v>
      </c>
      <c r="AU42" s="7" t="n">
        <v>-0.2172505624943773</v>
      </c>
      <c r="AV42" s="7" t="n">
        <v>0.04853275189955783</v>
      </c>
      <c r="AW42" s="7" t="n">
        <v>0.03794180286618175</v>
      </c>
      <c r="AX42" s="7" t="n">
        <v>0.0202390527523211</v>
      </c>
      <c r="AY42" s="7" t="n">
        <v>0.1097764293382615</v>
      </c>
      <c r="AZ42" s="7" t="n">
        <v>0.1098423839020348</v>
      </c>
      <c r="BA42" s="7" t="n">
        <v>-0.02114677581886764</v>
      </c>
      <c r="BB42" s="7" t="n">
        <v>0.3904944782222537</v>
      </c>
      <c r="BC42" s="7" t="n">
        <v>0.4261995165298096</v>
      </c>
      <c r="BD42" s="7" t="n">
        <v>0.4050839884360045</v>
      </c>
      <c r="BE42" s="7" t="n">
        <v>0.1475350830503693</v>
      </c>
      <c r="BF42" s="7" t="n">
        <v>0.3343989044351365</v>
      </c>
      <c r="BG42" s="7" t="n">
        <v>0.04499881555342808</v>
      </c>
      <c r="BH42" s="7" t="n">
        <v>0.3536704453897776</v>
      </c>
      <c r="BI42" s="7" t="n">
        <v>-0.01439897978303115</v>
      </c>
      <c r="BJ42" s="7" t="n">
        <v>0.4258090828028874</v>
      </c>
      <c r="BK42" s="7" t="n">
        <v>0.4857033495586729</v>
      </c>
      <c r="BL42" s="7" t="n">
        <v>-0.1905365764882568</v>
      </c>
      <c r="BM42" s="7" t="n">
        <v>0.04850771250263068</v>
      </c>
      <c r="BN42" s="7" t="n">
        <v>0.07483692165526788</v>
      </c>
      <c r="BO42" s="7" t="n">
        <v>0.3613333220078718</v>
      </c>
      <c r="BP42" s="7" t="n">
        <v>0.4500805194392399</v>
      </c>
      <c r="BQ42" s="7" t="n">
        <v>0.4068495155980265</v>
      </c>
      <c r="BR42" s="7" t="n">
        <v>0.0675188172897332</v>
      </c>
      <c r="BS42" s="7" t="n">
        <v>0.04741782406120063</v>
      </c>
      <c r="BT42" s="7" t="n">
        <v>0.3315104434911742</v>
      </c>
      <c r="BU42" s="7" t="n">
        <v>0.4030804424576733</v>
      </c>
      <c r="BV42" s="7" t="n">
        <v>0.06529463823530025</v>
      </c>
      <c r="BW42" s="7" t="n">
        <v>0.3914039637059276</v>
      </c>
      <c r="BX42" s="7" t="n">
        <v>0.3383666244476917</v>
      </c>
      <c r="BY42" s="7" t="n">
        <v>0.3092453837241835</v>
      </c>
      <c r="BZ42" s="7" t="n">
        <v>-0.006414930215914457</v>
      </c>
      <c r="CA42" s="7" t="n">
        <v>0.9870550467632051</v>
      </c>
      <c r="CB42" s="7" t="n">
        <v>0.4174364170709602</v>
      </c>
      <c r="CC42" s="7" t="n">
        <v>0.392829641275721</v>
      </c>
      <c r="CD42" s="7" t="n">
        <v>-0.1800928990122093</v>
      </c>
      <c r="CE42" s="7" t="n">
        <v>0.0489859800472805</v>
      </c>
      <c r="CF42" s="7" t="n">
        <v>0.407484023044817</v>
      </c>
      <c r="CG42" s="7" t="n">
        <v>0.04723298719879513</v>
      </c>
      <c r="CH42" s="7" t="n">
        <v>0.5536226175275381</v>
      </c>
      <c r="CI42" s="7" t="n">
        <v>0.4420753476907092</v>
      </c>
      <c r="CJ42" s="7" t="n">
        <v>0.3415664029368616</v>
      </c>
      <c r="CK42" s="7" t="n">
        <v>0.02758856606144376</v>
      </c>
      <c r="CL42" s="7" t="n">
        <v>0.4514222169981766</v>
      </c>
      <c r="CM42" s="7" t="n">
        <v>0.02489311538445904</v>
      </c>
      <c r="CN42" s="7" t="n">
        <v>0.4008099143379373</v>
      </c>
      <c r="CO42" s="7" t="n">
        <v>0.3253758269329302</v>
      </c>
      <c r="CP42" s="7" t="n">
        <v>-0.1783396283402576</v>
      </c>
      <c r="CQ42" s="7" t="n">
        <v>0.4857827627999647</v>
      </c>
      <c r="CR42" s="7" t="n">
        <v>0.2555664447162055</v>
      </c>
      <c r="CS42" s="7" t="n">
        <v>0.5061658957636004</v>
      </c>
      <c r="CT42" s="7" t="n">
        <v>0.2930173648872673</v>
      </c>
      <c r="CU42" s="7" t="n">
        <v>0.4950651767957669</v>
      </c>
      <c r="CV42" s="7" t="n">
        <v>0.2907353745976176</v>
      </c>
      <c r="CW42" s="7" t="n">
        <v>-0.2971975218650409</v>
      </c>
      <c r="CX42" s="7" t="n">
        <v>-0.04761493248591543</v>
      </c>
      <c r="CY42" s="7" t="n">
        <v>0.4976075931017939</v>
      </c>
      <c r="CZ42" s="7" t="n">
        <v>0.4256342923104235</v>
      </c>
      <c r="DA42" s="7" t="n">
        <v>0.1632525283507909</v>
      </c>
      <c r="DB42" s="7" t="n">
        <v>-0.08395679910216565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0.8320190332870049</v>
      </c>
      <c r="D43" s="7" t="n">
        <v>0.8227704916651974</v>
      </c>
      <c r="E43" s="7" t="n">
        <v>0.6659723624224817</v>
      </c>
      <c r="F43" s="7" t="n">
        <v>0.7696239269710212</v>
      </c>
      <c r="G43" s="7" t="n">
        <v>0.8267366575219153</v>
      </c>
      <c r="H43" s="7" t="n">
        <v>0.596551625037649</v>
      </c>
      <c r="I43" s="7" t="n">
        <v>0.6225997803797205</v>
      </c>
      <c r="J43" s="7" t="n">
        <v>0.8068149245294149</v>
      </c>
      <c r="K43" s="7" t="n">
        <v>0.4108565523470452</v>
      </c>
      <c r="L43" s="7" t="n">
        <v>0.4636128801936678</v>
      </c>
      <c r="M43" s="7" t="n">
        <v>0.6373337575884912</v>
      </c>
      <c r="N43" s="7" t="n">
        <v>0.4932802292470652</v>
      </c>
      <c r="O43" s="7" t="n">
        <v>0.5678623056931937</v>
      </c>
      <c r="P43" s="7" t="n">
        <v>0.5953488295765009</v>
      </c>
      <c r="Q43" s="7" t="n">
        <v>0.4185715875986554</v>
      </c>
      <c r="R43" s="7" t="n">
        <v>0.5945735759946968</v>
      </c>
      <c r="S43" s="7" t="n">
        <v>0.7388041613336969</v>
      </c>
      <c r="T43" s="7" t="n">
        <v>0.8223615750033776</v>
      </c>
      <c r="U43" s="7" t="n">
        <v>0.4879762026043055</v>
      </c>
      <c r="V43" s="7" t="n">
        <v>0.7618081190060755</v>
      </c>
      <c r="W43" s="7" t="n">
        <v>0.373331455546745</v>
      </c>
      <c r="X43" s="7" t="n">
        <v>0.5938197857029884</v>
      </c>
      <c r="Y43" s="7" t="n">
        <v>0.4861636658765399</v>
      </c>
      <c r="Z43" s="7" t="n">
        <v>0.6105322984125219</v>
      </c>
      <c r="AA43" s="7" t="n">
        <v>0.4325689492302125</v>
      </c>
      <c r="AB43" s="7" t="n">
        <v>0.479175120091355</v>
      </c>
      <c r="AC43" s="7" t="n">
        <v>0.5746390223967244</v>
      </c>
      <c r="AD43" s="7" t="n">
        <v>0.6303921479430985</v>
      </c>
      <c r="AE43" s="7" t="n">
        <v>0.6357416298529812</v>
      </c>
      <c r="AF43" s="7" t="n">
        <v>0.5106487692835582</v>
      </c>
      <c r="AG43" s="7" t="n">
        <v>0.72478341350764</v>
      </c>
      <c r="AH43" s="7" t="n">
        <v>0.7477903666242958</v>
      </c>
      <c r="AI43" s="7" t="n">
        <v>0.5726522241101965</v>
      </c>
      <c r="AJ43" s="7" t="n">
        <v>0.9963368956932483</v>
      </c>
      <c r="AK43" s="7" t="n">
        <v>0.4805471785725433</v>
      </c>
      <c r="AL43" s="7" t="n">
        <v>0.6227557937103732</v>
      </c>
      <c r="AM43" s="7" t="n">
        <v>0.4193346960797883</v>
      </c>
      <c r="AN43" s="7" t="n">
        <v>0.5486880543707758</v>
      </c>
      <c r="AO43" s="7" t="n">
        <v>0.2367181388480948</v>
      </c>
      <c r="AP43" s="7" t="n">
        <v>0.6414177008718949</v>
      </c>
      <c r="AQ43" s="7" t="n">
        <v>0.1020277729390997</v>
      </c>
      <c r="AR43" s="7" t="n">
        <v>1</v>
      </c>
      <c r="AS43" s="7" t="n">
        <v>0.4655415100812511</v>
      </c>
      <c r="AT43" s="7" t="n">
        <v>0.6424400330087396</v>
      </c>
      <c r="AU43" s="7" t="n">
        <v>0.5421271816779737</v>
      </c>
      <c r="AV43" s="7" t="n">
        <v>0.4532250771314497</v>
      </c>
      <c r="AW43" s="7" t="n">
        <v>0.7057004269845502</v>
      </c>
      <c r="AX43" s="7" t="n">
        <v>0.3963874510518153</v>
      </c>
      <c r="AY43" s="7" t="n">
        <v>0.8048501337112705</v>
      </c>
      <c r="AZ43" s="7" t="n">
        <v>0.8048696453832561</v>
      </c>
      <c r="BA43" s="7" t="n">
        <v>0.733713762226627</v>
      </c>
      <c r="BB43" s="7" t="n">
        <v>0.5505843728344825</v>
      </c>
      <c r="BC43" s="7" t="n">
        <v>0.4634986384923567</v>
      </c>
      <c r="BD43" s="7" t="n">
        <v>0.6685271348817469</v>
      </c>
      <c r="BE43" s="7" t="n">
        <v>0.7291377837334823</v>
      </c>
      <c r="BF43" s="7" t="n">
        <v>0.4182551485664683</v>
      </c>
      <c r="BG43" s="7" t="n">
        <v>0.7153635753678321</v>
      </c>
      <c r="BH43" s="7" t="n">
        <v>0.5215335457653102</v>
      </c>
      <c r="BI43" s="7" t="n">
        <v>0.4514400867840778</v>
      </c>
      <c r="BJ43" s="7" t="n">
        <v>0.4898783763540263</v>
      </c>
      <c r="BK43" s="7" t="n">
        <v>0.5924995272173896</v>
      </c>
      <c r="BL43" s="7" t="n">
        <v>0.578832923223363</v>
      </c>
      <c r="BM43" s="7" t="n">
        <v>0.6349826269785717</v>
      </c>
      <c r="BN43" s="7" t="n">
        <v>0.4510297431883913</v>
      </c>
      <c r="BO43" s="7" t="n">
        <v>0.5879280408658846</v>
      </c>
      <c r="BP43" s="7" t="n">
        <v>0.5588617990572269</v>
      </c>
      <c r="BQ43" s="7" t="n">
        <v>0.5415192057657638</v>
      </c>
      <c r="BR43" s="7" t="n">
        <v>0.4064957140372044</v>
      </c>
      <c r="BS43" s="7" t="n">
        <v>0.4402654384590116</v>
      </c>
      <c r="BT43" s="7" t="n">
        <v>0.6986759567108524</v>
      </c>
      <c r="BU43" s="7" t="n">
        <v>0.4826706131540666</v>
      </c>
      <c r="BV43" s="7" t="n">
        <v>0.5384135631350985</v>
      </c>
      <c r="BW43" s="7" t="n">
        <v>0.4964594003827109</v>
      </c>
      <c r="BX43" s="7" t="n">
        <v>0.6802304832780423</v>
      </c>
      <c r="BY43" s="7" t="n">
        <v>0.4634712489749627</v>
      </c>
      <c r="BZ43" s="7" t="n">
        <v>0.7501462269310036</v>
      </c>
      <c r="CA43" s="7" t="n">
        <v>0.1681551206204989</v>
      </c>
      <c r="CB43" s="7" t="n">
        <v>0.650029888214592</v>
      </c>
      <c r="CC43" s="7" t="n">
        <v>0.6092853932084932</v>
      </c>
      <c r="CD43" s="7" t="n">
        <v>0.6332109568378441</v>
      </c>
      <c r="CE43" s="7" t="n">
        <v>0.4813346480022218</v>
      </c>
      <c r="CF43" s="7" t="n">
        <v>0.3120210401015684</v>
      </c>
      <c r="CG43" s="7" t="n">
        <v>0.4656366026053684</v>
      </c>
      <c r="CH43" s="7" t="n">
        <v>0.5189462843730296</v>
      </c>
      <c r="CI43" s="7" t="n">
        <v>0.6205136698324683</v>
      </c>
      <c r="CJ43" s="7" t="n">
        <v>0.6266099523561268</v>
      </c>
      <c r="CK43" s="7" t="n">
        <v>0.7144934085822833</v>
      </c>
      <c r="CL43" s="7" t="n">
        <v>0.6000808950265549</v>
      </c>
      <c r="CM43" s="7" t="n">
        <v>0.4941818063082389</v>
      </c>
      <c r="CN43" s="7" t="n">
        <v>0.5233630267966616</v>
      </c>
      <c r="CO43" s="7" t="n">
        <v>0.3673126708873679</v>
      </c>
      <c r="CP43" s="7" t="n">
        <v>0.639074904792672</v>
      </c>
      <c r="CQ43" s="7" t="n">
        <v>0.5192448835100761</v>
      </c>
      <c r="CR43" s="7" t="n">
        <v>0.4560576733478474</v>
      </c>
      <c r="CS43" s="7" t="n">
        <v>0.4577956250221001</v>
      </c>
      <c r="CT43" s="7" t="n">
        <v>0.5075912816522761</v>
      </c>
      <c r="CU43" s="7" t="n">
        <v>0.4658512437145536</v>
      </c>
      <c r="CV43" s="7" t="n">
        <v>0.5297716045417217</v>
      </c>
      <c r="CW43" s="7" t="n">
        <v>0.6380956182737367</v>
      </c>
      <c r="CX43" s="7" t="n">
        <v>0.9518145233631947</v>
      </c>
      <c r="CY43" s="7" t="n">
        <v>0.440024205448159</v>
      </c>
      <c r="CZ43" s="7" t="n">
        <v>0.4910211734502499</v>
      </c>
      <c r="DA43" s="7" t="n">
        <v>0.3270920494465266</v>
      </c>
      <c r="DB43" s="7" t="n">
        <v>0.8282779956104954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0.7046094291293972</v>
      </c>
      <c r="D44" s="7" t="n">
        <v>0.5934684181739792</v>
      </c>
      <c r="E44" s="7" t="n">
        <v>0.350431812756155</v>
      </c>
      <c r="F44" s="7" t="n">
        <v>0.5022549684587294</v>
      </c>
      <c r="G44" s="7" t="n">
        <v>0.2795216841593103</v>
      </c>
      <c r="H44" s="7" t="n">
        <v>0.5423598359849874</v>
      </c>
      <c r="I44" s="7" t="n">
        <v>0.5373592304714578</v>
      </c>
      <c r="J44" s="7" t="n">
        <v>0.691824681578608</v>
      </c>
      <c r="K44" s="7" t="n">
        <v>0.6134876456397238</v>
      </c>
      <c r="L44" s="7" t="n">
        <v>0.9300468959544859</v>
      </c>
      <c r="M44" s="7" t="n">
        <v>0.8541264233571696</v>
      </c>
      <c r="N44" s="7" t="n">
        <v>0.3131611352428026</v>
      </c>
      <c r="O44" s="7" t="n">
        <v>0.4353915670043826</v>
      </c>
      <c r="P44" s="7" t="n">
        <v>0.8431398441935595</v>
      </c>
      <c r="Q44" s="7" t="n">
        <v>0.9179859647645855</v>
      </c>
      <c r="R44" s="7" t="n">
        <v>0.7942595818017559</v>
      </c>
      <c r="S44" s="7" t="n">
        <v>0.7658878724735025</v>
      </c>
      <c r="T44" s="7" t="n">
        <v>0.7391481518237042</v>
      </c>
      <c r="U44" s="7" t="n">
        <v>0.3090910415198074</v>
      </c>
      <c r="V44" s="7" t="n">
        <v>0.4942197991021993</v>
      </c>
      <c r="W44" s="7" t="n">
        <v>0.2173232653306498</v>
      </c>
      <c r="X44" s="7" t="n">
        <v>0.4595686433894473</v>
      </c>
      <c r="Y44" s="7" t="n">
        <v>0.3015949471569762</v>
      </c>
      <c r="Z44" s="7" t="n">
        <v>0.626423238670955</v>
      </c>
      <c r="AA44" s="7" t="n">
        <v>0.9280419498853607</v>
      </c>
      <c r="AB44" s="7" t="n">
        <v>0.3090490594019629</v>
      </c>
      <c r="AC44" s="7" t="n">
        <v>0.5575814981849236</v>
      </c>
      <c r="AD44" s="7" t="n">
        <v>0.8594711031529076</v>
      </c>
      <c r="AE44" s="7" t="n">
        <v>0.8362074994167233</v>
      </c>
      <c r="AF44" s="7" t="n">
        <v>0.9078171967030405</v>
      </c>
      <c r="AG44" s="7" t="n">
        <v>0.4178366750985422</v>
      </c>
      <c r="AH44" s="7" t="n">
        <v>0.7915818231362818</v>
      </c>
      <c r="AI44" s="7" t="n">
        <v>0.4424546903394123</v>
      </c>
      <c r="AJ44" s="7" t="n">
        <v>0.4591207361674911</v>
      </c>
      <c r="AK44" s="7" t="n">
        <v>0.3423002903731823</v>
      </c>
      <c r="AL44" s="7" t="n">
        <v>0.8801962731995538</v>
      </c>
      <c r="AM44" s="7" t="n">
        <v>0.9420279032558948</v>
      </c>
      <c r="AN44" s="7" t="n">
        <v>0.1595102632773157</v>
      </c>
      <c r="AO44" s="7" t="n">
        <v>0.37915065708991</v>
      </c>
      <c r="AP44" s="7" t="n">
        <v>0.3330423218855793</v>
      </c>
      <c r="AQ44" s="7" t="n">
        <v>0.3006724471204508</v>
      </c>
      <c r="AR44" s="7" t="n">
        <v>0.4655415100812511</v>
      </c>
      <c r="AS44" s="7" t="n">
        <v>1</v>
      </c>
      <c r="AT44" s="7" t="n">
        <v>0.1324793531170505</v>
      </c>
      <c r="AU44" s="7" t="n">
        <v>0.4056273071170101</v>
      </c>
      <c r="AV44" s="7" t="n">
        <v>0.2999524392299104</v>
      </c>
      <c r="AW44" s="7" t="n">
        <v>0.3734848362608637</v>
      </c>
      <c r="AX44" s="7" t="n">
        <v>0.2874241809475973</v>
      </c>
      <c r="AY44" s="7" t="n">
        <v>0.7316377335693163</v>
      </c>
      <c r="AZ44" s="7" t="n">
        <v>0.7316406691325358</v>
      </c>
      <c r="BA44" s="7" t="n">
        <v>0.695522040672428</v>
      </c>
      <c r="BB44" s="7" t="n">
        <v>0.8740157428528815</v>
      </c>
      <c r="BC44" s="7" t="n">
        <v>0.3043195303108345</v>
      </c>
      <c r="BD44" s="7" t="n">
        <v>0.6342569959817244</v>
      </c>
      <c r="BE44" s="7" t="n">
        <v>0.4634911916253167</v>
      </c>
      <c r="BF44" s="7" t="n">
        <v>0.916740006609545</v>
      </c>
      <c r="BG44" s="7" t="n">
        <v>0.5156417303759464</v>
      </c>
      <c r="BH44" s="7" t="n">
        <v>0.8938601152822258</v>
      </c>
      <c r="BI44" s="7" t="n">
        <v>0.3936617172361577</v>
      </c>
      <c r="BJ44" s="7" t="n">
        <v>0.376641244302196</v>
      </c>
      <c r="BK44" s="7" t="n">
        <v>0.5865004146510187</v>
      </c>
      <c r="BL44" s="7" t="n">
        <v>0.4526492887427526</v>
      </c>
      <c r="BM44" s="7" t="n">
        <v>0.6628234958296889</v>
      </c>
      <c r="BN44" s="7" t="n">
        <v>0.355848114167555</v>
      </c>
      <c r="BO44" s="7" t="n">
        <v>0.8340032486668364</v>
      </c>
      <c r="BP44" s="7" t="n">
        <v>0.559587894725127</v>
      </c>
      <c r="BQ44" s="7" t="n">
        <v>0.861145148110105</v>
      </c>
      <c r="BR44" s="7" t="n">
        <v>0.2326527031405818</v>
      </c>
      <c r="BS44" s="7" t="n">
        <v>0.2871147387221461</v>
      </c>
      <c r="BT44" s="7" t="n">
        <v>0.6993064629240324</v>
      </c>
      <c r="BU44" s="7" t="n">
        <v>0.3404567393663666</v>
      </c>
      <c r="BV44" s="7" t="n">
        <v>0.2939825129134106</v>
      </c>
      <c r="BW44" s="7" t="n">
        <v>0.3167663592293552</v>
      </c>
      <c r="BX44" s="7" t="n">
        <v>0.7938012844313456</v>
      </c>
      <c r="BY44" s="7" t="n">
        <v>0.9998140248879975</v>
      </c>
      <c r="BZ44" s="7" t="n">
        <v>0.4868477775057389</v>
      </c>
      <c r="CA44" s="7" t="n">
        <v>0.3447103574410301</v>
      </c>
      <c r="CB44" s="7" t="n">
        <v>0.6790503344481357</v>
      </c>
      <c r="CC44" s="7" t="n">
        <v>0.4971512137918775</v>
      </c>
      <c r="CD44" s="7" t="n">
        <v>0.44431055661999</v>
      </c>
      <c r="CE44" s="7" t="n">
        <v>0.2994394760106269</v>
      </c>
      <c r="CF44" s="7" t="n">
        <v>0.7959656633952797</v>
      </c>
      <c r="CG44" s="7" t="n">
        <v>0.3212063010890527</v>
      </c>
      <c r="CH44" s="7" t="n">
        <v>0.6599386203292716</v>
      </c>
      <c r="CI44" s="7" t="n">
        <v>0.634510189091277</v>
      </c>
      <c r="CJ44" s="7" t="n">
        <v>0.7375967210984665</v>
      </c>
      <c r="CK44" s="7" t="n">
        <v>0.6265207490275576</v>
      </c>
      <c r="CL44" s="7" t="n">
        <v>0.5289280426759454</v>
      </c>
      <c r="CM44" s="7" t="n">
        <v>0.3325812941780498</v>
      </c>
      <c r="CN44" s="7" t="n">
        <v>0.8168642438967468</v>
      </c>
      <c r="CO44" s="7" t="n">
        <v>0.952028485847992</v>
      </c>
      <c r="CP44" s="7" t="n">
        <v>0.2601673205143871</v>
      </c>
      <c r="CQ44" s="7" t="n">
        <v>0.5016868398621556</v>
      </c>
      <c r="CR44" s="7" t="n">
        <v>0.9930411906358466</v>
      </c>
      <c r="CS44" s="7" t="n">
        <v>0.4270006998996377</v>
      </c>
      <c r="CT44" s="7" t="n">
        <v>0.9882420329161837</v>
      </c>
      <c r="CU44" s="7" t="n">
        <v>0.4159114502918294</v>
      </c>
      <c r="CV44" s="7" t="n">
        <v>0.8967274607572423</v>
      </c>
      <c r="CW44" s="7" t="n">
        <v>0.1274844578032716</v>
      </c>
      <c r="CX44" s="7" t="n">
        <v>0.3994535684258312</v>
      </c>
      <c r="CY44" s="7" t="n">
        <v>0.3915092288190121</v>
      </c>
      <c r="CZ44" s="7" t="n">
        <v>0.3171600419618742</v>
      </c>
      <c r="DA44" s="7" t="n">
        <v>0.2394423557514286</v>
      </c>
      <c r="DB44" s="7" t="n">
        <v>0.2856818287645311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0.5639834017237804</v>
      </c>
      <c r="D45" s="7" t="n">
        <v>0.7466073754230055</v>
      </c>
      <c r="E45" s="7" t="n">
        <v>0.6138032615523229</v>
      </c>
      <c r="F45" s="7" t="n">
        <v>0.7988464443406001</v>
      </c>
      <c r="G45" s="7" t="n">
        <v>0.9458508164534243</v>
      </c>
      <c r="H45" s="7" t="n">
        <v>0.3911121552997386</v>
      </c>
      <c r="I45" s="7" t="n">
        <v>0.5359976840320261</v>
      </c>
      <c r="J45" s="7" t="n">
        <v>0.6702730102362017</v>
      </c>
      <c r="K45" s="7" t="n">
        <v>-0.0620765053456664</v>
      </c>
      <c r="L45" s="7" t="n">
        <v>0.1250022797473227</v>
      </c>
      <c r="M45" s="7" t="n">
        <v>0.3544811632796102</v>
      </c>
      <c r="N45" s="7" t="n">
        <v>0.3049575046259667</v>
      </c>
      <c r="O45" s="7" t="n">
        <v>0.6241473267625183</v>
      </c>
      <c r="P45" s="7" t="n">
        <v>0.2909208825835569</v>
      </c>
      <c r="Q45" s="7" t="n">
        <v>0.06469642966404227</v>
      </c>
      <c r="R45" s="7" t="n">
        <v>0.06834780902780117</v>
      </c>
      <c r="S45" s="7" t="n">
        <v>0.2562694681141388</v>
      </c>
      <c r="T45" s="7" t="n">
        <v>0.5909766441498835</v>
      </c>
      <c r="U45" s="7" t="n">
        <v>0.3566805823139224</v>
      </c>
      <c r="V45" s="7" t="n">
        <v>0.6120575963423962</v>
      </c>
      <c r="W45" s="7" t="n">
        <v>0.3223457834684744</v>
      </c>
      <c r="X45" s="7" t="n">
        <v>0.6273296988532371</v>
      </c>
      <c r="Y45" s="7" t="n">
        <v>0.3042795440287369</v>
      </c>
      <c r="Z45" s="7" t="n">
        <v>0.3432959225347733</v>
      </c>
      <c r="AA45" s="7" t="n">
        <v>0.1013430238404162</v>
      </c>
      <c r="AB45" s="7" t="n">
        <v>0.2498155513759723</v>
      </c>
      <c r="AC45" s="7" t="n">
        <v>0.06786027725946854</v>
      </c>
      <c r="AD45" s="7" t="n">
        <v>0.2387668301126422</v>
      </c>
      <c r="AE45" s="7" t="n">
        <v>0.2623699378857916</v>
      </c>
      <c r="AF45" s="7" t="n">
        <v>0.09554997549785255</v>
      </c>
      <c r="AG45" s="7" t="n">
        <v>0.8131755535050023</v>
      </c>
      <c r="AH45" s="7" t="n">
        <v>0.531923457411289</v>
      </c>
      <c r="AI45" s="7" t="n">
        <v>0.6192833552308328</v>
      </c>
      <c r="AJ45" s="7" t="n">
        <v>0.6649310126900962</v>
      </c>
      <c r="AK45" s="7" t="n">
        <v>0.3090625181736754</v>
      </c>
      <c r="AL45" s="7" t="n">
        <v>0.2473300715130838</v>
      </c>
      <c r="AM45" s="7" t="n">
        <v>0.06553218139216151</v>
      </c>
      <c r="AN45" s="7" t="n">
        <v>0.7018186103844081</v>
      </c>
      <c r="AO45" s="7" t="n">
        <v>-0.2148521817657641</v>
      </c>
      <c r="AP45" s="7" t="n">
        <v>0.3366921883882575</v>
      </c>
      <c r="AQ45" s="7" t="n">
        <v>-0.2910887126508601</v>
      </c>
      <c r="AR45" s="7" t="n">
        <v>0.6424400330087396</v>
      </c>
      <c r="AS45" s="7" t="n">
        <v>0.1324793531170505</v>
      </c>
      <c r="AT45" s="7" t="n">
        <v>1</v>
      </c>
      <c r="AU45" s="7" t="n">
        <v>0.6076045984903764</v>
      </c>
      <c r="AV45" s="7" t="n">
        <v>0.293771213423655</v>
      </c>
      <c r="AW45" s="7" t="n">
        <v>0.6090860628264528</v>
      </c>
      <c r="AX45" s="7" t="n">
        <v>0.320516979037873</v>
      </c>
      <c r="AY45" s="7" t="n">
        <v>0.6126246438378733</v>
      </c>
      <c r="AZ45" s="7" t="n">
        <v>0.6126354949969414</v>
      </c>
      <c r="BA45" s="7" t="n">
        <v>0.6787720491156611</v>
      </c>
      <c r="BB45" s="7" t="n">
        <v>0.09679377965643553</v>
      </c>
      <c r="BC45" s="7" t="n">
        <v>0.00808234027407498</v>
      </c>
      <c r="BD45" s="7" t="n">
        <v>0.3047361682661392</v>
      </c>
      <c r="BE45" s="7" t="n">
        <v>0.5668019689189623</v>
      </c>
      <c r="BF45" s="7" t="n">
        <v>0.05911820087148892</v>
      </c>
      <c r="BG45" s="7" t="n">
        <v>0.4608118858787656</v>
      </c>
      <c r="BH45" s="7" t="n">
        <v>0.191370555209889</v>
      </c>
      <c r="BI45" s="7" t="n">
        <v>0.3058921657459566</v>
      </c>
      <c r="BJ45" s="7" t="n">
        <v>0.05146621803695342</v>
      </c>
      <c r="BK45" s="7" t="n">
        <v>0.1576401896108306</v>
      </c>
      <c r="BL45" s="7" t="n">
        <v>0.6052186169631182</v>
      </c>
      <c r="BM45" s="7" t="n">
        <v>0.5091806019457107</v>
      </c>
      <c r="BN45" s="7" t="n">
        <v>0.2030489756887209</v>
      </c>
      <c r="BO45" s="7" t="n">
        <v>0.2759200419293311</v>
      </c>
      <c r="BP45" s="7" t="n">
        <v>0.08344119391676109</v>
      </c>
      <c r="BQ45" s="7" t="n">
        <v>0.09445962748040031</v>
      </c>
      <c r="BR45" s="7" t="n">
        <v>0.2344430602521681</v>
      </c>
      <c r="BS45" s="7" t="n">
        <v>0.279726918880886</v>
      </c>
      <c r="BT45" s="7" t="n">
        <v>0.2595559316515518</v>
      </c>
      <c r="BU45" s="7" t="n">
        <v>0.03889702724899413</v>
      </c>
      <c r="BV45" s="7" t="n">
        <v>0.1899204158742705</v>
      </c>
      <c r="BW45" s="7" t="n">
        <v>0.0458104017352064</v>
      </c>
      <c r="BX45" s="7" t="n">
        <v>0.3134889506295342</v>
      </c>
      <c r="BY45" s="7" t="n">
        <v>0.1234519876603958</v>
      </c>
      <c r="BZ45" s="7" t="n">
        <v>0.7080273852598788</v>
      </c>
      <c r="CA45" s="7" t="n">
        <v>-0.23060185710542</v>
      </c>
      <c r="CB45" s="7" t="n">
        <v>0.1964121697047751</v>
      </c>
      <c r="CC45" s="7" t="n">
        <v>0.2262517010766862</v>
      </c>
      <c r="CD45" s="7" t="n">
        <v>0.7048342112215377</v>
      </c>
      <c r="CE45" s="7" t="n">
        <v>0.3180976113960505</v>
      </c>
      <c r="CF45" s="7" t="n">
        <v>-0.05319284034313292</v>
      </c>
      <c r="CG45" s="7" t="n">
        <v>0.2836331641358067</v>
      </c>
      <c r="CH45" s="7" t="n">
        <v>0.04078874161699977</v>
      </c>
      <c r="CI45" s="7" t="n">
        <v>0.1781770459431211</v>
      </c>
      <c r="CJ45" s="7" t="n">
        <v>0.2638281975198654</v>
      </c>
      <c r="CK45" s="7" t="n">
        <v>0.5741059664272804</v>
      </c>
      <c r="CL45" s="7" t="n">
        <v>0.2053992457066176</v>
      </c>
      <c r="CM45" s="7" t="n">
        <v>0.3428032879354208</v>
      </c>
      <c r="CN45" s="7" t="n">
        <v>0.1209832382010805</v>
      </c>
      <c r="CO45" s="7" t="n">
        <v>-0.009634706811768428</v>
      </c>
      <c r="CP45" s="7" t="n">
        <v>0.6817965323262406</v>
      </c>
      <c r="CQ45" s="7" t="n">
        <v>0.09677701162959564</v>
      </c>
      <c r="CR45" s="7" t="n">
        <v>0.1453025822229414</v>
      </c>
      <c r="CS45" s="7" t="n">
        <v>0.05011827501732222</v>
      </c>
      <c r="CT45" s="7" t="n">
        <v>0.1678534735478662</v>
      </c>
      <c r="CU45" s="7" t="n">
        <v>0.06347053144413979</v>
      </c>
      <c r="CV45" s="7" t="n">
        <v>0.2521643210508655</v>
      </c>
      <c r="CW45" s="7" t="n">
        <v>0.9999071760942617</v>
      </c>
      <c r="CX45" s="7" t="n">
        <v>0.7886058319636197</v>
      </c>
      <c r="CY45" s="7" t="n">
        <v>0.04398512340128378</v>
      </c>
      <c r="CZ45" s="7" t="n">
        <v>0.01556895576576984</v>
      </c>
      <c r="DA45" s="7" t="n">
        <v>0.1114926440132091</v>
      </c>
      <c r="DB45" s="7" t="n">
        <v>0.8123652770038776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0.6753309390866754</v>
      </c>
      <c r="D46" s="7" t="n">
        <v>0.8166559380518333</v>
      </c>
      <c r="E46" s="7" t="n">
        <v>0.3532120533995024</v>
      </c>
      <c r="F46" s="7" t="n">
        <v>0.8603836776940035</v>
      </c>
      <c r="G46" s="7" t="n">
        <v>0.651670866672199</v>
      </c>
      <c r="H46" s="7" t="n">
        <v>0.2960964623976074</v>
      </c>
      <c r="I46" s="7" t="n">
        <v>0.8804785176280445</v>
      </c>
      <c r="J46" s="7" t="n">
        <v>0.7975039111030481</v>
      </c>
      <c r="K46" s="7" t="n">
        <v>0.2738599981221982</v>
      </c>
      <c r="L46" s="7" t="n">
        <v>0.4121131834669926</v>
      </c>
      <c r="M46" s="7" t="n">
        <v>0.5160793609631349</v>
      </c>
      <c r="N46" s="7" t="n">
        <v>0.5310480202956205</v>
      </c>
      <c r="O46" s="7" t="n">
        <v>0.9877104804700244</v>
      </c>
      <c r="P46" s="7" t="n">
        <v>0.4013466470702097</v>
      </c>
      <c r="Q46" s="7" t="n">
        <v>0.3851702627560653</v>
      </c>
      <c r="R46" s="7" t="n">
        <v>0.3167111286701472</v>
      </c>
      <c r="S46" s="7" t="n">
        <v>0.4233008603510379</v>
      </c>
      <c r="T46" s="7" t="n">
        <v>0.7342015685136981</v>
      </c>
      <c r="U46" s="7" t="n">
        <v>0.6082895556189299</v>
      </c>
      <c r="V46" s="7" t="n">
        <v>0.425124439732962</v>
      </c>
      <c r="W46" s="7" t="n">
        <v>0.1416963449299579</v>
      </c>
      <c r="X46" s="7" t="n">
        <v>0.9568695340363295</v>
      </c>
      <c r="Y46" s="7" t="n">
        <v>0.5323251861931823</v>
      </c>
      <c r="Z46" s="7" t="n">
        <v>0.4226716671494646</v>
      </c>
      <c r="AA46" s="7" t="n">
        <v>0.4109460427707264</v>
      </c>
      <c r="AB46" s="7" t="n">
        <v>0.4587766378584703</v>
      </c>
      <c r="AC46" s="7" t="n">
        <v>0.2579664365258788</v>
      </c>
      <c r="AD46" s="7" t="n">
        <v>0.538988043592103</v>
      </c>
      <c r="AE46" s="7" t="n">
        <v>0.5599102220203556</v>
      </c>
      <c r="AF46" s="7" t="n">
        <v>0.4211303118859194</v>
      </c>
      <c r="AG46" s="7" t="n">
        <v>0.8533746247916844</v>
      </c>
      <c r="AH46" s="7" t="n">
        <v>0.74059025109301</v>
      </c>
      <c r="AI46" s="7" t="n">
        <v>0.984553643666928</v>
      </c>
      <c r="AJ46" s="7" t="n">
        <v>0.5569406465793767</v>
      </c>
      <c r="AK46" s="7" t="n">
        <v>0.5741898047784294</v>
      </c>
      <c r="AL46" s="7" t="n">
        <v>0.5326916144933386</v>
      </c>
      <c r="AM46" s="7" t="n">
        <v>0.3900541570070583</v>
      </c>
      <c r="AN46" s="7" t="n">
        <v>0.3018117192607488</v>
      </c>
      <c r="AO46" s="7" t="n">
        <v>-0.1478801497566936</v>
      </c>
      <c r="AP46" s="7" t="n">
        <v>0.5214640542633515</v>
      </c>
      <c r="AQ46" s="7" t="n">
        <v>-0.2172505624943773</v>
      </c>
      <c r="AR46" s="7" t="n">
        <v>0.5421271816779737</v>
      </c>
      <c r="AS46" s="7" t="n">
        <v>0.4056273071170101</v>
      </c>
      <c r="AT46" s="7" t="n">
        <v>0.6076045984903764</v>
      </c>
      <c r="AU46" s="7" t="n">
        <v>1</v>
      </c>
      <c r="AV46" s="7" t="n">
        <v>0.5524219593154994</v>
      </c>
      <c r="AW46" s="7" t="n">
        <v>0.3557078269683152</v>
      </c>
      <c r="AX46" s="7" t="n">
        <v>0.1882533948504546</v>
      </c>
      <c r="AY46" s="7" t="n">
        <v>0.7828452220157838</v>
      </c>
      <c r="AZ46" s="7" t="n">
        <v>0.7828401508196852</v>
      </c>
      <c r="BA46" s="7" t="n">
        <v>0.8246022961393104</v>
      </c>
      <c r="BB46" s="7" t="n">
        <v>0.3752534208525555</v>
      </c>
      <c r="BC46" s="7" t="n">
        <v>0.1015627822665146</v>
      </c>
      <c r="BD46" s="7" t="n">
        <v>0.2880882922192375</v>
      </c>
      <c r="BE46" s="7" t="n">
        <v>0.3799279960911265</v>
      </c>
      <c r="BF46" s="7" t="n">
        <v>0.375625137364493</v>
      </c>
      <c r="BG46" s="7" t="n">
        <v>0.6082755779138841</v>
      </c>
      <c r="BH46" s="7" t="n">
        <v>0.4254124910520213</v>
      </c>
      <c r="BI46" s="7" t="n">
        <v>0.7441892596033984</v>
      </c>
      <c r="BJ46" s="7" t="n">
        <v>0.1818075539659594</v>
      </c>
      <c r="BK46" s="7" t="n">
        <v>0.3536848297264469</v>
      </c>
      <c r="BL46" s="7" t="n">
        <v>0.9808850951056094</v>
      </c>
      <c r="BM46" s="7" t="n">
        <v>0.6455224781445348</v>
      </c>
      <c r="BN46" s="7" t="n">
        <v>0.214721445766477</v>
      </c>
      <c r="BO46" s="7" t="n">
        <v>0.3673256836824209</v>
      </c>
      <c r="BP46" s="7" t="n">
        <v>0.3196871678954747</v>
      </c>
      <c r="BQ46" s="7" t="n">
        <v>0.4321926167940116</v>
      </c>
      <c r="BR46" s="7" t="n">
        <v>0.4473108878407973</v>
      </c>
      <c r="BS46" s="7" t="n">
        <v>0.4997083593014134</v>
      </c>
      <c r="BT46" s="7" t="n">
        <v>0.477158201173862</v>
      </c>
      <c r="BU46" s="7" t="n">
        <v>0.09669655056149351</v>
      </c>
      <c r="BV46" s="7" t="n">
        <v>0.3393336603987191</v>
      </c>
      <c r="BW46" s="7" t="n">
        <v>0.1201614429245786</v>
      </c>
      <c r="BX46" s="7" t="n">
        <v>0.4608470228594298</v>
      </c>
      <c r="BY46" s="7" t="n">
        <v>0.3982248665335599</v>
      </c>
      <c r="BZ46" s="7" t="n">
        <v>0.6055765609941756</v>
      </c>
      <c r="CA46" s="7" t="n">
        <v>-0.1731453225493438</v>
      </c>
      <c r="CB46" s="7" t="n">
        <v>0.4140272120780419</v>
      </c>
      <c r="CC46" s="7" t="n">
        <v>0.4370017961897824</v>
      </c>
      <c r="CD46" s="7" t="n">
        <v>0.9364999529110678</v>
      </c>
      <c r="CE46" s="7" t="n">
        <v>0.5617233241886896</v>
      </c>
      <c r="CF46" s="7" t="n">
        <v>0.2877163938914407</v>
      </c>
      <c r="CG46" s="7" t="n">
        <v>0.5301600140125502</v>
      </c>
      <c r="CH46" s="7" t="n">
        <v>0.2431372077686857</v>
      </c>
      <c r="CI46" s="7" t="n">
        <v>0.4153162896337353</v>
      </c>
      <c r="CJ46" s="7" t="n">
        <v>0.5389184194628394</v>
      </c>
      <c r="CK46" s="7" t="n">
        <v>0.8611485903978013</v>
      </c>
      <c r="CL46" s="7" t="n">
        <v>0.3741860822525226</v>
      </c>
      <c r="CM46" s="7" t="n">
        <v>0.6299959335990795</v>
      </c>
      <c r="CN46" s="7" t="n">
        <v>0.4214052964484428</v>
      </c>
      <c r="CO46" s="7" t="n">
        <v>0.2999288631982642</v>
      </c>
      <c r="CP46" s="7" t="n">
        <v>0.3274110985525987</v>
      </c>
      <c r="CQ46" s="7" t="n">
        <v>0.3298155317543243</v>
      </c>
      <c r="CR46" s="7" t="n">
        <v>0.412574916139026</v>
      </c>
      <c r="CS46" s="7" t="n">
        <v>0.2507571356656606</v>
      </c>
      <c r="CT46" s="7" t="n">
        <v>0.4517399973950691</v>
      </c>
      <c r="CU46" s="7" t="n">
        <v>0.2579903656707401</v>
      </c>
      <c r="CV46" s="7" t="n">
        <v>0.5034560429406667</v>
      </c>
      <c r="CW46" s="7" t="n">
        <v>0.6075171915330333</v>
      </c>
      <c r="CX46" s="7" t="n">
        <v>0.620559481950416</v>
      </c>
      <c r="CY46" s="7" t="n">
        <v>0.2269789096462544</v>
      </c>
      <c r="CZ46" s="7" t="n">
        <v>0.1001884866009711</v>
      </c>
      <c r="DA46" s="7" t="n">
        <v>0.3216561722038357</v>
      </c>
      <c r="DB46" s="7" t="n">
        <v>0.4844276721147556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0.5989918047011631</v>
      </c>
      <c r="D47" s="7" t="n">
        <v>0.600927401614813</v>
      </c>
      <c r="E47" s="7" t="n">
        <v>0.2508161362018074</v>
      </c>
      <c r="F47" s="7" t="n">
        <v>0.5957296219201371</v>
      </c>
      <c r="G47" s="7" t="n">
        <v>0.382938050046756</v>
      </c>
      <c r="H47" s="7" t="n">
        <v>0.2060686857461831</v>
      </c>
      <c r="I47" s="7" t="n">
        <v>0.7968983518085447</v>
      </c>
      <c r="J47" s="7" t="n">
        <v>0.6441248772759628</v>
      </c>
      <c r="K47" s="7" t="n">
        <v>0.5155132240858387</v>
      </c>
      <c r="L47" s="7" t="n">
        <v>0.3752192338680277</v>
      </c>
      <c r="M47" s="7" t="n">
        <v>0.4548008656177974</v>
      </c>
      <c r="N47" s="7" t="n">
        <v>0.9536342595103107</v>
      </c>
      <c r="O47" s="7" t="n">
        <v>0.5842953018763871</v>
      </c>
      <c r="P47" s="7" t="n">
        <v>0.3347790246378562</v>
      </c>
      <c r="Q47" s="7" t="n">
        <v>0.3418046367333119</v>
      </c>
      <c r="R47" s="7" t="n">
        <v>0.5251401057277133</v>
      </c>
      <c r="S47" s="7" t="n">
        <v>0.582214998324044</v>
      </c>
      <c r="T47" s="7" t="n">
        <v>0.6555256856459226</v>
      </c>
      <c r="U47" s="7" t="n">
        <v>0.9825046012213579</v>
      </c>
      <c r="V47" s="7" t="n">
        <v>0.3806793320045206</v>
      </c>
      <c r="W47" s="7" t="n">
        <v>0.02686637824220541</v>
      </c>
      <c r="X47" s="7" t="n">
        <v>0.5528290838353249</v>
      </c>
      <c r="Y47" s="7" t="n">
        <v>0.9708605770651063</v>
      </c>
      <c r="Z47" s="7" t="n">
        <v>0.3531852648270797</v>
      </c>
      <c r="AA47" s="7" t="n">
        <v>0.3516767114614482</v>
      </c>
      <c r="AB47" s="7" t="n">
        <v>0.9470337607345866</v>
      </c>
      <c r="AC47" s="7" t="n">
        <v>0.5021835552035322</v>
      </c>
      <c r="AD47" s="7" t="n">
        <v>0.6643008667900313</v>
      </c>
      <c r="AE47" s="7" t="n">
        <v>0.6992074366427</v>
      </c>
      <c r="AF47" s="7" t="n">
        <v>0.4692729827862456</v>
      </c>
      <c r="AG47" s="7" t="n">
        <v>0.5830104184993287</v>
      </c>
      <c r="AH47" s="7" t="n">
        <v>0.667640862081346</v>
      </c>
      <c r="AI47" s="7" t="n">
        <v>0.5924190349517935</v>
      </c>
      <c r="AJ47" s="7" t="n">
        <v>0.4502435093177387</v>
      </c>
      <c r="AK47" s="7" t="n">
        <v>0.9509622348680119</v>
      </c>
      <c r="AL47" s="7" t="n">
        <v>0.6249972127273759</v>
      </c>
      <c r="AM47" s="7" t="n">
        <v>0.3481560991325569</v>
      </c>
      <c r="AN47" s="7" t="n">
        <v>0.205153053884408</v>
      </c>
      <c r="AO47" s="7" t="n">
        <v>0.1138544284354642</v>
      </c>
      <c r="AP47" s="7" t="n">
        <v>0.5461970883846615</v>
      </c>
      <c r="AQ47" s="7" t="n">
        <v>0.04853275189955783</v>
      </c>
      <c r="AR47" s="7" t="n">
        <v>0.4532250771314497</v>
      </c>
      <c r="AS47" s="7" t="n">
        <v>0.2999524392299104</v>
      </c>
      <c r="AT47" s="7" t="n">
        <v>0.293771213423655</v>
      </c>
      <c r="AU47" s="7" t="n">
        <v>0.5524219593154994</v>
      </c>
      <c r="AV47" s="7" t="n">
        <v>1</v>
      </c>
      <c r="AW47" s="7" t="n">
        <v>0.2189578591658858</v>
      </c>
      <c r="AX47" s="7" t="n">
        <v>0.05081924585533352</v>
      </c>
      <c r="AY47" s="7" t="n">
        <v>0.6517007411634752</v>
      </c>
      <c r="AZ47" s="7" t="n">
        <v>0.6516386366183703</v>
      </c>
      <c r="BA47" s="7" t="n">
        <v>0.6258437694092759</v>
      </c>
      <c r="BB47" s="7" t="n">
        <v>0.3606285318543573</v>
      </c>
      <c r="BC47" s="7" t="n">
        <v>0.451846996021323</v>
      </c>
      <c r="BD47" s="7" t="n">
        <v>0.2910712648374151</v>
      </c>
      <c r="BE47" s="7" t="n">
        <v>0.2894116502573231</v>
      </c>
      <c r="BF47" s="7" t="n">
        <v>0.3406112070941398</v>
      </c>
      <c r="BG47" s="7" t="n">
        <v>0.6256683212691174</v>
      </c>
      <c r="BH47" s="7" t="n">
        <v>0.3390989928952157</v>
      </c>
      <c r="BI47" s="7" t="n">
        <v>0.4527610583159384</v>
      </c>
      <c r="BJ47" s="7" t="n">
        <v>0.500532894987864</v>
      </c>
      <c r="BK47" s="7" t="n">
        <v>0.5056100702743462</v>
      </c>
      <c r="BL47" s="7" t="n">
        <v>0.6021792424700225</v>
      </c>
      <c r="BM47" s="7" t="n">
        <v>0.5465120209664132</v>
      </c>
      <c r="BN47" s="7" t="n">
        <v>0.2239712517069812</v>
      </c>
      <c r="BO47" s="7" t="n">
        <v>0.3101906904653092</v>
      </c>
      <c r="BP47" s="7" t="n">
        <v>0.541848935356156</v>
      </c>
      <c r="BQ47" s="7" t="n">
        <v>0.436761352750918</v>
      </c>
      <c r="BR47" s="7" t="n">
        <v>0.9451566393468824</v>
      </c>
      <c r="BS47" s="7" t="n">
        <v>0.9574729582268025</v>
      </c>
      <c r="BT47" s="7" t="n">
        <v>0.5619835789569935</v>
      </c>
      <c r="BU47" s="7" t="n">
        <v>0.4282030069026791</v>
      </c>
      <c r="BV47" s="7" t="n">
        <v>0.4556044526403521</v>
      </c>
      <c r="BW47" s="7" t="n">
        <v>0.4399420236418295</v>
      </c>
      <c r="BX47" s="7" t="n">
        <v>0.5640879272818862</v>
      </c>
      <c r="BY47" s="7" t="n">
        <v>0.2979757980814692</v>
      </c>
      <c r="BZ47" s="7" t="n">
        <v>0.590257956430713</v>
      </c>
      <c r="CA47" s="7" t="n">
        <v>0.06555803617466832</v>
      </c>
      <c r="CB47" s="7" t="n">
        <v>0.5243318243880587</v>
      </c>
      <c r="CC47" s="7" t="n">
        <v>0.7273103943933252</v>
      </c>
      <c r="CD47" s="7" t="n">
        <v>0.5965443895492641</v>
      </c>
      <c r="CE47" s="7" t="n">
        <v>0.9812449926725973</v>
      </c>
      <c r="CF47" s="7" t="n">
        <v>0.3315764848763834</v>
      </c>
      <c r="CG47" s="7" t="n">
        <v>0.9542315166960315</v>
      </c>
      <c r="CH47" s="7" t="n">
        <v>0.3961242095278199</v>
      </c>
      <c r="CI47" s="7" t="n">
        <v>0.6920136531565794</v>
      </c>
      <c r="CJ47" s="7" t="n">
        <v>0.7211874924580329</v>
      </c>
      <c r="CK47" s="7" t="n">
        <v>0.7577630617879781</v>
      </c>
      <c r="CL47" s="7" t="n">
        <v>0.5240643967380942</v>
      </c>
      <c r="CM47" s="7" t="n">
        <v>0.9838850455171483</v>
      </c>
      <c r="CN47" s="7" t="n">
        <v>0.6447216053314718</v>
      </c>
      <c r="CO47" s="7" t="n">
        <v>0.2540171056966261</v>
      </c>
      <c r="CP47" s="7" t="n">
        <v>0.2788837189207777</v>
      </c>
      <c r="CQ47" s="7" t="n">
        <v>0.4909511071255627</v>
      </c>
      <c r="CR47" s="7" t="n">
        <v>0.2950341625130407</v>
      </c>
      <c r="CS47" s="7" t="n">
        <v>0.4297823634162172</v>
      </c>
      <c r="CT47" s="7" t="n">
        <v>0.347133089744634</v>
      </c>
      <c r="CU47" s="7" t="n">
        <v>0.4312574879095259</v>
      </c>
      <c r="CV47" s="7" t="n">
        <v>0.3466542321391342</v>
      </c>
      <c r="CW47" s="7" t="n">
        <v>0.2909613501229083</v>
      </c>
      <c r="CX47" s="7" t="n">
        <v>0.4439006626440699</v>
      </c>
      <c r="CY47" s="7" t="n">
        <v>0.3929955663082697</v>
      </c>
      <c r="CZ47" s="7" t="n">
        <v>0.4381564137268505</v>
      </c>
      <c r="DA47" s="7" t="n">
        <v>0.9129342013599592</v>
      </c>
      <c r="DB47" s="7" t="n">
        <v>0.337355757478618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0.7426350255739496</v>
      </c>
      <c r="D48" s="7" t="n">
        <v>0.7243563024383201</v>
      </c>
      <c r="E48" s="7" t="n">
        <v>0.7801809326615232</v>
      </c>
      <c r="F48" s="7" t="n">
        <v>0.648114464950778</v>
      </c>
      <c r="G48" s="7" t="n">
        <v>0.6956050642682065</v>
      </c>
      <c r="H48" s="7" t="n">
        <v>0.6891643797174775</v>
      </c>
      <c r="I48" s="7" t="n">
        <v>0.4123107804944479</v>
      </c>
      <c r="J48" s="7" t="n">
        <v>0.6711491587820949</v>
      </c>
      <c r="K48" s="7" t="n">
        <v>0.1952759656967247</v>
      </c>
      <c r="L48" s="7" t="n">
        <v>0.4768196006747061</v>
      </c>
      <c r="M48" s="7" t="n">
        <v>0.5335211044885444</v>
      </c>
      <c r="N48" s="7" t="n">
        <v>0.2444085777667621</v>
      </c>
      <c r="O48" s="7" t="n">
        <v>0.3850306484550146</v>
      </c>
      <c r="P48" s="7" t="n">
        <v>0.5581668442952411</v>
      </c>
      <c r="Q48" s="7" t="n">
        <v>0.4452993034201904</v>
      </c>
      <c r="R48" s="7" t="n">
        <v>0.4411749215960086</v>
      </c>
      <c r="S48" s="7" t="n">
        <v>0.5707338393842876</v>
      </c>
      <c r="T48" s="7" t="n">
        <v>0.6717965834151814</v>
      </c>
      <c r="U48" s="7" t="n">
        <v>0.2633498245919961</v>
      </c>
      <c r="V48" s="7" t="n">
        <v>0.7810040025357013</v>
      </c>
      <c r="W48" s="7" t="n">
        <v>0.5609327523376313</v>
      </c>
      <c r="X48" s="7" t="n">
        <v>0.4130871275610023</v>
      </c>
      <c r="Y48" s="7" t="n">
        <v>0.2254093042652088</v>
      </c>
      <c r="Z48" s="7" t="n">
        <v>0.5165140593783648</v>
      </c>
      <c r="AA48" s="7" t="n">
        <v>0.4490454478882245</v>
      </c>
      <c r="AB48" s="7" t="n">
        <v>0.2037921130212696</v>
      </c>
      <c r="AC48" s="7" t="n">
        <v>0.2822974231731508</v>
      </c>
      <c r="AD48" s="7" t="n">
        <v>0.4419797098467502</v>
      </c>
      <c r="AE48" s="7" t="n">
        <v>0.4366961472537911</v>
      </c>
      <c r="AF48" s="7" t="n">
        <v>0.384781051183628</v>
      </c>
      <c r="AG48" s="7" t="n">
        <v>0.579942599249417</v>
      </c>
      <c r="AH48" s="7" t="n">
        <v>0.5591806038224942</v>
      </c>
      <c r="AI48" s="7" t="n">
        <v>0.3913269905374618</v>
      </c>
      <c r="AJ48" s="7" t="n">
        <v>0.7061376425435282</v>
      </c>
      <c r="AK48" s="7" t="n">
        <v>0.2520196009093243</v>
      </c>
      <c r="AL48" s="7" t="n">
        <v>0.4435860417649939</v>
      </c>
      <c r="AM48" s="7" t="n">
        <v>0.4229192923710251</v>
      </c>
      <c r="AN48" s="7" t="n">
        <v>0.5606639794931795</v>
      </c>
      <c r="AO48" s="7" t="n">
        <v>0.1693165533240443</v>
      </c>
      <c r="AP48" s="7" t="n">
        <v>0.3670269154164348</v>
      </c>
      <c r="AQ48" s="7" t="n">
        <v>0.03794180286618175</v>
      </c>
      <c r="AR48" s="7" t="n">
        <v>0.7057004269845502</v>
      </c>
      <c r="AS48" s="7" t="n">
        <v>0.3734848362608637</v>
      </c>
      <c r="AT48" s="7" t="n">
        <v>0.6090860628264528</v>
      </c>
      <c r="AU48" s="7" t="n">
        <v>0.3557078269683152</v>
      </c>
      <c r="AV48" s="7" t="n">
        <v>0.2189578591658858</v>
      </c>
      <c r="AW48" s="7" t="n">
        <v>1</v>
      </c>
      <c r="AX48" s="7" t="n">
        <v>0.5345387601184788</v>
      </c>
      <c r="AY48" s="7" t="n">
        <v>0.6628240627370356</v>
      </c>
      <c r="AZ48" s="7" t="n">
        <v>0.6628366025411653</v>
      </c>
      <c r="BA48" s="7" t="n">
        <v>0.614611194934417</v>
      </c>
      <c r="BB48" s="7" t="n">
        <v>0.4931505388222263</v>
      </c>
      <c r="BC48" s="7" t="n">
        <v>0.1804862472005225</v>
      </c>
      <c r="BD48" s="7" t="n">
        <v>0.6933270813277288</v>
      </c>
      <c r="BE48" s="7" t="n">
        <v>0.9754061631382682</v>
      </c>
      <c r="BF48" s="7" t="n">
        <v>0.4411556649771614</v>
      </c>
      <c r="BG48" s="7" t="n">
        <v>0.4282509040658733</v>
      </c>
      <c r="BH48" s="7" t="n">
        <v>0.4299421972165919</v>
      </c>
      <c r="BI48" s="7" t="n">
        <v>0.3716959174701556</v>
      </c>
      <c r="BJ48" s="7" t="n">
        <v>0.1772997694911265</v>
      </c>
      <c r="BK48" s="7" t="n">
        <v>0.3176236563792278</v>
      </c>
      <c r="BL48" s="7" t="n">
        <v>0.3886546634575719</v>
      </c>
      <c r="BM48" s="7" t="n">
        <v>0.5626762533192041</v>
      </c>
      <c r="BN48" s="7" t="n">
        <v>0.3038162750740492</v>
      </c>
      <c r="BO48" s="7" t="n">
        <v>0.5554431104793649</v>
      </c>
      <c r="BP48" s="7" t="n">
        <v>0.2383200165773797</v>
      </c>
      <c r="BQ48" s="7" t="n">
        <v>0.3573175680892772</v>
      </c>
      <c r="BR48" s="7" t="n">
        <v>0.1566329108268468</v>
      </c>
      <c r="BS48" s="7" t="n">
        <v>0.2098790432522148</v>
      </c>
      <c r="BT48" s="7" t="n">
        <v>0.4591645870625986</v>
      </c>
      <c r="BU48" s="7" t="n">
        <v>0.1935378327634537</v>
      </c>
      <c r="BV48" s="7" t="n">
        <v>0.2749409613965618</v>
      </c>
      <c r="BW48" s="7" t="n">
        <v>0.1763464727436498</v>
      </c>
      <c r="BX48" s="7" t="n">
        <v>0.5949458232612632</v>
      </c>
      <c r="BY48" s="7" t="n">
        <v>0.3712658832313362</v>
      </c>
      <c r="BZ48" s="7" t="n">
        <v>0.6626852574548819</v>
      </c>
      <c r="CA48" s="7" t="n">
        <v>0.1065888869869558</v>
      </c>
      <c r="CB48" s="7" t="n">
        <v>0.3782260451981361</v>
      </c>
      <c r="CC48" s="7" t="n">
        <v>0.2602958168721413</v>
      </c>
      <c r="CD48" s="7" t="n">
        <v>0.47320301450182</v>
      </c>
      <c r="CE48" s="7" t="n">
        <v>0.2278515430020864</v>
      </c>
      <c r="CF48" s="7" t="n">
        <v>0.3938231315748898</v>
      </c>
      <c r="CG48" s="7" t="n">
        <v>0.2367328448675537</v>
      </c>
      <c r="CH48" s="7" t="n">
        <v>0.33337943554753</v>
      </c>
      <c r="CI48" s="7" t="n">
        <v>0.3676458560666063</v>
      </c>
      <c r="CJ48" s="7" t="n">
        <v>0.4117655369370208</v>
      </c>
      <c r="CK48" s="7" t="n">
        <v>0.4640698983248482</v>
      </c>
      <c r="CL48" s="7" t="n">
        <v>0.3104866660758118</v>
      </c>
      <c r="CM48" s="7" t="n">
        <v>0.2596625285123235</v>
      </c>
      <c r="CN48" s="7" t="n">
        <v>0.3548506158956581</v>
      </c>
      <c r="CO48" s="7" t="n">
        <v>0.329809849221865</v>
      </c>
      <c r="CP48" s="7" t="n">
        <v>0.6191414112868366</v>
      </c>
      <c r="CQ48" s="7" t="n">
        <v>0.2644484202681484</v>
      </c>
      <c r="CR48" s="7" t="n">
        <v>0.3882147979960514</v>
      </c>
      <c r="CS48" s="7" t="n">
        <v>0.1973403258692657</v>
      </c>
      <c r="CT48" s="7" t="n">
        <v>0.3793743708713562</v>
      </c>
      <c r="CU48" s="7" t="n">
        <v>0.203806722964956</v>
      </c>
      <c r="CV48" s="7" t="n">
        <v>0.4658651484492632</v>
      </c>
      <c r="CW48" s="7" t="n">
        <v>0.6056342831224195</v>
      </c>
      <c r="CX48" s="7" t="n">
        <v>0.7289856521478929</v>
      </c>
      <c r="CY48" s="7" t="n">
        <v>0.1675607334879277</v>
      </c>
      <c r="CZ48" s="7" t="n">
        <v>0.1862435888714923</v>
      </c>
      <c r="DA48" s="7" t="n">
        <v>0.08918326698729716</v>
      </c>
      <c r="DB48" s="7" t="n">
        <v>0.8869160241076347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0.4756372023558453</v>
      </c>
      <c r="D49" s="7" t="n">
        <v>0.4249048696186586</v>
      </c>
      <c r="E49" s="7" t="n">
        <v>0.8410891402841052</v>
      </c>
      <c r="F49" s="7" t="n">
        <v>0.357881218166638</v>
      </c>
      <c r="G49" s="7" t="n">
        <v>0.3654489061644442</v>
      </c>
      <c r="H49" s="7" t="n">
        <v>0.8790387610716033</v>
      </c>
      <c r="I49" s="7" t="n">
        <v>0.1764888862657696</v>
      </c>
      <c r="J49" s="7" t="n">
        <v>0.3772108373407363</v>
      </c>
      <c r="K49" s="7" t="n">
        <v>0.01945427958109325</v>
      </c>
      <c r="L49" s="7" t="n">
        <v>0.3618737415164557</v>
      </c>
      <c r="M49" s="7" t="n">
        <v>0.4612423480216811</v>
      </c>
      <c r="N49" s="7" t="n">
        <v>0.04420078924139575</v>
      </c>
      <c r="O49" s="7" t="n">
        <v>0.1878846716514401</v>
      </c>
      <c r="P49" s="7" t="n">
        <v>0.4790044560719</v>
      </c>
      <c r="Q49" s="7" t="n">
        <v>0.3755364446015695</v>
      </c>
      <c r="R49" s="7" t="n">
        <v>0.2686214303122534</v>
      </c>
      <c r="S49" s="7" t="n">
        <v>0.3685539959242728</v>
      </c>
      <c r="T49" s="7" t="n">
        <v>0.3894296002318974</v>
      </c>
      <c r="U49" s="7" t="n">
        <v>0.05651164590056072</v>
      </c>
      <c r="V49" s="7" t="n">
        <v>0.723175724351128</v>
      </c>
      <c r="W49" s="7" t="n">
        <v>0.9783712989255156</v>
      </c>
      <c r="X49" s="7" t="n">
        <v>0.2136326614662058</v>
      </c>
      <c r="Y49" s="7" t="n">
        <v>0.03043318437487125</v>
      </c>
      <c r="Z49" s="7" t="n">
        <v>0.3864467007487258</v>
      </c>
      <c r="AA49" s="7" t="n">
        <v>0.3798004933012591</v>
      </c>
      <c r="AB49" s="7" t="n">
        <v>0.01846350383177486</v>
      </c>
      <c r="AC49" s="7" t="n">
        <v>-0.03402424072262855</v>
      </c>
      <c r="AD49" s="7" t="n">
        <v>0.2487436637225594</v>
      </c>
      <c r="AE49" s="7" t="n">
        <v>0.2533221137629191</v>
      </c>
      <c r="AF49" s="7" t="n">
        <v>0.2737883907438098</v>
      </c>
      <c r="AG49" s="7" t="n">
        <v>0.3011083713483161</v>
      </c>
      <c r="AH49" s="7" t="n">
        <v>0.2980688162340503</v>
      </c>
      <c r="AI49" s="7" t="n">
        <v>0.1870246517667779</v>
      </c>
      <c r="AJ49" s="7" t="n">
        <v>0.4054204953115608</v>
      </c>
      <c r="AK49" s="7" t="n">
        <v>0.08617854947852426</v>
      </c>
      <c r="AL49" s="7" t="n">
        <v>0.2643411331666097</v>
      </c>
      <c r="AM49" s="7" t="n">
        <v>0.3525350033396244</v>
      </c>
      <c r="AN49" s="7" t="n">
        <v>0.3862584389028637</v>
      </c>
      <c r="AO49" s="7" t="n">
        <v>0.0781419456724488</v>
      </c>
      <c r="AP49" s="7" t="n">
        <v>0.03569184323874199</v>
      </c>
      <c r="AQ49" s="7" t="n">
        <v>0.0202390527523211</v>
      </c>
      <c r="AR49" s="7" t="n">
        <v>0.3963874510518153</v>
      </c>
      <c r="AS49" s="7" t="n">
        <v>0.2874241809475973</v>
      </c>
      <c r="AT49" s="7" t="n">
        <v>0.320516979037873</v>
      </c>
      <c r="AU49" s="7" t="n">
        <v>0.1882533948504546</v>
      </c>
      <c r="AV49" s="7" t="n">
        <v>0.05081924585533352</v>
      </c>
      <c r="AW49" s="7" t="n">
        <v>0.5345387601184788</v>
      </c>
      <c r="AX49" s="7" t="n">
        <v>1</v>
      </c>
      <c r="AY49" s="7" t="n">
        <v>0.4049069693517827</v>
      </c>
      <c r="AZ49" s="7" t="n">
        <v>0.4049156082813868</v>
      </c>
      <c r="BA49" s="7" t="n">
        <v>0.3940644451264022</v>
      </c>
      <c r="BB49" s="7" t="n">
        <v>0.3265569633080803</v>
      </c>
      <c r="BC49" s="7" t="n">
        <v>-0.1465015642241406</v>
      </c>
      <c r="BD49" s="7" t="n">
        <v>0.4792572986331323</v>
      </c>
      <c r="BE49" s="7" t="n">
        <v>0.491459780564776</v>
      </c>
      <c r="BF49" s="7" t="n">
        <v>0.3870121870262098</v>
      </c>
      <c r="BG49" s="7" t="n">
        <v>0.1979617679374071</v>
      </c>
      <c r="BH49" s="7" t="n">
        <v>0.3098658751004932</v>
      </c>
      <c r="BI49" s="7" t="n">
        <v>0.1074710015301042</v>
      </c>
      <c r="BJ49" s="7" t="n">
        <v>-0.1511941906085431</v>
      </c>
      <c r="BK49" s="7" t="n">
        <v>0.01489608141446417</v>
      </c>
      <c r="BL49" s="7" t="n">
        <v>0.1799418579407698</v>
      </c>
      <c r="BM49" s="7" t="n">
        <v>0.3208065623813912</v>
      </c>
      <c r="BN49" s="7" t="n">
        <v>0.1677504928057905</v>
      </c>
      <c r="BO49" s="7" t="n">
        <v>0.4822803794979982</v>
      </c>
      <c r="BP49" s="7" t="n">
        <v>-0.08768346233057409</v>
      </c>
      <c r="BQ49" s="7" t="n">
        <v>0.1391808401412413</v>
      </c>
      <c r="BR49" s="7" t="n">
        <v>0.0152477348399675</v>
      </c>
      <c r="BS49" s="7" t="n">
        <v>0.05578752124047734</v>
      </c>
      <c r="BT49" s="7" t="n">
        <v>0.1306743705398495</v>
      </c>
      <c r="BU49" s="7" t="n">
        <v>-0.09905490721714637</v>
      </c>
      <c r="BV49" s="7" t="n">
        <v>-0.06359686160041771</v>
      </c>
      <c r="BW49" s="7" t="n">
        <v>-0.1184129877386783</v>
      </c>
      <c r="BX49" s="7" t="n">
        <v>0.5957340316220983</v>
      </c>
      <c r="BY49" s="7" t="n">
        <v>0.2868413297782793</v>
      </c>
      <c r="BZ49" s="7" t="n">
        <v>0.3583842672710834</v>
      </c>
      <c r="CA49" s="7" t="n">
        <v>0.03839867956564868</v>
      </c>
      <c r="CB49" s="7" t="n">
        <v>0.05246440817383317</v>
      </c>
      <c r="CC49" s="7" t="n">
        <v>-0.05749692895569752</v>
      </c>
      <c r="CD49" s="7" t="n">
        <v>0.2382760843958427</v>
      </c>
      <c r="CE49" s="7" t="n">
        <v>0.02769433787452213</v>
      </c>
      <c r="CF49" s="7" t="n">
        <v>0.359633519156967</v>
      </c>
      <c r="CG49" s="7" t="n">
        <v>0.04568262901769964</v>
      </c>
      <c r="CH49" s="7" t="n">
        <v>0.04688517408007122</v>
      </c>
      <c r="CI49" s="7" t="n">
        <v>0.05049773057048812</v>
      </c>
      <c r="CJ49" s="7" t="n">
        <v>0.1347269994879685</v>
      </c>
      <c r="CK49" s="7" t="n">
        <v>0.1866724378140503</v>
      </c>
      <c r="CL49" s="7" t="n">
        <v>-0.001745886342104231</v>
      </c>
      <c r="CM49" s="7" t="n">
        <v>0.08850766056798745</v>
      </c>
      <c r="CN49" s="7" t="n">
        <v>0.1775796152670897</v>
      </c>
      <c r="CO49" s="7" t="n">
        <v>0.3088922858694531</v>
      </c>
      <c r="CP49" s="7" t="n">
        <v>0.4297145466093861</v>
      </c>
      <c r="CQ49" s="7" t="n">
        <v>-0.01159814329765992</v>
      </c>
      <c r="CR49" s="7" t="n">
        <v>0.2895667399889332</v>
      </c>
      <c r="CS49" s="7" t="n">
        <v>-0.06934489347965679</v>
      </c>
      <c r="CT49" s="7" t="n">
        <v>0.2474541049976684</v>
      </c>
      <c r="CU49" s="7" t="n">
        <v>-0.07431430576092062</v>
      </c>
      <c r="CV49" s="7" t="n">
        <v>0.2869724772025525</v>
      </c>
      <c r="CW49" s="7" t="n">
        <v>0.3166408109906225</v>
      </c>
      <c r="CX49" s="7" t="n">
        <v>0.4047363655664935</v>
      </c>
      <c r="CY49" s="7" t="n">
        <v>-0.08974363245481365</v>
      </c>
      <c r="CZ49" s="7" t="n">
        <v>-0.1212145941227626</v>
      </c>
      <c r="DA49" s="7" t="n">
        <v>0.01554023900552007</v>
      </c>
      <c r="DB49" s="7" t="n">
        <v>0.5025320732675125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0.9709191998247275</v>
      </c>
      <c r="D50" s="7" t="n">
        <v>0.9706261194442555</v>
      </c>
      <c r="E50" s="7" t="n">
        <v>0.6410356090541539</v>
      </c>
      <c r="F50" s="7" t="n">
        <v>0.9255651877062095</v>
      </c>
      <c r="G50" s="7" t="n">
        <v>0.7493519532358877</v>
      </c>
      <c r="H50" s="7" t="n">
        <v>0.6436088802511796</v>
      </c>
      <c r="I50" s="7" t="n">
        <v>0.8930646744963029</v>
      </c>
      <c r="J50" s="7" t="n">
        <v>0.9938460616530667</v>
      </c>
      <c r="K50" s="7" t="n">
        <v>0.5744071434411487</v>
      </c>
      <c r="L50" s="7" t="n">
        <v>0.7647968509213504</v>
      </c>
      <c r="M50" s="7" t="n">
        <v>0.8552831108820266</v>
      </c>
      <c r="N50" s="7" t="n">
        <v>0.6581022263252783</v>
      </c>
      <c r="O50" s="7" t="n">
        <v>0.8173464277295409</v>
      </c>
      <c r="P50" s="7" t="n">
        <v>0.7674983436092344</v>
      </c>
      <c r="Q50" s="7" t="n">
        <v>0.726241577764375</v>
      </c>
      <c r="R50" s="7" t="n">
        <v>0.7434181260716125</v>
      </c>
      <c r="S50" s="7" t="n">
        <v>0.8401558696575621</v>
      </c>
      <c r="T50" s="7" t="n">
        <v>0.9950136881162617</v>
      </c>
      <c r="U50" s="7" t="n">
        <v>0.688490415943927</v>
      </c>
      <c r="V50" s="7" t="n">
        <v>0.7699916684938221</v>
      </c>
      <c r="W50" s="7" t="n">
        <v>0.3623116821669614</v>
      </c>
      <c r="X50" s="7" t="n">
        <v>0.8284590872501721</v>
      </c>
      <c r="Y50" s="7" t="n">
        <v>0.654753503905011</v>
      </c>
      <c r="Z50" s="7" t="n">
        <v>0.7192007884721191</v>
      </c>
      <c r="AA50" s="7" t="n">
        <v>0.7439741462096537</v>
      </c>
      <c r="AB50" s="7" t="n">
        <v>0.62457656309485</v>
      </c>
      <c r="AC50" s="7" t="n">
        <v>0.5988672877432669</v>
      </c>
      <c r="AD50" s="7" t="n">
        <v>0.8630461361728814</v>
      </c>
      <c r="AE50" s="7" t="n">
        <v>0.8686104858209207</v>
      </c>
      <c r="AF50" s="7" t="n">
        <v>0.7704938495943086</v>
      </c>
      <c r="AG50" s="7" t="n">
        <v>0.874063637270282</v>
      </c>
      <c r="AH50" s="7" t="n">
        <v>0.9751100795567619</v>
      </c>
      <c r="AI50" s="7" t="n">
        <v>0.8230929712142724</v>
      </c>
      <c r="AJ50" s="7" t="n">
        <v>0.8080622675282056</v>
      </c>
      <c r="AK50" s="7" t="n">
        <v>0.6792114104031153</v>
      </c>
      <c r="AL50" s="7" t="n">
        <v>0.8530007465466019</v>
      </c>
      <c r="AM50" s="7" t="n">
        <v>0.7308543991598211</v>
      </c>
      <c r="AN50" s="7" t="n">
        <v>0.4824300596285823</v>
      </c>
      <c r="AO50" s="7" t="n">
        <v>0.2315988044278267</v>
      </c>
      <c r="AP50" s="7" t="n">
        <v>0.6391209159921419</v>
      </c>
      <c r="AQ50" s="7" t="n">
        <v>0.1097764293382615</v>
      </c>
      <c r="AR50" s="7" t="n">
        <v>0.8048501337112705</v>
      </c>
      <c r="AS50" s="7" t="n">
        <v>0.7316377335693163</v>
      </c>
      <c r="AT50" s="7" t="n">
        <v>0.6126246438378733</v>
      </c>
      <c r="AU50" s="7" t="n">
        <v>0.7828452220157838</v>
      </c>
      <c r="AV50" s="7" t="n">
        <v>0.6517007411634752</v>
      </c>
      <c r="AW50" s="7" t="n">
        <v>0.6628240627370356</v>
      </c>
      <c r="AX50" s="7" t="n">
        <v>0.4049069693517827</v>
      </c>
      <c r="AY50" s="7" t="n">
        <v>1</v>
      </c>
      <c r="AZ50" s="7" t="n">
        <v>0.9999999498788744</v>
      </c>
      <c r="BA50" s="7" t="n">
        <v>0.9697402130248879</v>
      </c>
      <c r="BB50" s="7" t="n">
        <v>0.7381035672535662</v>
      </c>
      <c r="BC50" s="7" t="n">
        <v>0.3918171195175807</v>
      </c>
      <c r="BD50" s="7" t="n">
        <v>0.6879190577288957</v>
      </c>
      <c r="BE50" s="7" t="n">
        <v>0.7216184310837581</v>
      </c>
      <c r="BF50" s="7" t="n">
        <v>0.7221164436059946</v>
      </c>
      <c r="BG50" s="7" t="n">
        <v>0.7974689821506157</v>
      </c>
      <c r="BH50" s="7" t="n">
        <v>0.7398320654662375</v>
      </c>
      <c r="BI50" s="7" t="n">
        <v>0.6652435671152185</v>
      </c>
      <c r="BJ50" s="7" t="n">
        <v>0.4678335842110324</v>
      </c>
      <c r="BK50" s="7" t="n">
        <v>0.6583846778353604</v>
      </c>
      <c r="BL50" s="7" t="n">
        <v>0.82764693471786</v>
      </c>
      <c r="BM50" s="7" t="n">
        <v>0.8661242921938972</v>
      </c>
      <c r="BN50" s="7" t="n">
        <v>0.4444028410751538</v>
      </c>
      <c r="BO50" s="7" t="n">
        <v>0.7474001862863436</v>
      </c>
      <c r="BP50" s="7" t="n">
        <v>0.6143196056931147</v>
      </c>
      <c r="BQ50" s="7" t="n">
        <v>0.7491152245176365</v>
      </c>
      <c r="BR50" s="7" t="n">
        <v>0.5616809012319618</v>
      </c>
      <c r="BS50" s="7" t="n">
        <v>0.6187404473345579</v>
      </c>
      <c r="BT50" s="7" t="n">
        <v>0.7974229296104365</v>
      </c>
      <c r="BU50" s="7" t="n">
        <v>0.4113623909694514</v>
      </c>
      <c r="BV50" s="7" t="n">
        <v>0.5134168113974203</v>
      </c>
      <c r="BW50" s="7" t="n">
        <v>0.4095286676514842</v>
      </c>
      <c r="BX50" s="7" t="n">
        <v>0.8556822902251633</v>
      </c>
      <c r="BY50" s="7" t="n">
        <v>0.7274754724023347</v>
      </c>
      <c r="BZ50" s="7" t="n">
        <v>0.844013820541025</v>
      </c>
      <c r="CA50" s="7" t="n">
        <v>0.1739002741628381</v>
      </c>
      <c r="CB50" s="7" t="n">
        <v>0.7356207958011004</v>
      </c>
      <c r="CC50" s="7" t="n">
        <v>0.686954307552437</v>
      </c>
      <c r="CD50" s="7" t="n">
        <v>0.8581078567358731</v>
      </c>
      <c r="CE50" s="7" t="n">
        <v>0.662585663194911</v>
      </c>
      <c r="CF50" s="7" t="n">
        <v>0.6274610254868491</v>
      </c>
      <c r="CG50" s="7" t="n">
        <v>0.6480537139087023</v>
      </c>
      <c r="CH50" s="7" t="n">
        <v>0.597695030062</v>
      </c>
      <c r="CI50" s="7" t="n">
        <v>0.7478317547299063</v>
      </c>
      <c r="CJ50" s="7" t="n">
        <v>0.8458665049929399</v>
      </c>
      <c r="CK50" s="7" t="n">
        <v>0.9404439069882983</v>
      </c>
      <c r="CL50" s="7" t="n">
        <v>0.6512867972026936</v>
      </c>
      <c r="CM50" s="7" t="n">
        <v>0.7020364605342042</v>
      </c>
      <c r="CN50" s="7" t="n">
        <v>0.7731023400097362</v>
      </c>
      <c r="CO50" s="7" t="n">
        <v>0.6442497507308955</v>
      </c>
      <c r="CP50" s="7" t="n">
        <v>0.5734348275028598</v>
      </c>
      <c r="CQ50" s="7" t="n">
        <v>0.5885820233295</v>
      </c>
      <c r="CR50" s="7" t="n">
        <v>0.7311233044368378</v>
      </c>
      <c r="CS50" s="7" t="n">
        <v>0.4918590327661713</v>
      </c>
      <c r="CT50" s="7" t="n">
        <v>0.7657378909996502</v>
      </c>
      <c r="CU50" s="7" t="n">
        <v>0.4937118591975456</v>
      </c>
      <c r="CV50" s="7" t="n">
        <v>0.7992885150659761</v>
      </c>
      <c r="CW50" s="7" t="n">
        <v>0.6083300957611795</v>
      </c>
      <c r="CX50" s="7" t="n">
        <v>0.8191964107651085</v>
      </c>
      <c r="CY50" s="7" t="n">
        <v>0.4523516597223508</v>
      </c>
      <c r="CZ50" s="7" t="n">
        <v>0.3974604569288534</v>
      </c>
      <c r="DA50" s="7" t="n">
        <v>0.4952884228931579</v>
      </c>
      <c r="DB50" s="7" t="n">
        <v>0.7264700727420847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0.9709295930442735</v>
      </c>
      <c r="D51" s="7" t="n">
        <v>0.9706274940298585</v>
      </c>
      <c r="E51" s="7" t="n">
        <v>0.6410405227990804</v>
      </c>
      <c r="F51" s="7" t="n">
        <v>0.9255637919252883</v>
      </c>
      <c r="G51" s="7" t="n">
        <v>0.7493701239390301</v>
      </c>
      <c r="H51" s="7" t="n">
        <v>0.6436191524910876</v>
      </c>
      <c r="I51" s="7" t="n">
        <v>0.8930321966538539</v>
      </c>
      <c r="J51" s="7" t="n">
        <v>0.993848755833301</v>
      </c>
      <c r="K51" s="7" t="n">
        <v>0.5744342895861771</v>
      </c>
      <c r="L51" s="7" t="n">
        <v>0.7647947998650376</v>
      </c>
      <c r="M51" s="7" t="n">
        <v>0.8552896017321227</v>
      </c>
      <c r="N51" s="7" t="n">
        <v>0.6580428429917978</v>
      </c>
      <c r="O51" s="7" t="n">
        <v>0.8173341271209066</v>
      </c>
      <c r="P51" s="7" t="n">
        <v>0.7675104384406448</v>
      </c>
      <c r="Q51" s="7" t="n">
        <v>0.7262355634433789</v>
      </c>
      <c r="R51" s="7" t="n">
        <v>0.7434350713948155</v>
      </c>
      <c r="S51" s="7" t="n">
        <v>0.8401628935093918</v>
      </c>
      <c r="T51" s="7" t="n">
        <v>0.9950177013354804</v>
      </c>
      <c r="U51" s="7" t="n">
        <v>0.6884314033712705</v>
      </c>
      <c r="V51" s="7" t="n">
        <v>0.7700000450842958</v>
      </c>
      <c r="W51" s="7" t="n">
        <v>0.3623149902444348</v>
      </c>
      <c r="X51" s="7" t="n">
        <v>0.8284570692837344</v>
      </c>
      <c r="Y51" s="7" t="n">
        <v>0.6546947159030124</v>
      </c>
      <c r="Z51" s="7" t="n">
        <v>0.7192433611721734</v>
      </c>
      <c r="AA51" s="7" t="n">
        <v>0.7439640025633247</v>
      </c>
      <c r="AB51" s="7" t="n">
        <v>0.6245210181913874</v>
      </c>
      <c r="AC51" s="7" t="n">
        <v>0.5989124030522085</v>
      </c>
      <c r="AD51" s="7" t="n">
        <v>0.8630426454992373</v>
      </c>
      <c r="AE51" s="7" t="n">
        <v>0.868605860205199</v>
      </c>
      <c r="AF51" s="7" t="n">
        <v>0.7705016388829202</v>
      </c>
      <c r="AG51" s="7" t="n">
        <v>0.8740672858377411</v>
      </c>
      <c r="AH51" s="7" t="n">
        <v>0.9751100063460515</v>
      </c>
      <c r="AI51" s="7" t="n">
        <v>0.8230796908191763</v>
      </c>
      <c r="AJ51" s="7" t="n">
        <v>0.8080826054434268</v>
      </c>
      <c r="AK51" s="7" t="n">
        <v>0.6791425186016397</v>
      </c>
      <c r="AL51" s="7" t="n">
        <v>0.8529946339189608</v>
      </c>
      <c r="AM51" s="7" t="n">
        <v>0.7308506782821691</v>
      </c>
      <c r="AN51" s="7" t="n">
        <v>0.4824422153640442</v>
      </c>
      <c r="AO51" s="7" t="n">
        <v>0.2316613167107644</v>
      </c>
      <c r="AP51" s="7" t="n">
        <v>0.6391126773855497</v>
      </c>
      <c r="AQ51" s="7" t="n">
        <v>0.1098423839020348</v>
      </c>
      <c r="AR51" s="7" t="n">
        <v>0.8048696453832561</v>
      </c>
      <c r="AS51" s="7" t="n">
        <v>0.7316406691325358</v>
      </c>
      <c r="AT51" s="7" t="n">
        <v>0.6126354949969414</v>
      </c>
      <c r="AU51" s="7" t="n">
        <v>0.7828401508196852</v>
      </c>
      <c r="AV51" s="7" t="n">
        <v>0.6516386366183703</v>
      </c>
      <c r="AW51" s="7" t="n">
        <v>0.6628366025411653</v>
      </c>
      <c r="AX51" s="7" t="n">
        <v>0.4049156082813868</v>
      </c>
      <c r="AY51" s="7" t="n">
        <v>0.9999999498788744</v>
      </c>
      <c r="AZ51" s="7" t="n">
        <v>1</v>
      </c>
      <c r="BA51" s="7" t="n">
        <v>0.9697310257773392</v>
      </c>
      <c r="BB51" s="7" t="n">
        <v>0.7381042732497306</v>
      </c>
      <c r="BC51" s="7" t="n">
        <v>0.3918171749500146</v>
      </c>
      <c r="BD51" s="7" t="n">
        <v>0.6879610822177673</v>
      </c>
      <c r="BE51" s="7" t="n">
        <v>0.7216286159864734</v>
      </c>
      <c r="BF51" s="7" t="n">
        <v>0.7221129441218566</v>
      </c>
      <c r="BG51" s="7" t="n">
        <v>0.7974765090824131</v>
      </c>
      <c r="BH51" s="7" t="n">
        <v>0.7398438037097256</v>
      </c>
      <c r="BI51" s="7" t="n">
        <v>0.6652413125150848</v>
      </c>
      <c r="BJ51" s="7" t="n">
        <v>0.4678374974757235</v>
      </c>
      <c r="BK51" s="7" t="n">
        <v>0.6584473050334132</v>
      </c>
      <c r="BL51" s="7" t="n">
        <v>0.8276360497661767</v>
      </c>
      <c r="BM51" s="7" t="n">
        <v>0.8661258778563886</v>
      </c>
      <c r="BN51" s="7" t="n">
        <v>0.4444370443914684</v>
      </c>
      <c r="BO51" s="7" t="n">
        <v>0.7474158788617428</v>
      </c>
      <c r="BP51" s="7" t="n">
        <v>0.6143377684857215</v>
      </c>
      <c r="BQ51" s="7" t="n">
        <v>0.7491333983681254</v>
      </c>
      <c r="BR51" s="7" t="n">
        <v>0.561613837112765</v>
      </c>
      <c r="BS51" s="7" t="n">
        <v>0.6186727199731192</v>
      </c>
      <c r="BT51" s="7" t="n">
        <v>0.7974609070476893</v>
      </c>
      <c r="BU51" s="7" t="n">
        <v>0.4113717495626106</v>
      </c>
      <c r="BV51" s="7" t="n">
        <v>0.5134248588796643</v>
      </c>
      <c r="BW51" s="7" t="n">
        <v>0.4095318312786006</v>
      </c>
      <c r="BX51" s="7" t="n">
        <v>0.855676974492084</v>
      </c>
      <c r="BY51" s="7" t="n">
        <v>0.7274789669270562</v>
      </c>
      <c r="BZ51" s="7" t="n">
        <v>0.8440169653788856</v>
      </c>
      <c r="CA51" s="7" t="n">
        <v>0.1739738169812871</v>
      </c>
      <c r="CB51" s="7" t="n">
        <v>0.7356644564926096</v>
      </c>
      <c r="CC51" s="7" t="n">
        <v>0.6869687812178602</v>
      </c>
      <c r="CD51" s="7" t="n">
        <v>0.858101620718822</v>
      </c>
      <c r="CE51" s="7" t="n">
        <v>0.6625300219948571</v>
      </c>
      <c r="CF51" s="7" t="n">
        <v>0.6274675256862761</v>
      </c>
      <c r="CG51" s="7" t="n">
        <v>0.6479898993056281</v>
      </c>
      <c r="CH51" s="7" t="n">
        <v>0.5977315995617017</v>
      </c>
      <c r="CI51" s="7" t="n">
        <v>0.7478376571362055</v>
      </c>
      <c r="CJ51" s="7" t="n">
        <v>0.8458586704144845</v>
      </c>
      <c r="CK51" s="7" t="n">
        <v>0.9404338820527317</v>
      </c>
      <c r="CL51" s="7" t="n">
        <v>0.651350773799976</v>
      </c>
      <c r="CM51" s="7" t="n">
        <v>0.7019718574056772</v>
      </c>
      <c r="CN51" s="7" t="n">
        <v>0.7731163850847944</v>
      </c>
      <c r="CO51" s="7" t="n">
        <v>0.6442525212808669</v>
      </c>
      <c r="CP51" s="7" t="n">
        <v>0.5734542381167287</v>
      </c>
      <c r="CQ51" s="7" t="n">
        <v>0.5886473868966777</v>
      </c>
      <c r="CR51" s="7" t="n">
        <v>0.7311202099280174</v>
      </c>
      <c r="CS51" s="7" t="n">
        <v>0.4919328048276368</v>
      </c>
      <c r="CT51" s="7" t="n">
        <v>0.7657430859411217</v>
      </c>
      <c r="CU51" s="7" t="n">
        <v>0.4937860842358174</v>
      </c>
      <c r="CV51" s="7" t="n">
        <v>0.7993028461549226</v>
      </c>
      <c r="CW51" s="7" t="n">
        <v>0.6083404250708567</v>
      </c>
      <c r="CX51" s="7" t="n">
        <v>0.8192126512849819</v>
      </c>
      <c r="CY51" s="7" t="n">
        <v>0.4524265521279573</v>
      </c>
      <c r="CZ51" s="7" t="n">
        <v>0.3974595002969759</v>
      </c>
      <c r="DA51" s="7" t="n">
        <v>0.4952272752046795</v>
      </c>
      <c r="DB51" s="7" t="n">
        <v>0.7264841720803719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0.8989635745478651</v>
      </c>
      <c r="D52" s="7" t="n">
        <v>0.9628157135082647</v>
      </c>
      <c r="E52" s="7" t="n">
        <v>0.6111858534724355</v>
      </c>
      <c r="F52" s="7" t="n">
        <v>0.9505977041367284</v>
      </c>
      <c r="G52" s="7" t="n">
        <v>0.7762132689393084</v>
      </c>
      <c r="H52" s="7" t="n">
        <v>0.5970123704276309</v>
      </c>
      <c r="I52" s="7" t="n">
        <v>0.8945502596798851</v>
      </c>
      <c r="J52" s="7" t="n">
        <v>0.9794973580618519</v>
      </c>
      <c r="K52" s="7" t="n">
        <v>0.4457865552446219</v>
      </c>
      <c r="L52" s="7" t="n">
        <v>0.71997926125527</v>
      </c>
      <c r="M52" s="7" t="n">
        <v>0.8087734310912493</v>
      </c>
      <c r="N52" s="7" t="n">
        <v>0.6265721346252956</v>
      </c>
      <c r="O52" s="7" t="n">
        <v>0.8541137323273004</v>
      </c>
      <c r="P52" s="7" t="n">
        <v>0.7065358761798666</v>
      </c>
      <c r="Q52" s="7" t="n">
        <v>0.6735486511778824</v>
      </c>
      <c r="R52" s="7" t="n">
        <v>0.6017226116707796</v>
      </c>
      <c r="S52" s="7" t="n">
        <v>0.7144183799288163</v>
      </c>
      <c r="T52" s="7" t="n">
        <v>0.9513989336391241</v>
      </c>
      <c r="U52" s="7" t="n">
        <v>0.6764417954239508</v>
      </c>
      <c r="V52" s="7" t="n">
        <v>0.7103243631281621</v>
      </c>
      <c r="W52" s="7" t="n">
        <v>0.3518800879800829</v>
      </c>
      <c r="X52" s="7" t="n">
        <v>0.8636336526814885</v>
      </c>
      <c r="Y52" s="7" t="n">
        <v>0.6217249820583783</v>
      </c>
      <c r="Z52" s="7" t="n">
        <v>0.6660000730787088</v>
      </c>
      <c r="AA52" s="7" t="n">
        <v>0.7060424623047068</v>
      </c>
      <c r="AB52" s="7" t="n">
        <v>0.5723906744261908</v>
      </c>
      <c r="AC52" s="7" t="n">
        <v>0.4588252429320074</v>
      </c>
      <c r="AD52" s="7" t="n">
        <v>0.8098308849222626</v>
      </c>
      <c r="AE52" s="7" t="n">
        <v>0.8219757240564461</v>
      </c>
      <c r="AF52" s="7" t="n">
        <v>0.7070916634414087</v>
      </c>
      <c r="AG52" s="7" t="n">
        <v>0.90460116084626</v>
      </c>
      <c r="AH52" s="7" t="n">
        <v>0.954424127648405</v>
      </c>
      <c r="AI52" s="7" t="n">
        <v>0.8587226796578551</v>
      </c>
      <c r="AJ52" s="7" t="n">
        <v>0.746061525746984</v>
      </c>
      <c r="AK52" s="7" t="n">
        <v>0.6529487148281731</v>
      </c>
      <c r="AL52" s="7" t="n">
        <v>0.8123482337460631</v>
      </c>
      <c r="AM52" s="7" t="n">
        <v>0.6774424301046993</v>
      </c>
      <c r="AN52" s="7" t="n">
        <v>0.4983126594104433</v>
      </c>
      <c r="AO52" s="7" t="n">
        <v>0.08341327732021218</v>
      </c>
      <c r="AP52" s="7" t="n">
        <v>0.5508284588068506</v>
      </c>
      <c r="AQ52" s="7" t="n">
        <v>-0.02114677581886764</v>
      </c>
      <c r="AR52" s="7" t="n">
        <v>0.733713762226627</v>
      </c>
      <c r="AS52" s="7" t="n">
        <v>0.695522040672428</v>
      </c>
      <c r="AT52" s="7" t="n">
        <v>0.6787720491156611</v>
      </c>
      <c r="AU52" s="7" t="n">
        <v>0.8246022961393104</v>
      </c>
      <c r="AV52" s="7" t="n">
        <v>0.6258437694092759</v>
      </c>
      <c r="AW52" s="7" t="n">
        <v>0.614611194934417</v>
      </c>
      <c r="AX52" s="7" t="n">
        <v>0.3940644451264022</v>
      </c>
      <c r="AY52" s="7" t="n">
        <v>0.9697402130248879</v>
      </c>
      <c r="AZ52" s="7" t="n">
        <v>0.9697310257773392</v>
      </c>
      <c r="BA52" s="7" t="n">
        <v>1</v>
      </c>
      <c r="BB52" s="7" t="n">
        <v>0.6298609462205788</v>
      </c>
      <c r="BC52" s="7" t="n">
        <v>0.2722962112345839</v>
      </c>
      <c r="BD52" s="7" t="n">
        <v>0.5705616990624323</v>
      </c>
      <c r="BE52" s="7" t="n">
        <v>0.6564480714154384</v>
      </c>
      <c r="BF52" s="7" t="n">
        <v>0.6678834506705966</v>
      </c>
      <c r="BG52" s="7" t="n">
        <v>0.7626854111750871</v>
      </c>
      <c r="BH52" s="7" t="n">
        <v>0.6676665019631403</v>
      </c>
      <c r="BI52" s="7" t="n">
        <v>0.6228423799081393</v>
      </c>
      <c r="BJ52" s="7" t="n">
        <v>0.3497656924016347</v>
      </c>
      <c r="BK52" s="7" t="n">
        <v>0.5381746241400441</v>
      </c>
      <c r="BL52" s="7" t="n">
        <v>0.8559576632594839</v>
      </c>
      <c r="BM52" s="7" t="n">
        <v>0.8440337856458757</v>
      </c>
      <c r="BN52" s="7" t="n">
        <v>0.398425875672665</v>
      </c>
      <c r="BO52" s="7" t="n">
        <v>0.6798561175499165</v>
      </c>
      <c r="BP52" s="7" t="n">
        <v>0.4902746822738549</v>
      </c>
      <c r="BQ52" s="7" t="n">
        <v>0.6515012319522088</v>
      </c>
      <c r="BR52" s="7" t="n">
        <v>0.5379222991756833</v>
      </c>
      <c r="BS52" s="7" t="n">
        <v>0.5966539962039887</v>
      </c>
      <c r="BT52" s="7" t="n">
        <v>0.6960420439451022</v>
      </c>
      <c r="BU52" s="7" t="n">
        <v>0.2931305262405413</v>
      </c>
      <c r="BV52" s="7" t="n">
        <v>0.4139398713219633</v>
      </c>
      <c r="BW52" s="7" t="n">
        <v>0.2885816541826477</v>
      </c>
      <c r="BX52" s="7" t="n">
        <v>0.7731125759636959</v>
      </c>
      <c r="BY52" s="7" t="n">
        <v>0.688794394279492</v>
      </c>
      <c r="BZ52" s="7" t="n">
        <v>0.8277549760284804</v>
      </c>
      <c r="CA52" s="7" t="n">
        <v>0.03807783866084991</v>
      </c>
      <c r="CB52" s="7" t="n">
        <v>0.6277731064796543</v>
      </c>
      <c r="CC52" s="7" t="n">
        <v>0.5956645847279531</v>
      </c>
      <c r="CD52" s="7" t="n">
        <v>0.8958393577050502</v>
      </c>
      <c r="CE52" s="7" t="n">
        <v>0.6360506609226736</v>
      </c>
      <c r="CF52" s="7" t="n">
        <v>0.5502040967871051</v>
      </c>
      <c r="CG52" s="7" t="n">
        <v>0.6200592975776477</v>
      </c>
      <c r="CH52" s="7" t="n">
        <v>0.4684542910736026</v>
      </c>
      <c r="CI52" s="7" t="n">
        <v>0.6465613792125874</v>
      </c>
      <c r="CJ52" s="7" t="n">
        <v>0.7835252482867746</v>
      </c>
      <c r="CK52" s="7" t="n">
        <v>0.9366889334262245</v>
      </c>
      <c r="CL52" s="7" t="n">
        <v>0.5402365201580391</v>
      </c>
      <c r="CM52" s="7" t="n">
        <v>0.6833591719141801</v>
      </c>
      <c r="CN52" s="7" t="n">
        <v>0.7065297341661138</v>
      </c>
      <c r="CO52" s="7" t="n">
        <v>0.5910841004771586</v>
      </c>
      <c r="CP52" s="7" t="n">
        <v>0.5560507862082663</v>
      </c>
      <c r="CQ52" s="7" t="n">
        <v>0.4612650982108206</v>
      </c>
      <c r="CR52" s="7" t="n">
        <v>0.7021368408008944</v>
      </c>
      <c r="CS52" s="7" t="n">
        <v>0.3628569005361167</v>
      </c>
      <c r="CT52" s="7" t="n">
        <v>0.7292333460399247</v>
      </c>
      <c r="CU52" s="7" t="n">
        <v>0.3651610887335102</v>
      </c>
      <c r="CV52" s="7" t="n">
        <v>0.7398417287940469</v>
      </c>
      <c r="CW52" s="7" t="n">
        <v>0.6760470805616761</v>
      </c>
      <c r="CX52" s="7" t="n">
        <v>0.7961223560162787</v>
      </c>
      <c r="CY52" s="7" t="n">
        <v>0.3236726871938746</v>
      </c>
      <c r="CZ52" s="7" t="n">
        <v>0.2746173664438655</v>
      </c>
      <c r="DA52" s="7" t="n">
        <v>0.4415127646478528</v>
      </c>
      <c r="DB52" s="7" t="n">
        <v>0.6940697831417958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0.7893766579801877</v>
      </c>
      <c r="D53" s="7" t="n">
        <v>0.6135116974147338</v>
      </c>
      <c r="E53" s="7" t="n">
        <v>0.4319378514550754</v>
      </c>
      <c r="F53" s="7" t="n">
        <v>0.4935946865011712</v>
      </c>
      <c r="G53" s="7" t="n">
        <v>0.2742857926059566</v>
      </c>
      <c r="H53" s="7" t="n">
        <v>0.6521435506969904</v>
      </c>
      <c r="I53" s="7" t="n">
        <v>0.5435997373036829</v>
      </c>
      <c r="J53" s="7" t="n">
        <v>0.6828067399687129</v>
      </c>
      <c r="K53" s="7" t="n">
        <v>0.6667468438558892</v>
      </c>
      <c r="L53" s="7" t="n">
        <v>0.8673925025571783</v>
      </c>
      <c r="M53" s="7" t="n">
        <v>0.8629377271863722</v>
      </c>
      <c r="N53" s="7" t="n">
        <v>0.4012066372850654</v>
      </c>
      <c r="O53" s="7" t="n">
        <v>0.4108091674313079</v>
      </c>
      <c r="P53" s="7" t="n">
        <v>0.8946994661881357</v>
      </c>
      <c r="Q53" s="7" t="n">
        <v>0.8678428565572601</v>
      </c>
      <c r="R53" s="7" t="n">
        <v>0.9073190509794289</v>
      </c>
      <c r="S53" s="7" t="n">
        <v>0.8864310289690133</v>
      </c>
      <c r="T53" s="7" t="n">
        <v>0.7627009785273927</v>
      </c>
      <c r="U53" s="7" t="n">
        <v>0.3715551673850295</v>
      </c>
      <c r="V53" s="7" t="n">
        <v>0.594635915084342</v>
      </c>
      <c r="W53" s="7" t="n">
        <v>0.2858532021259692</v>
      </c>
      <c r="X53" s="7" t="n">
        <v>0.4418579997317635</v>
      </c>
      <c r="Y53" s="7" t="n">
        <v>0.3823915061193033</v>
      </c>
      <c r="Z53" s="7" t="n">
        <v>0.7132252049652138</v>
      </c>
      <c r="AA53" s="7" t="n">
        <v>0.8526545660167772</v>
      </c>
      <c r="AB53" s="7" t="n">
        <v>0.4082109734430447</v>
      </c>
      <c r="AC53" s="7" t="n">
        <v>0.6482867261914579</v>
      </c>
      <c r="AD53" s="7" t="n">
        <v>0.8071830182708432</v>
      </c>
      <c r="AE53" s="7" t="n">
        <v>0.7750690306926212</v>
      </c>
      <c r="AF53" s="7" t="n">
        <v>0.8401094310636176</v>
      </c>
      <c r="AG53" s="7" t="n">
        <v>0.4119807250677652</v>
      </c>
      <c r="AH53" s="7" t="n">
        <v>0.7411219335122509</v>
      </c>
      <c r="AI53" s="7" t="n">
        <v>0.4189233523683232</v>
      </c>
      <c r="AJ53" s="7" t="n">
        <v>0.5363171761290946</v>
      </c>
      <c r="AK53" s="7" t="n">
        <v>0.417098841612944</v>
      </c>
      <c r="AL53" s="7" t="n">
        <v>0.7986012302771415</v>
      </c>
      <c r="AM53" s="7" t="n">
        <v>0.8869044266645802</v>
      </c>
      <c r="AN53" s="7" t="n">
        <v>0.1279693000893399</v>
      </c>
      <c r="AO53" s="7" t="n">
        <v>0.4939432199860639</v>
      </c>
      <c r="AP53" s="7" t="n">
        <v>0.4912909986072191</v>
      </c>
      <c r="AQ53" s="7" t="n">
        <v>0.3904944782222537</v>
      </c>
      <c r="AR53" s="7" t="n">
        <v>0.5505843728344825</v>
      </c>
      <c r="AS53" s="7" t="n">
        <v>0.8740157428528815</v>
      </c>
      <c r="AT53" s="7" t="n">
        <v>0.09679377965643553</v>
      </c>
      <c r="AU53" s="7" t="n">
        <v>0.3752534208525555</v>
      </c>
      <c r="AV53" s="7" t="n">
        <v>0.3606285318543573</v>
      </c>
      <c r="AW53" s="7" t="n">
        <v>0.4931505388222263</v>
      </c>
      <c r="AX53" s="7" t="n">
        <v>0.3265569633080803</v>
      </c>
      <c r="AY53" s="7" t="n">
        <v>0.7381035672535662</v>
      </c>
      <c r="AZ53" s="7" t="n">
        <v>0.7381042732497306</v>
      </c>
      <c r="BA53" s="7" t="n">
        <v>0.6298609462205788</v>
      </c>
      <c r="BB53" s="7" t="n">
        <v>1</v>
      </c>
      <c r="BC53" s="7" t="n">
        <v>0.4098272030412665</v>
      </c>
      <c r="BD53" s="7" t="n">
        <v>0.792450504589628</v>
      </c>
      <c r="BE53" s="7" t="n">
        <v>0.6055756242315077</v>
      </c>
      <c r="BF53" s="7" t="n">
        <v>0.8635969753973144</v>
      </c>
      <c r="BG53" s="7" t="n">
        <v>0.5136261935750734</v>
      </c>
      <c r="BH53" s="7" t="n">
        <v>0.9131440256156771</v>
      </c>
      <c r="BI53" s="7" t="n">
        <v>0.4468323804245872</v>
      </c>
      <c r="BJ53" s="7" t="n">
        <v>0.4748668004832591</v>
      </c>
      <c r="BK53" s="7" t="n">
        <v>0.6428579132826531</v>
      </c>
      <c r="BL53" s="7" t="n">
        <v>0.4383418288776241</v>
      </c>
      <c r="BM53" s="7" t="n">
        <v>0.624086908052471</v>
      </c>
      <c r="BN53" s="7" t="n">
        <v>0.4499090330617483</v>
      </c>
      <c r="BO53" s="7" t="n">
        <v>0.8956321963625824</v>
      </c>
      <c r="BP53" s="7" t="n">
        <v>0.6298644862414937</v>
      </c>
      <c r="BQ53" s="7" t="n">
        <v>0.8567616257161657</v>
      </c>
      <c r="BR53" s="7" t="n">
        <v>0.3088533204679904</v>
      </c>
      <c r="BS53" s="7" t="n">
        <v>0.3599294039109384</v>
      </c>
      <c r="BT53" s="7" t="n">
        <v>0.7671279777611266</v>
      </c>
      <c r="BU53" s="7" t="n">
        <v>0.4395498634959503</v>
      </c>
      <c r="BV53" s="7" t="n">
        <v>0.4463624728799208</v>
      </c>
      <c r="BW53" s="7" t="n">
        <v>0.4320144216341179</v>
      </c>
      <c r="BX53" s="7" t="n">
        <v>0.8531213686651713</v>
      </c>
      <c r="BY53" s="7" t="n">
        <v>0.8774749690508368</v>
      </c>
      <c r="BZ53" s="7" t="n">
        <v>0.519813997707586</v>
      </c>
      <c r="CA53" s="7" t="n">
        <v>0.4403509235754345</v>
      </c>
      <c r="CB53" s="7" t="n">
        <v>0.7247924156288719</v>
      </c>
      <c r="CC53" s="7" t="n">
        <v>0.5501843560825287</v>
      </c>
      <c r="CD53" s="7" t="n">
        <v>0.4070297723326283</v>
      </c>
      <c r="CE53" s="7" t="n">
        <v>0.371757197108282</v>
      </c>
      <c r="CF53" s="7" t="n">
        <v>0.8091262031416114</v>
      </c>
      <c r="CG53" s="7" t="n">
        <v>0.4028982073544047</v>
      </c>
      <c r="CH53" s="7" t="n">
        <v>0.711452206082942</v>
      </c>
      <c r="CI53" s="7" t="n">
        <v>0.7033284382448713</v>
      </c>
      <c r="CJ53" s="7" t="n">
        <v>0.7389832093006927</v>
      </c>
      <c r="CK53" s="7" t="n">
        <v>0.5938554481015103</v>
      </c>
      <c r="CL53" s="7" t="n">
        <v>0.5810170956180383</v>
      </c>
      <c r="CM53" s="7" t="n">
        <v>0.3951808650339902</v>
      </c>
      <c r="CN53" s="7" t="n">
        <v>0.7615103237813589</v>
      </c>
      <c r="CO53" s="7" t="n">
        <v>0.8554459836652767</v>
      </c>
      <c r="CP53" s="7" t="n">
        <v>0.271813968962235</v>
      </c>
      <c r="CQ53" s="7" t="n">
        <v>0.5527429504024211</v>
      </c>
      <c r="CR53" s="7" t="n">
        <v>0.8599388781576536</v>
      </c>
      <c r="CS53" s="7" t="n">
        <v>0.4782561318489645</v>
      </c>
      <c r="CT53" s="7" t="n">
        <v>0.8601591025224342</v>
      </c>
      <c r="CU53" s="7" t="n">
        <v>0.4720931682273868</v>
      </c>
      <c r="CV53" s="7" t="n">
        <v>0.8692083686403865</v>
      </c>
      <c r="CW53" s="7" t="n">
        <v>0.09003948352818746</v>
      </c>
      <c r="CX53" s="7" t="n">
        <v>0.4467447530418684</v>
      </c>
      <c r="CY53" s="7" t="n">
        <v>0.4405253204660334</v>
      </c>
      <c r="CZ53" s="7" t="n">
        <v>0.4269576134953522</v>
      </c>
      <c r="DA53" s="7" t="n">
        <v>0.3228328695207826</v>
      </c>
      <c r="DB53" s="7" t="n">
        <v>0.4089468574729163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0.4360444641884457</v>
      </c>
      <c r="D54" s="7" t="n">
        <v>0.3163393307233201</v>
      </c>
      <c r="E54" s="7" t="n">
        <v>0.03425783089465217</v>
      </c>
      <c r="F54" s="7" t="n">
        <v>0.2453213362501776</v>
      </c>
      <c r="G54" s="7" t="n">
        <v>0.1868893725018398</v>
      </c>
      <c r="H54" s="7" t="n">
        <v>0.08767841664413248</v>
      </c>
      <c r="I54" s="7" t="n">
        <v>0.3399970061295458</v>
      </c>
      <c r="J54" s="7" t="n">
        <v>0.3834393287388859</v>
      </c>
      <c r="K54" s="7" t="n">
        <v>0.6822561047364089</v>
      </c>
      <c r="L54" s="7" t="n">
        <v>0.3115623740217854</v>
      </c>
      <c r="M54" s="7" t="n">
        <v>0.2924424661422351</v>
      </c>
      <c r="N54" s="7" t="n">
        <v>0.4991299999364763</v>
      </c>
      <c r="O54" s="7" t="n">
        <v>0.1303958758753095</v>
      </c>
      <c r="P54" s="7" t="n">
        <v>0.3186004996734748</v>
      </c>
      <c r="Q54" s="7" t="n">
        <v>0.2536678316137478</v>
      </c>
      <c r="R54" s="7" t="n">
        <v>0.6050192525461505</v>
      </c>
      <c r="S54" s="7" t="n">
        <v>0.5921667843399522</v>
      </c>
      <c r="T54" s="7" t="n">
        <v>0.4534131517889221</v>
      </c>
      <c r="U54" s="7" t="n">
        <v>0.4478875689490623</v>
      </c>
      <c r="V54" s="7" t="n">
        <v>0.1999724698578415</v>
      </c>
      <c r="W54" s="7" t="n">
        <v>-0.1719077550988265</v>
      </c>
      <c r="X54" s="7" t="n">
        <v>0.14483396343143</v>
      </c>
      <c r="Y54" s="7" t="n">
        <v>0.4947392854084508</v>
      </c>
      <c r="Z54" s="7" t="n">
        <v>0.308017950347617</v>
      </c>
      <c r="AA54" s="7" t="n">
        <v>0.2605160544249083</v>
      </c>
      <c r="AB54" s="7" t="n">
        <v>0.5351406945886956</v>
      </c>
      <c r="AC54" s="7" t="n">
        <v>0.8253296765393658</v>
      </c>
      <c r="AD54" s="7" t="n">
        <v>0.5190755491870835</v>
      </c>
      <c r="AE54" s="7" t="n">
        <v>0.5071841177619839</v>
      </c>
      <c r="AF54" s="7" t="n">
        <v>0.3967841388864695</v>
      </c>
      <c r="AG54" s="7" t="n">
        <v>0.2116686375665518</v>
      </c>
      <c r="AH54" s="7" t="n">
        <v>0.4508397216178108</v>
      </c>
      <c r="AI54" s="7" t="n">
        <v>0.1377381897966104</v>
      </c>
      <c r="AJ54" s="7" t="n">
        <v>0.4452358900047202</v>
      </c>
      <c r="AK54" s="7" t="n">
        <v>0.4681954697778842</v>
      </c>
      <c r="AL54" s="7" t="n">
        <v>0.4767942535878313</v>
      </c>
      <c r="AM54" s="7" t="n">
        <v>0.2802522236328095</v>
      </c>
      <c r="AN54" s="7" t="n">
        <v>0.008615461331998147</v>
      </c>
      <c r="AO54" s="7" t="n">
        <v>0.5374737441138352</v>
      </c>
      <c r="AP54" s="7" t="n">
        <v>0.6222542718107487</v>
      </c>
      <c r="AQ54" s="7" t="n">
        <v>0.4261995165298096</v>
      </c>
      <c r="AR54" s="7" t="n">
        <v>0.4634986384923567</v>
      </c>
      <c r="AS54" s="7" t="n">
        <v>0.3043195303108345</v>
      </c>
      <c r="AT54" s="7" t="n">
        <v>0.00808234027407498</v>
      </c>
      <c r="AU54" s="7" t="n">
        <v>0.1015627822665146</v>
      </c>
      <c r="AV54" s="7" t="n">
        <v>0.451846996021323</v>
      </c>
      <c r="AW54" s="7" t="n">
        <v>0.1804862472005225</v>
      </c>
      <c r="AX54" s="7" t="n">
        <v>-0.1465015642241406</v>
      </c>
      <c r="AY54" s="7" t="n">
        <v>0.3918171195175807</v>
      </c>
      <c r="AZ54" s="7" t="n">
        <v>0.3918171749500146</v>
      </c>
      <c r="BA54" s="7" t="n">
        <v>0.2722962112345839</v>
      </c>
      <c r="BB54" s="7" t="n">
        <v>0.4098272030412665</v>
      </c>
      <c r="BC54" s="7" t="n">
        <v>1</v>
      </c>
      <c r="BD54" s="7" t="n">
        <v>0.3472377549313703</v>
      </c>
      <c r="BE54" s="7" t="n">
        <v>0.2807924738862176</v>
      </c>
      <c r="BF54" s="7" t="n">
        <v>0.2635650385096215</v>
      </c>
      <c r="BG54" s="7" t="n">
        <v>0.5979341439015647</v>
      </c>
      <c r="BH54" s="7" t="n">
        <v>0.3419288123630023</v>
      </c>
      <c r="BI54" s="7" t="n">
        <v>0.21037945173439</v>
      </c>
      <c r="BJ54" s="7" t="n">
        <v>0.9777988246970176</v>
      </c>
      <c r="BK54" s="7" t="n">
        <v>0.6811281724380189</v>
      </c>
      <c r="BL54" s="7" t="n">
        <v>0.1592185579491777</v>
      </c>
      <c r="BM54" s="7" t="n">
        <v>0.3020809948662517</v>
      </c>
      <c r="BN54" s="7" t="n">
        <v>0.3254516912231634</v>
      </c>
      <c r="BO54" s="7" t="n">
        <v>0.3256957939117067</v>
      </c>
      <c r="BP54" s="7" t="n">
        <v>0.8570217981089792</v>
      </c>
      <c r="BQ54" s="7" t="n">
        <v>0.5368645403862919</v>
      </c>
      <c r="BR54" s="7" t="n">
        <v>0.4869538860767516</v>
      </c>
      <c r="BS54" s="7" t="n">
        <v>0.477320760534829</v>
      </c>
      <c r="BT54" s="7" t="n">
        <v>0.661268982189951</v>
      </c>
      <c r="BU54" s="7" t="n">
        <v>0.9782746343086901</v>
      </c>
      <c r="BV54" s="7" t="n">
        <v>0.6632625229909145</v>
      </c>
      <c r="BW54" s="7" t="n">
        <v>0.9676316722122901</v>
      </c>
      <c r="BX54" s="7" t="n">
        <v>0.3657490512127211</v>
      </c>
      <c r="BY54" s="7" t="n">
        <v>0.3045750266211997</v>
      </c>
      <c r="BZ54" s="7" t="n">
        <v>0.2888980919395291</v>
      </c>
      <c r="CA54" s="7" t="n">
        <v>0.4754154212900478</v>
      </c>
      <c r="CB54" s="7" t="n">
        <v>0.675156832730839</v>
      </c>
      <c r="CC54" s="7" t="n">
        <v>0.7854095585781642</v>
      </c>
      <c r="CD54" s="7" t="n">
        <v>0.1585964939591187</v>
      </c>
      <c r="CE54" s="7" t="n">
        <v>0.4755126188354906</v>
      </c>
      <c r="CF54" s="7" t="n">
        <v>0.2441150728445692</v>
      </c>
      <c r="CG54" s="7" t="n">
        <v>0.4854116383924377</v>
      </c>
      <c r="CH54" s="7" t="n">
        <v>0.6707787718210332</v>
      </c>
      <c r="CI54" s="7" t="n">
        <v>0.824492429366468</v>
      </c>
      <c r="CJ54" s="7" t="n">
        <v>0.666842746572425</v>
      </c>
      <c r="CK54" s="7" t="n">
        <v>0.4357847456262841</v>
      </c>
      <c r="CL54" s="7" t="n">
        <v>0.683743404651186</v>
      </c>
      <c r="CM54" s="7" t="n">
        <v>0.4398937443270234</v>
      </c>
      <c r="CN54" s="7" t="n">
        <v>0.5994876050992435</v>
      </c>
      <c r="CO54" s="7" t="n">
        <v>0.2377690538337896</v>
      </c>
      <c r="CP54" s="7" t="n">
        <v>0.1229558313849443</v>
      </c>
      <c r="CQ54" s="7" t="n">
        <v>0.6149239400228804</v>
      </c>
      <c r="CR54" s="7" t="n">
        <v>0.2853203293213932</v>
      </c>
      <c r="CS54" s="7" t="n">
        <v>0.6139516317691615</v>
      </c>
      <c r="CT54" s="7" t="n">
        <v>0.3638667568183369</v>
      </c>
      <c r="CU54" s="7" t="n">
        <v>0.6128772456069208</v>
      </c>
      <c r="CV54" s="7" t="n">
        <v>0.3233832364032299</v>
      </c>
      <c r="CW54" s="7" t="n">
        <v>0.004166267699676202</v>
      </c>
      <c r="CX54" s="7" t="n">
        <v>0.3661848116271512</v>
      </c>
      <c r="CY54" s="7" t="n">
        <v>0.6047496256294499</v>
      </c>
      <c r="CZ54" s="7" t="n">
        <v>0.9944128927472305</v>
      </c>
      <c r="DA54" s="7" t="n">
        <v>0.4772316142962484</v>
      </c>
      <c r="DB54" s="7" t="n">
        <v>0.2197240126863379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0.7907795162693038</v>
      </c>
      <c r="D55" s="7" t="n">
        <v>0.6406165703735324</v>
      </c>
      <c r="E55" s="7" t="n">
        <v>0.6479819310512909</v>
      </c>
      <c r="F55" s="7" t="n">
        <v>0.5276147775543601</v>
      </c>
      <c r="G55" s="7" t="n">
        <v>0.4562359688018719</v>
      </c>
      <c r="H55" s="7" t="n">
        <v>0.7350666714436779</v>
      </c>
      <c r="I55" s="7" t="n">
        <v>0.4434969271972669</v>
      </c>
      <c r="J55" s="7" t="n">
        <v>0.6482033941697353</v>
      </c>
      <c r="K55" s="7" t="n">
        <v>0.4761900023253592</v>
      </c>
      <c r="L55" s="7" t="n">
        <v>0.6640670823097982</v>
      </c>
      <c r="M55" s="7" t="n">
        <v>0.7661769873271379</v>
      </c>
      <c r="N55" s="7" t="n">
        <v>0.3278520256761402</v>
      </c>
      <c r="O55" s="7" t="n">
        <v>0.3319907020219185</v>
      </c>
      <c r="P55" s="7" t="n">
        <v>0.8003452943462687</v>
      </c>
      <c r="Q55" s="7" t="n">
        <v>0.6522920700722568</v>
      </c>
      <c r="R55" s="7" t="n">
        <v>0.7702632766026178</v>
      </c>
      <c r="S55" s="7" t="n">
        <v>0.8345310688979491</v>
      </c>
      <c r="T55" s="7" t="n">
        <v>0.7223025392696594</v>
      </c>
      <c r="U55" s="7" t="n">
        <v>0.3038263143083691</v>
      </c>
      <c r="V55" s="7" t="n">
        <v>0.7614834394713464</v>
      </c>
      <c r="W55" s="7" t="n">
        <v>0.4491371210893578</v>
      </c>
      <c r="X55" s="7" t="n">
        <v>0.3705319494092684</v>
      </c>
      <c r="Y55" s="7" t="n">
        <v>0.3168824579621586</v>
      </c>
      <c r="Z55" s="7" t="n">
        <v>0.6875547857998453</v>
      </c>
      <c r="AA55" s="7" t="n">
        <v>0.6353598949781526</v>
      </c>
      <c r="AB55" s="7" t="n">
        <v>0.3456781182801527</v>
      </c>
      <c r="AC55" s="7" t="n">
        <v>0.5184992045787655</v>
      </c>
      <c r="AD55" s="7" t="n">
        <v>0.6194784244731011</v>
      </c>
      <c r="AE55" s="7" t="n">
        <v>0.6003989787706171</v>
      </c>
      <c r="AF55" s="7" t="n">
        <v>0.6274464452615679</v>
      </c>
      <c r="AG55" s="7" t="n">
        <v>0.4505509598751353</v>
      </c>
      <c r="AH55" s="7" t="n">
        <v>0.6245224103620638</v>
      </c>
      <c r="AI55" s="7" t="n">
        <v>0.3394524330173948</v>
      </c>
      <c r="AJ55" s="7" t="n">
        <v>0.648442243200176</v>
      </c>
      <c r="AK55" s="7" t="n">
        <v>0.3275021935100872</v>
      </c>
      <c r="AL55" s="7" t="n">
        <v>0.606496277380287</v>
      </c>
      <c r="AM55" s="7" t="n">
        <v>0.6599430816838961</v>
      </c>
      <c r="AN55" s="7" t="n">
        <v>0.347214262690633</v>
      </c>
      <c r="AO55" s="7" t="n">
        <v>0.5183054157911805</v>
      </c>
      <c r="AP55" s="7" t="n">
        <v>0.5119303387587539</v>
      </c>
      <c r="AQ55" s="7" t="n">
        <v>0.4050839884360045</v>
      </c>
      <c r="AR55" s="7" t="n">
        <v>0.6685271348817469</v>
      </c>
      <c r="AS55" s="7" t="n">
        <v>0.6342569959817244</v>
      </c>
      <c r="AT55" s="7" t="n">
        <v>0.3047361682661392</v>
      </c>
      <c r="AU55" s="7" t="n">
        <v>0.2880882922192375</v>
      </c>
      <c r="AV55" s="7" t="n">
        <v>0.2910712648374151</v>
      </c>
      <c r="AW55" s="7" t="n">
        <v>0.6933270813277288</v>
      </c>
      <c r="AX55" s="7" t="n">
        <v>0.4792572986331323</v>
      </c>
      <c r="AY55" s="7" t="n">
        <v>0.6879190577288957</v>
      </c>
      <c r="AZ55" s="7" t="n">
        <v>0.6879610822177673</v>
      </c>
      <c r="BA55" s="7" t="n">
        <v>0.5705616990624323</v>
      </c>
      <c r="BB55" s="7" t="n">
        <v>0.792450504589628</v>
      </c>
      <c r="BC55" s="7" t="n">
        <v>0.3472377549313703</v>
      </c>
      <c r="BD55" s="7" t="n">
        <v>1</v>
      </c>
      <c r="BE55" s="7" t="n">
        <v>0.7545358310662899</v>
      </c>
      <c r="BF55" s="7" t="n">
        <v>0.6524233429043916</v>
      </c>
      <c r="BG55" s="7" t="n">
        <v>0.4665806630187087</v>
      </c>
      <c r="BH55" s="7" t="n">
        <v>0.7502097770754228</v>
      </c>
      <c r="BI55" s="7" t="n">
        <v>0.3566378694614774</v>
      </c>
      <c r="BJ55" s="7" t="n">
        <v>0.3804017409840935</v>
      </c>
      <c r="BK55" s="7" t="n">
        <v>0.5092157445035711</v>
      </c>
      <c r="BL55" s="7" t="n">
        <v>0.3568150024639918</v>
      </c>
      <c r="BM55" s="7" t="n">
        <v>0.5430584602622109</v>
      </c>
      <c r="BN55" s="7" t="n">
        <v>0.4314979318202037</v>
      </c>
      <c r="BO55" s="7" t="n">
        <v>0.8113531874165445</v>
      </c>
      <c r="BP55" s="7" t="n">
        <v>0.4706133072430289</v>
      </c>
      <c r="BQ55" s="7" t="n">
        <v>0.6049692331720765</v>
      </c>
      <c r="BR55" s="7" t="n">
        <v>0.2473011375931764</v>
      </c>
      <c r="BS55" s="7" t="n">
        <v>0.2946070599143047</v>
      </c>
      <c r="BT55" s="7" t="n">
        <v>0.6471472910123769</v>
      </c>
      <c r="BU55" s="7" t="n">
        <v>0.3748096885651416</v>
      </c>
      <c r="BV55" s="7" t="n">
        <v>0.4686266302940669</v>
      </c>
      <c r="BW55" s="7" t="n">
        <v>0.3777390325158489</v>
      </c>
      <c r="BX55" s="7" t="n">
        <v>0.800477835330024</v>
      </c>
      <c r="BY55" s="7" t="n">
        <v>0.6368437365793072</v>
      </c>
      <c r="BZ55" s="7" t="n">
        <v>0.6093978276917615</v>
      </c>
      <c r="CA55" s="7" t="n">
        <v>0.4567783133376225</v>
      </c>
      <c r="CB55" s="7" t="n">
        <v>0.584403465886174</v>
      </c>
      <c r="CC55" s="7" t="n">
        <v>0.4299930924026057</v>
      </c>
      <c r="CD55" s="7" t="n">
        <v>0.3912734452308547</v>
      </c>
      <c r="CE55" s="7" t="n">
        <v>0.3077210980091578</v>
      </c>
      <c r="CF55" s="7" t="n">
        <v>0.6107550668738021</v>
      </c>
      <c r="CG55" s="7" t="n">
        <v>0.320288519226235</v>
      </c>
      <c r="CH55" s="7" t="n">
        <v>0.5686789197273534</v>
      </c>
      <c r="CI55" s="7" t="n">
        <v>0.578580663624607</v>
      </c>
      <c r="CJ55" s="7" t="n">
        <v>0.5698705356633279</v>
      </c>
      <c r="CK55" s="7" t="n">
        <v>0.4956968633879328</v>
      </c>
      <c r="CL55" s="7" t="n">
        <v>0.4692311569438829</v>
      </c>
      <c r="CM55" s="7" t="n">
        <v>0.3060680699599245</v>
      </c>
      <c r="CN55" s="7" t="n">
        <v>0.5551395122790537</v>
      </c>
      <c r="CO55" s="7" t="n">
        <v>0.5973017581029828</v>
      </c>
      <c r="CP55" s="7" t="n">
        <v>0.493957099182289</v>
      </c>
      <c r="CQ55" s="7" t="n">
        <v>0.4334736856644854</v>
      </c>
      <c r="CR55" s="7" t="n">
        <v>0.6120592521552378</v>
      </c>
      <c r="CS55" s="7" t="n">
        <v>0.3573533228298378</v>
      </c>
      <c r="CT55" s="7" t="n">
        <v>0.6098721989933167</v>
      </c>
      <c r="CU55" s="7" t="n">
        <v>0.3545741936647435</v>
      </c>
      <c r="CV55" s="7" t="n">
        <v>0.6566957111125986</v>
      </c>
      <c r="CW55" s="7" t="n">
        <v>0.2960373688513032</v>
      </c>
      <c r="CX55" s="7" t="n">
        <v>0.5854430509430494</v>
      </c>
      <c r="CY55" s="7" t="n">
        <v>0.3202861655666501</v>
      </c>
      <c r="CZ55" s="7" t="n">
        <v>0.3686288135602044</v>
      </c>
      <c r="DA55" s="7" t="n">
        <v>0.2698691939637113</v>
      </c>
      <c r="DB55" s="7" t="n">
        <v>0.6544564328445382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0.8054478113803445</v>
      </c>
      <c r="D56" s="7" t="n">
        <v>0.7547024361625577</v>
      </c>
      <c r="E56" s="7" t="n">
        <v>0.7486464152772279</v>
      </c>
      <c r="F56" s="7" t="n">
        <v>0.6635307723775128</v>
      </c>
      <c r="G56" s="7" t="n">
        <v>0.66886000322691</v>
      </c>
      <c r="H56" s="7" t="n">
        <v>0.7009065044218836</v>
      </c>
      <c r="I56" s="7" t="n">
        <v>0.4681120809962034</v>
      </c>
      <c r="J56" s="7" t="n">
        <v>0.7222071111855006</v>
      </c>
      <c r="K56" s="7" t="n">
        <v>0.3309010679382708</v>
      </c>
      <c r="L56" s="7" t="n">
        <v>0.5717301688544765</v>
      </c>
      <c r="M56" s="7" t="n">
        <v>0.6159481181828051</v>
      </c>
      <c r="N56" s="7" t="n">
        <v>0.3125724179726856</v>
      </c>
      <c r="O56" s="7" t="n">
        <v>0.4130123237367179</v>
      </c>
      <c r="P56" s="7" t="n">
        <v>0.6425594470375965</v>
      </c>
      <c r="Q56" s="7" t="n">
        <v>0.5364288428342957</v>
      </c>
      <c r="R56" s="7" t="n">
        <v>0.5679038750696809</v>
      </c>
      <c r="S56" s="7" t="n">
        <v>0.672016013659995</v>
      </c>
      <c r="T56" s="7" t="n">
        <v>0.7377253236817629</v>
      </c>
      <c r="U56" s="7" t="n">
        <v>0.3280368558028589</v>
      </c>
      <c r="V56" s="7" t="n">
        <v>0.7863782355821433</v>
      </c>
      <c r="W56" s="7" t="n">
        <v>0.5078648409190718</v>
      </c>
      <c r="X56" s="7" t="n">
        <v>0.4369656336551784</v>
      </c>
      <c r="Y56" s="7" t="n">
        <v>0.2914975559885424</v>
      </c>
      <c r="Z56" s="7" t="n">
        <v>0.5560841626503914</v>
      </c>
      <c r="AA56" s="7" t="n">
        <v>0.5360390178352346</v>
      </c>
      <c r="AB56" s="7" t="n">
        <v>0.2762584902834705</v>
      </c>
      <c r="AC56" s="7" t="n">
        <v>0.4060930942527204</v>
      </c>
      <c r="AD56" s="7" t="n">
        <v>0.5419793774300471</v>
      </c>
      <c r="AE56" s="7" t="n">
        <v>0.5337804770897074</v>
      </c>
      <c r="AF56" s="7" t="n">
        <v>0.4899751970448696</v>
      </c>
      <c r="AG56" s="7" t="n">
        <v>0.600163463390762</v>
      </c>
      <c r="AH56" s="7" t="n">
        <v>0.637040420381958</v>
      </c>
      <c r="AI56" s="7" t="n">
        <v>0.4198855486399931</v>
      </c>
      <c r="AJ56" s="7" t="n">
        <v>0.7268455112210486</v>
      </c>
      <c r="AK56" s="7" t="n">
        <v>0.32799846760402</v>
      </c>
      <c r="AL56" s="7" t="n">
        <v>0.5388742762265338</v>
      </c>
      <c r="AM56" s="7" t="n">
        <v>0.5188193496342201</v>
      </c>
      <c r="AN56" s="7" t="n">
        <v>0.5282480445821315</v>
      </c>
      <c r="AO56" s="7" t="n">
        <v>0.2823490744244823</v>
      </c>
      <c r="AP56" s="7" t="n">
        <v>0.4282817968145499</v>
      </c>
      <c r="AQ56" s="7" t="n">
        <v>0.1475350830503693</v>
      </c>
      <c r="AR56" s="7" t="n">
        <v>0.7291377837334823</v>
      </c>
      <c r="AS56" s="7" t="n">
        <v>0.4634911916253167</v>
      </c>
      <c r="AT56" s="7" t="n">
        <v>0.5668019689189623</v>
      </c>
      <c r="AU56" s="7" t="n">
        <v>0.3799279960911265</v>
      </c>
      <c r="AV56" s="7" t="n">
        <v>0.2894116502573231</v>
      </c>
      <c r="AW56" s="7" t="n">
        <v>0.9754061631382682</v>
      </c>
      <c r="AX56" s="7" t="n">
        <v>0.491459780564776</v>
      </c>
      <c r="AY56" s="7" t="n">
        <v>0.7216184310837581</v>
      </c>
      <c r="AZ56" s="7" t="n">
        <v>0.7216286159864734</v>
      </c>
      <c r="BA56" s="7" t="n">
        <v>0.6564480714154384</v>
      </c>
      <c r="BB56" s="7" t="n">
        <v>0.6055756242315077</v>
      </c>
      <c r="BC56" s="7" t="n">
        <v>0.2807924738862176</v>
      </c>
      <c r="BD56" s="7" t="n">
        <v>0.7545358310662899</v>
      </c>
      <c r="BE56" s="7" t="n">
        <v>1</v>
      </c>
      <c r="BF56" s="7" t="n">
        <v>0.5315608050373778</v>
      </c>
      <c r="BG56" s="7" t="n">
        <v>0.4799490305909799</v>
      </c>
      <c r="BH56" s="7" t="n">
        <v>0.5279937320620746</v>
      </c>
      <c r="BI56" s="7" t="n">
        <v>0.4123094634784811</v>
      </c>
      <c r="BJ56" s="7" t="n">
        <v>0.2915698180888108</v>
      </c>
      <c r="BK56" s="7" t="n">
        <v>0.43094752293111</v>
      </c>
      <c r="BL56" s="7" t="n">
        <v>0.4224864564829886</v>
      </c>
      <c r="BM56" s="7" t="n">
        <v>0.6178890264894403</v>
      </c>
      <c r="BN56" s="7" t="n">
        <v>0.3262479683701027</v>
      </c>
      <c r="BO56" s="7" t="n">
        <v>0.6447814887407144</v>
      </c>
      <c r="BP56" s="7" t="n">
        <v>0.3607635310796927</v>
      </c>
      <c r="BQ56" s="7" t="n">
        <v>0.4679980718465775</v>
      </c>
      <c r="BR56" s="7" t="n">
        <v>0.2179314878040213</v>
      </c>
      <c r="BS56" s="7" t="n">
        <v>0.2734166310282394</v>
      </c>
      <c r="BT56" s="7" t="n">
        <v>0.5566973264968613</v>
      </c>
      <c r="BU56" s="7" t="n">
        <v>0.2956420479664051</v>
      </c>
      <c r="BV56" s="7" t="n">
        <v>0.338926391570566</v>
      </c>
      <c r="BW56" s="7" t="n">
        <v>0.2770101917036826</v>
      </c>
      <c r="BX56" s="7" t="n">
        <v>0.6695402460780586</v>
      </c>
      <c r="BY56" s="7" t="n">
        <v>0.4621295065142934</v>
      </c>
      <c r="BZ56" s="7" t="n">
        <v>0.7067640842011703</v>
      </c>
      <c r="CA56" s="7" t="n">
        <v>0.2229406244803783</v>
      </c>
      <c r="CB56" s="7" t="n">
        <v>0.4796770280803109</v>
      </c>
      <c r="CC56" s="7" t="n">
        <v>0.3630507455677186</v>
      </c>
      <c r="CD56" s="7" t="n">
        <v>0.4938438941202491</v>
      </c>
      <c r="CE56" s="7" t="n">
        <v>0.2935575388871349</v>
      </c>
      <c r="CF56" s="7" t="n">
        <v>0.4851174849323812</v>
      </c>
      <c r="CG56" s="7" t="n">
        <v>0.3080094604944433</v>
      </c>
      <c r="CH56" s="7" t="n">
        <v>0.4584947717977754</v>
      </c>
      <c r="CI56" s="7" t="n">
        <v>0.4895080980560422</v>
      </c>
      <c r="CJ56" s="7" t="n">
        <v>0.5204836389162156</v>
      </c>
      <c r="CK56" s="7" t="n">
        <v>0.5281299131286932</v>
      </c>
      <c r="CL56" s="7" t="n">
        <v>0.4165131287069415</v>
      </c>
      <c r="CM56" s="7" t="n">
        <v>0.3282382821120226</v>
      </c>
      <c r="CN56" s="7" t="n">
        <v>0.4696971315391867</v>
      </c>
      <c r="CO56" s="7" t="n">
        <v>0.4227827994162582</v>
      </c>
      <c r="CP56" s="7" t="n">
        <v>0.6037959325139528</v>
      </c>
      <c r="CQ56" s="7" t="n">
        <v>0.3662276746059097</v>
      </c>
      <c r="CR56" s="7" t="n">
        <v>0.4701566050151404</v>
      </c>
      <c r="CS56" s="7" t="n">
        <v>0.2999227865594095</v>
      </c>
      <c r="CT56" s="7" t="n">
        <v>0.4676549155265534</v>
      </c>
      <c r="CU56" s="7" t="n">
        <v>0.3045871061171572</v>
      </c>
      <c r="CV56" s="7" t="n">
        <v>0.546849073370554</v>
      </c>
      <c r="CW56" s="7" t="n">
        <v>0.5627081006400867</v>
      </c>
      <c r="CX56" s="7" t="n">
        <v>0.7291401580711547</v>
      </c>
      <c r="CY56" s="7" t="n">
        <v>0.2684907251794237</v>
      </c>
      <c r="CZ56" s="7" t="n">
        <v>0.2872052196779835</v>
      </c>
      <c r="DA56" s="7" t="n">
        <v>0.1563474065897556</v>
      </c>
      <c r="DB56" s="7" t="n">
        <v>0.8623059003731043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0.7256945707361143</v>
      </c>
      <c r="D57" s="7" t="n">
        <v>0.5865020973180947</v>
      </c>
      <c r="E57" s="7" t="n">
        <v>0.4159248465302729</v>
      </c>
      <c r="F57" s="7" t="n">
        <v>0.4733194853261642</v>
      </c>
      <c r="G57" s="7" t="n">
        <v>0.2083560569649832</v>
      </c>
      <c r="H57" s="7" t="n">
        <v>0.5981264155130663</v>
      </c>
      <c r="I57" s="7" t="n">
        <v>0.5213517744442319</v>
      </c>
      <c r="J57" s="7" t="n">
        <v>0.6725569222290134</v>
      </c>
      <c r="K57" s="7" t="n">
        <v>0.6580802955010501</v>
      </c>
      <c r="L57" s="7" t="n">
        <v>0.9869290082042746</v>
      </c>
      <c r="M57" s="7" t="n">
        <v>0.8252380515358902</v>
      </c>
      <c r="N57" s="7" t="n">
        <v>0.3292432277109459</v>
      </c>
      <c r="O57" s="7" t="n">
        <v>0.4001714975039334</v>
      </c>
      <c r="P57" s="7" t="n">
        <v>0.7895272554312618</v>
      </c>
      <c r="Q57" s="7" t="n">
        <v>0.9978092850885301</v>
      </c>
      <c r="R57" s="7" t="n">
        <v>0.8074799865692328</v>
      </c>
      <c r="S57" s="7" t="n">
        <v>0.7789279666658718</v>
      </c>
      <c r="T57" s="7" t="n">
        <v>0.726981433390864</v>
      </c>
      <c r="U57" s="7" t="n">
        <v>0.3315223531665935</v>
      </c>
      <c r="V57" s="7" t="n">
        <v>0.5273566506073503</v>
      </c>
      <c r="W57" s="7" t="n">
        <v>0.3374237268783303</v>
      </c>
      <c r="X57" s="7" t="n">
        <v>0.4197513647585823</v>
      </c>
      <c r="Y57" s="7" t="n">
        <v>0.3209298083948655</v>
      </c>
      <c r="Z57" s="7" t="n">
        <v>0.5877633947172921</v>
      </c>
      <c r="AA57" s="7" t="n">
        <v>0.9946393414277953</v>
      </c>
      <c r="AB57" s="7" t="n">
        <v>0.3230182155533235</v>
      </c>
      <c r="AC57" s="7" t="n">
        <v>0.5067854099160177</v>
      </c>
      <c r="AD57" s="7" t="n">
        <v>0.8513680857082652</v>
      </c>
      <c r="AE57" s="7" t="n">
        <v>0.8334127035831328</v>
      </c>
      <c r="AF57" s="7" t="n">
        <v>0.9263962562628862</v>
      </c>
      <c r="AG57" s="7" t="n">
        <v>0.3871167483960406</v>
      </c>
      <c r="AH57" s="7" t="n">
        <v>0.7564122563659623</v>
      </c>
      <c r="AI57" s="7" t="n">
        <v>0.4084301424407276</v>
      </c>
      <c r="AJ57" s="7" t="n">
        <v>0.4132552942303003</v>
      </c>
      <c r="AK57" s="7" t="n">
        <v>0.3695680779659196</v>
      </c>
      <c r="AL57" s="7" t="n">
        <v>0.8665827717037419</v>
      </c>
      <c r="AM57" s="7" t="n">
        <v>0.9920128588257691</v>
      </c>
      <c r="AN57" s="7" t="n">
        <v>0.1288558164181414</v>
      </c>
      <c r="AO57" s="7" t="n">
        <v>0.4101046561496979</v>
      </c>
      <c r="AP57" s="7" t="n">
        <v>0.2927538679055111</v>
      </c>
      <c r="AQ57" s="7" t="n">
        <v>0.3343989044351365</v>
      </c>
      <c r="AR57" s="7" t="n">
        <v>0.4182551485664683</v>
      </c>
      <c r="AS57" s="7" t="n">
        <v>0.916740006609545</v>
      </c>
      <c r="AT57" s="7" t="n">
        <v>0.05911820087148892</v>
      </c>
      <c r="AU57" s="7" t="n">
        <v>0.375625137364493</v>
      </c>
      <c r="AV57" s="7" t="n">
        <v>0.3406112070941398</v>
      </c>
      <c r="AW57" s="7" t="n">
        <v>0.4411556649771614</v>
      </c>
      <c r="AX57" s="7" t="n">
        <v>0.3870121870262098</v>
      </c>
      <c r="AY57" s="7" t="n">
        <v>0.7221164436059946</v>
      </c>
      <c r="AZ57" s="7" t="n">
        <v>0.7221129441218566</v>
      </c>
      <c r="BA57" s="7" t="n">
        <v>0.6678834506705966</v>
      </c>
      <c r="BB57" s="7" t="n">
        <v>0.8635969753973144</v>
      </c>
      <c r="BC57" s="7" t="n">
        <v>0.2635650385096215</v>
      </c>
      <c r="BD57" s="7" t="n">
        <v>0.6524233429043916</v>
      </c>
      <c r="BE57" s="7" t="n">
        <v>0.5315608050373778</v>
      </c>
      <c r="BF57" s="7" t="n">
        <v>1</v>
      </c>
      <c r="BG57" s="7" t="n">
        <v>0.467293555167154</v>
      </c>
      <c r="BH57" s="7" t="n">
        <v>0.8177232575196987</v>
      </c>
      <c r="BI57" s="7" t="n">
        <v>0.4255026211478978</v>
      </c>
      <c r="BJ57" s="7" t="n">
        <v>0.3251986944145475</v>
      </c>
      <c r="BK57" s="7" t="n">
        <v>0.5352501194952399</v>
      </c>
      <c r="BL57" s="7" t="n">
        <v>0.4151050328005151</v>
      </c>
      <c r="BM57" s="7" t="n">
        <v>0.6699714071353901</v>
      </c>
      <c r="BN57" s="7" t="n">
        <v>0.2991802015070215</v>
      </c>
      <c r="BO57" s="7" t="n">
        <v>0.7811890568786269</v>
      </c>
      <c r="BP57" s="7" t="n">
        <v>0.5024274488542877</v>
      </c>
      <c r="BQ57" s="7" t="n">
        <v>0.805349575460248</v>
      </c>
      <c r="BR57" s="7" t="n">
        <v>0.2506302475314743</v>
      </c>
      <c r="BS57" s="7" t="n">
        <v>0.3024631413676134</v>
      </c>
      <c r="BT57" s="7" t="n">
        <v>0.6388839058525652</v>
      </c>
      <c r="BU57" s="7" t="n">
        <v>0.2956880721455668</v>
      </c>
      <c r="BV57" s="7" t="n">
        <v>0.2484732712155668</v>
      </c>
      <c r="BW57" s="7" t="n">
        <v>0.2598556777661992</v>
      </c>
      <c r="BX57" s="7" t="n">
        <v>0.8346491971508422</v>
      </c>
      <c r="BY57" s="7" t="n">
        <v>0.9186044477382913</v>
      </c>
      <c r="BZ57" s="7" t="n">
        <v>0.4606052416158484</v>
      </c>
      <c r="CA57" s="7" t="n">
        <v>0.3747561917736816</v>
      </c>
      <c r="CB57" s="7" t="n">
        <v>0.608039253433177</v>
      </c>
      <c r="CC57" s="7" t="n">
        <v>0.4382339036606695</v>
      </c>
      <c r="CD57" s="7" t="n">
        <v>0.4139676956118074</v>
      </c>
      <c r="CE57" s="7" t="n">
        <v>0.3161221101913274</v>
      </c>
      <c r="CF57" s="7" t="n">
        <v>0.9565063458800929</v>
      </c>
      <c r="CG57" s="7" t="n">
        <v>0.3385301012796004</v>
      </c>
      <c r="CH57" s="7" t="n">
        <v>0.6516669512727491</v>
      </c>
      <c r="CI57" s="7" t="n">
        <v>0.6217417979957729</v>
      </c>
      <c r="CJ57" s="7" t="n">
        <v>0.7385963710116357</v>
      </c>
      <c r="CK57" s="7" t="n">
        <v>0.5822412398823444</v>
      </c>
      <c r="CL57" s="7" t="n">
        <v>0.4710561239226368</v>
      </c>
      <c r="CM57" s="7" t="n">
        <v>0.3645569703467946</v>
      </c>
      <c r="CN57" s="7" t="n">
        <v>0.8338022003237542</v>
      </c>
      <c r="CO57" s="7" t="n">
        <v>0.9629288355103632</v>
      </c>
      <c r="CP57" s="7" t="n">
        <v>0.2278626966543256</v>
      </c>
      <c r="CQ57" s="7" t="n">
        <v>0.4987457459129505</v>
      </c>
      <c r="CR57" s="7" t="n">
        <v>0.9181775786698572</v>
      </c>
      <c r="CS57" s="7" t="n">
        <v>0.4000145522385051</v>
      </c>
      <c r="CT57" s="7" t="n">
        <v>0.8962076306514369</v>
      </c>
      <c r="CU57" s="7" t="n">
        <v>0.3868044508860603</v>
      </c>
      <c r="CV57" s="7" t="n">
        <v>0.8649808674527762</v>
      </c>
      <c r="CW57" s="7" t="n">
        <v>0.05366787631915979</v>
      </c>
      <c r="CX57" s="7" t="n">
        <v>0.3549038343587371</v>
      </c>
      <c r="CY57" s="7" t="n">
        <v>0.3536632464904281</v>
      </c>
      <c r="CZ57" s="7" t="n">
        <v>0.2658155575107851</v>
      </c>
      <c r="DA57" s="7" t="n">
        <v>0.2890853728133215</v>
      </c>
      <c r="DB57" s="7" t="n">
        <v>0.3081565177179071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0.7626970277919729</v>
      </c>
      <c r="D58" s="7" t="n">
        <v>0.7768125599376789</v>
      </c>
      <c r="E58" s="7" t="n">
        <v>0.4127604312558443</v>
      </c>
      <c r="F58" s="7" t="n">
        <v>0.7606023493981479</v>
      </c>
      <c r="G58" s="7" t="n">
        <v>0.6345267501533572</v>
      </c>
      <c r="H58" s="7" t="n">
        <v>0.388443758524904</v>
      </c>
      <c r="I58" s="7" t="n">
        <v>0.7668154797409354</v>
      </c>
      <c r="J58" s="7" t="n">
        <v>0.8099927305160727</v>
      </c>
      <c r="K58" s="7" t="n">
        <v>0.5543054195755964</v>
      </c>
      <c r="L58" s="7" t="n">
        <v>0.5210005954831215</v>
      </c>
      <c r="M58" s="7" t="n">
        <v>0.5786713495383352</v>
      </c>
      <c r="N58" s="7" t="n">
        <v>0.6509663275502132</v>
      </c>
      <c r="O58" s="7" t="n">
        <v>0.6479715206047005</v>
      </c>
      <c r="P58" s="7" t="n">
        <v>0.5150865195609605</v>
      </c>
      <c r="Q58" s="7" t="n">
        <v>0.4640291578454022</v>
      </c>
      <c r="R58" s="7" t="n">
        <v>0.6249390010084915</v>
      </c>
      <c r="S58" s="7" t="n">
        <v>0.6947793679136047</v>
      </c>
      <c r="T58" s="7" t="n">
        <v>0.8140178530191537</v>
      </c>
      <c r="U58" s="7" t="n">
        <v>0.6471589134578323</v>
      </c>
      <c r="V58" s="7" t="n">
        <v>0.5763135471664148</v>
      </c>
      <c r="W58" s="7" t="n">
        <v>0.1487897337593075</v>
      </c>
      <c r="X58" s="7" t="n">
        <v>0.66064788845977</v>
      </c>
      <c r="Y58" s="7" t="n">
        <v>0.6403103949921102</v>
      </c>
      <c r="Z58" s="7" t="n">
        <v>0.5598220553587987</v>
      </c>
      <c r="AA58" s="7" t="n">
        <v>0.4915313978575718</v>
      </c>
      <c r="AB58" s="7" t="n">
        <v>0.6339551154941899</v>
      </c>
      <c r="AC58" s="7" t="n">
        <v>0.6669808102552534</v>
      </c>
      <c r="AD58" s="7" t="n">
        <v>0.720702852718084</v>
      </c>
      <c r="AE58" s="7" t="n">
        <v>0.7333055300638277</v>
      </c>
      <c r="AF58" s="7" t="n">
        <v>0.5831696770213862</v>
      </c>
      <c r="AG58" s="7" t="n">
        <v>0.7133456053699504</v>
      </c>
      <c r="AH58" s="7" t="n">
        <v>0.8116914637878713</v>
      </c>
      <c r="AI58" s="7" t="n">
        <v>0.6560188495140988</v>
      </c>
      <c r="AJ58" s="7" t="n">
        <v>0.7216861772996129</v>
      </c>
      <c r="AK58" s="7" t="n">
        <v>0.6519090780743355</v>
      </c>
      <c r="AL58" s="7" t="n">
        <v>0.7029155992378346</v>
      </c>
      <c r="AM58" s="7" t="n">
        <v>0.4719341478057903</v>
      </c>
      <c r="AN58" s="7" t="n">
        <v>0.3785201171909298</v>
      </c>
      <c r="AO58" s="7" t="n">
        <v>0.1902171528336305</v>
      </c>
      <c r="AP58" s="7" t="n">
        <v>0.7425809074661882</v>
      </c>
      <c r="AQ58" s="7" t="n">
        <v>0.04499881555342808</v>
      </c>
      <c r="AR58" s="7" t="n">
        <v>0.7153635753678321</v>
      </c>
      <c r="AS58" s="7" t="n">
        <v>0.5156417303759464</v>
      </c>
      <c r="AT58" s="7" t="n">
        <v>0.4608118858787656</v>
      </c>
      <c r="AU58" s="7" t="n">
        <v>0.6082755779138841</v>
      </c>
      <c r="AV58" s="7" t="n">
        <v>0.6256683212691174</v>
      </c>
      <c r="AW58" s="7" t="n">
        <v>0.4282509040658733</v>
      </c>
      <c r="AX58" s="7" t="n">
        <v>0.1979617679374071</v>
      </c>
      <c r="AY58" s="7" t="n">
        <v>0.7974689821506157</v>
      </c>
      <c r="AZ58" s="7" t="n">
        <v>0.7974765090824131</v>
      </c>
      <c r="BA58" s="7" t="n">
        <v>0.7626854111750871</v>
      </c>
      <c r="BB58" s="7" t="n">
        <v>0.5136261935750734</v>
      </c>
      <c r="BC58" s="7" t="n">
        <v>0.5979341439015647</v>
      </c>
      <c r="BD58" s="7" t="n">
        <v>0.4665806630187087</v>
      </c>
      <c r="BE58" s="7" t="n">
        <v>0.4799490305909799</v>
      </c>
      <c r="BF58" s="7" t="n">
        <v>0.467293555167154</v>
      </c>
      <c r="BG58" s="7" t="n">
        <v>1</v>
      </c>
      <c r="BH58" s="7" t="n">
        <v>0.4937083334467227</v>
      </c>
      <c r="BI58" s="7" t="n">
        <v>0.5622962795243799</v>
      </c>
      <c r="BJ58" s="7" t="n">
        <v>0.6507972027563077</v>
      </c>
      <c r="BK58" s="7" t="n">
        <v>0.6649667888754909</v>
      </c>
      <c r="BL58" s="7" t="n">
        <v>0.6652942300111137</v>
      </c>
      <c r="BM58" s="7" t="n">
        <v>0.7361519057964276</v>
      </c>
      <c r="BN58" s="7" t="n">
        <v>0.4402971582568994</v>
      </c>
      <c r="BO58" s="7" t="n">
        <v>0.4989836684226003</v>
      </c>
      <c r="BP58" s="7" t="n">
        <v>0.7059503807020437</v>
      </c>
      <c r="BQ58" s="7" t="n">
        <v>0.627079870127162</v>
      </c>
      <c r="BR58" s="7" t="n">
        <v>0.5625507102695148</v>
      </c>
      <c r="BS58" s="7" t="n">
        <v>0.5979683147286371</v>
      </c>
      <c r="BT58" s="7" t="n">
        <v>0.7790164110215227</v>
      </c>
      <c r="BU58" s="7" t="n">
        <v>0.6306805924202814</v>
      </c>
      <c r="BV58" s="7" t="n">
        <v>0.6904975594935766</v>
      </c>
      <c r="BW58" s="7" t="n">
        <v>0.649362638582943</v>
      </c>
      <c r="BX58" s="7" t="n">
        <v>0.6073459071607107</v>
      </c>
      <c r="BY58" s="7" t="n">
        <v>0.5109540364176992</v>
      </c>
      <c r="BZ58" s="7" t="n">
        <v>0.7368317865660282</v>
      </c>
      <c r="CA58" s="7" t="n">
        <v>0.09778226863686593</v>
      </c>
      <c r="CB58" s="7" t="n">
        <v>0.7464386016164781</v>
      </c>
      <c r="CC58" s="7" t="n">
        <v>0.745972601984692</v>
      </c>
      <c r="CD58" s="7" t="n">
        <v>0.6996089724282545</v>
      </c>
      <c r="CE58" s="7" t="n">
        <v>0.6350732877855184</v>
      </c>
      <c r="CF58" s="7" t="n">
        <v>0.3939240059565212</v>
      </c>
      <c r="CG58" s="7" t="n">
        <v>0.631532357302991</v>
      </c>
      <c r="CH58" s="7" t="n">
        <v>0.5763092240831057</v>
      </c>
      <c r="CI58" s="7" t="n">
        <v>0.7719395879494443</v>
      </c>
      <c r="CJ58" s="7" t="n">
        <v>0.7745567827988395</v>
      </c>
      <c r="CK58" s="7" t="n">
        <v>0.8284609432380772</v>
      </c>
      <c r="CL58" s="7" t="n">
        <v>0.682848134495908</v>
      </c>
      <c r="CM58" s="7" t="n">
        <v>0.6436131546209117</v>
      </c>
      <c r="CN58" s="7" t="n">
        <v>0.6762974863623684</v>
      </c>
      <c r="CO58" s="7" t="n">
        <v>0.4188438929015429</v>
      </c>
      <c r="CP58" s="7" t="n">
        <v>0.4868213365682525</v>
      </c>
      <c r="CQ58" s="7" t="n">
        <v>0.5805413929555405</v>
      </c>
      <c r="CR58" s="7" t="n">
        <v>0.5192214698326471</v>
      </c>
      <c r="CS58" s="7" t="n">
        <v>0.5200053633598203</v>
      </c>
      <c r="CT58" s="7" t="n">
        <v>0.5885615610422993</v>
      </c>
      <c r="CU58" s="7" t="n">
        <v>0.521579588035274</v>
      </c>
      <c r="CV58" s="7" t="n">
        <v>0.5714909686111785</v>
      </c>
      <c r="CW58" s="7" t="n">
        <v>0.4587038012980379</v>
      </c>
      <c r="CX58" s="7" t="n">
        <v>0.733460475132618</v>
      </c>
      <c r="CY58" s="7" t="n">
        <v>0.4837754026486458</v>
      </c>
      <c r="CZ58" s="7" t="n">
        <v>0.6056374902796973</v>
      </c>
      <c r="DA58" s="7" t="n">
        <v>0.4985568236075218</v>
      </c>
      <c r="DB58" s="7" t="n">
        <v>0.5546603436960403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0.7433504855318263</v>
      </c>
      <c r="D59" s="7" t="n">
        <v>0.6363947461721438</v>
      </c>
      <c r="E59" s="7" t="n">
        <v>0.3986902296186378</v>
      </c>
      <c r="F59" s="7" t="n">
        <v>0.5467480581034003</v>
      </c>
      <c r="G59" s="7" t="n">
        <v>0.3305113077458682</v>
      </c>
      <c r="H59" s="7" t="n">
        <v>0.6155875133928674</v>
      </c>
      <c r="I59" s="7" t="n">
        <v>0.5625307283786211</v>
      </c>
      <c r="J59" s="7" t="n">
        <v>0.6985070955028641</v>
      </c>
      <c r="K59" s="7" t="n">
        <v>0.6009577593262874</v>
      </c>
      <c r="L59" s="7" t="n">
        <v>0.8258600080897675</v>
      </c>
      <c r="M59" s="7" t="n">
        <v>0.8894083247381578</v>
      </c>
      <c r="N59" s="7" t="n">
        <v>0.3783367149320795</v>
      </c>
      <c r="O59" s="7" t="n">
        <v>0.4530484896429213</v>
      </c>
      <c r="P59" s="7" t="n">
        <v>0.9437178218082498</v>
      </c>
      <c r="Q59" s="7" t="n">
        <v>0.8154223172870496</v>
      </c>
      <c r="R59" s="7" t="n">
        <v>0.8030661270114989</v>
      </c>
      <c r="S59" s="7" t="n">
        <v>0.8035087203620389</v>
      </c>
      <c r="T59" s="7" t="n">
        <v>0.7539986618925374</v>
      </c>
      <c r="U59" s="7" t="n">
        <v>0.3539457139333532</v>
      </c>
      <c r="V59" s="7" t="n">
        <v>0.5455150497862328</v>
      </c>
      <c r="W59" s="7" t="n">
        <v>0.243728288775155</v>
      </c>
      <c r="X59" s="7" t="n">
        <v>0.4656436645022727</v>
      </c>
      <c r="Y59" s="7" t="n">
        <v>0.3565193266661511</v>
      </c>
      <c r="Z59" s="7" t="n">
        <v>0.6538545533000319</v>
      </c>
      <c r="AA59" s="7" t="n">
        <v>0.8151023287921738</v>
      </c>
      <c r="AB59" s="7" t="n">
        <v>0.3657016213445229</v>
      </c>
      <c r="AC59" s="7" t="n">
        <v>0.5700237614799091</v>
      </c>
      <c r="AD59" s="7" t="n">
        <v>0.7488137219949621</v>
      </c>
      <c r="AE59" s="7" t="n">
        <v>0.7286393124555216</v>
      </c>
      <c r="AF59" s="7" t="n">
        <v>0.7852001846685845</v>
      </c>
      <c r="AG59" s="7" t="n">
        <v>0.4511793209928994</v>
      </c>
      <c r="AH59" s="7" t="n">
        <v>0.7485473847879964</v>
      </c>
      <c r="AI59" s="7" t="n">
        <v>0.4593282038298153</v>
      </c>
      <c r="AJ59" s="7" t="n">
        <v>0.5153644065212808</v>
      </c>
      <c r="AK59" s="7" t="n">
        <v>0.3819060677307106</v>
      </c>
      <c r="AL59" s="7" t="n">
        <v>0.7491448718105814</v>
      </c>
      <c r="AM59" s="7" t="n">
        <v>0.8639199888805768</v>
      </c>
      <c r="AN59" s="7" t="n">
        <v>0.187966738575835</v>
      </c>
      <c r="AO59" s="7" t="n">
        <v>0.4337762464863518</v>
      </c>
      <c r="AP59" s="7" t="n">
        <v>0.4195539388005239</v>
      </c>
      <c r="AQ59" s="7" t="n">
        <v>0.3536704453897776</v>
      </c>
      <c r="AR59" s="7" t="n">
        <v>0.5215335457653102</v>
      </c>
      <c r="AS59" s="7" t="n">
        <v>0.8938601152822258</v>
      </c>
      <c r="AT59" s="7" t="n">
        <v>0.191370555209889</v>
      </c>
      <c r="AU59" s="7" t="n">
        <v>0.4254124910520213</v>
      </c>
      <c r="AV59" s="7" t="n">
        <v>0.3390989928952157</v>
      </c>
      <c r="AW59" s="7" t="n">
        <v>0.4299421972165919</v>
      </c>
      <c r="AX59" s="7" t="n">
        <v>0.3098658751004932</v>
      </c>
      <c r="AY59" s="7" t="n">
        <v>0.7398320654662375</v>
      </c>
      <c r="AZ59" s="7" t="n">
        <v>0.7398438037097256</v>
      </c>
      <c r="BA59" s="7" t="n">
        <v>0.6676665019631403</v>
      </c>
      <c r="BB59" s="7" t="n">
        <v>0.9131440256156771</v>
      </c>
      <c r="BC59" s="7" t="n">
        <v>0.3419288123630023</v>
      </c>
      <c r="BD59" s="7" t="n">
        <v>0.7502097770754228</v>
      </c>
      <c r="BE59" s="7" t="n">
        <v>0.5279937320620746</v>
      </c>
      <c r="BF59" s="7" t="n">
        <v>0.8177232575196987</v>
      </c>
      <c r="BG59" s="7" t="n">
        <v>0.4937083334467227</v>
      </c>
      <c r="BH59" s="7" t="n">
        <v>1</v>
      </c>
      <c r="BI59" s="7" t="n">
        <v>0.4499601109877856</v>
      </c>
      <c r="BJ59" s="7" t="n">
        <v>0.4076820902753294</v>
      </c>
      <c r="BK59" s="7" t="n">
        <v>0.591370729351284</v>
      </c>
      <c r="BL59" s="7" t="n">
        <v>0.4730125776733581</v>
      </c>
      <c r="BM59" s="7" t="n">
        <v>0.6127190430851893</v>
      </c>
      <c r="BN59" s="7" t="n">
        <v>0.3402915784176781</v>
      </c>
      <c r="BO59" s="7" t="n">
        <v>0.9355741799034965</v>
      </c>
      <c r="BP59" s="7" t="n">
        <v>0.5617286405221283</v>
      </c>
      <c r="BQ59" s="7" t="n">
        <v>0.7953318623168605</v>
      </c>
      <c r="BR59" s="7" t="n">
        <v>0.2798797193825119</v>
      </c>
      <c r="BS59" s="7" t="n">
        <v>0.3342550058707488</v>
      </c>
      <c r="BT59" s="7" t="n">
        <v>0.7035378012742862</v>
      </c>
      <c r="BU59" s="7" t="n">
        <v>0.371926656052383</v>
      </c>
      <c r="BV59" s="7" t="n">
        <v>0.3891262294642311</v>
      </c>
      <c r="BW59" s="7" t="n">
        <v>0.3643593487672782</v>
      </c>
      <c r="BX59" s="7" t="n">
        <v>0.8279546798660334</v>
      </c>
      <c r="BY59" s="7" t="n">
        <v>0.8938965539269078</v>
      </c>
      <c r="BZ59" s="7" t="n">
        <v>0.5547917501391735</v>
      </c>
      <c r="CA59" s="7" t="n">
        <v>0.3966071198404986</v>
      </c>
      <c r="CB59" s="7" t="n">
        <v>0.6627282913081274</v>
      </c>
      <c r="CC59" s="7" t="n">
        <v>0.5188489840177836</v>
      </c>
      <c r="CD59" s="7" t="n">
        <v>0.4609376082349325</v>
      </c>
      <c r="CE59" s="7" t="n">
        <v>0.3523679580716296</v>
      </c>
      <c r="CF59" s="7" t="n">
        <v>0.7417449403838885</v>
      </c>
      <c r="CG59" s="7" t="n">
        <v>0.3770588987101834</v>
      </c>
      <c r="CH59" s="7" t="n">
        <v>0.5972503239552115</v>
      </c>
      <c r="CI59" s="7" t="n">
        <v>0.6398259323626089</v>
      </c>
      <c r="CJ59" s="7" t="n">
        <v>0.7066104414254896</v>
      </c>
      <c r="CK59" s="7" t="n">
        <v>0.6166888927535135</v>
      </c>
      <c r="CL59" s="7" t="n">
        <v>0.5401110146594812</v>
      </c>
      <c r="CM59" s="7" t="n">
        <v>0.3716829709714136</v>
      </c>
      <c r="CN59" s="7" t="n">
        <v>0.7154861898088296</v>
      </c>
      <c r="CO59" s="7" t="n">
        <v>0.8035889485915207</v>
      </c>
      <c r="CP59" s="7" t="n">
        <v>0.3016086031912589</v>
      </c>
      <c r="CQ59" s="7" t="n">
        <v>0.5265644987469736</v>
      </c>
      <c r="CR59" s="7" t="n">
        <v>0.8586531036421404</v>
      </c>
      <c r="CS59" s="7" t="n">
        <v>0.4438627961303318</v>
      </c>
      <c r="CT59" s="7" t="n">
        <v>0.8633252779185616</v>
      </c>
      <c r="CU59" s="7" t="n">
        <v>0.4353733561180727</v>
      </c>
      <c r="CV59" s="7" t="n">
        <v>0.8329098650442979</v>
      </c>
      <c r="CW59" s="7" t="n">
        <v>0.1858405380607145</v>
      </c>
      <c r="CX59" s="7" t="n">
        <v>0.4437399771534799</v>
      </c>
      <c r="CY59" s="7" t="n">
        <v>0.4097358890589277</v>
      </c>
      <c r="CZ59" s="7" t="n">
        <v>0.3572190738083634</v>
      </c>
      <c r="DA59" s="7" t="n">
        <v>0.2662488556307623</v>
      </c>
      <c r="DB59" s="7" t="n">
        <v>0.381913332690658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0.6292868221790296</v>
      </c>
      <c r="D60" s="7" t="n">
        <v>0.6610612889714692</v>
      </c>
      <c r="E60" s="7" t="n">
        <v>0.2789964172171409</v>
      </c>
      <c r="F60" s="7" t="n">
        <v>0.6517214847215469</v>
      </c>
      <c r="G60" s="7" t="n">
        <v>0.4117021535874055</v>
      </c>
      <c r="H60" s="7" t="n">
        <v>0.2448675157696205</v>
      </c>
      <c r="I60" s="7" t="n">
        <v>0.7632689427639047</v>
      </c>
      <c r="J60" s="7" t="n">
        <v>0.657686741239227</v>
      </c>
      <c r="K60" s="7" t="n">
        <v>0.3687277848496995</v>
      </c>
      <c r="L60" s="7" t="n">
        <v>0.4440048912391582</v>
      </c>
      <c r="M60" s="7" t="n">
        <v>0.4451829774037619</v>
      </c>
      <c r="N60" s="7" t="n">
        <v>0.4615079697833563</v>
      </c>
      <c r="O60" s="7" t="n">
        <v>0.7577366414112949</v>
      </c>
      <c r="P60" s="7" t="n">
        <v>0.3957772357123099</v>
      </c>
      <c r="Q60" s="7" t="n">
        <v>0.4240443582024742</v>
      </c>
      <c r="R60" s="7" t="n">
        <v>0.4314797205457935</v>
      </c>
      <c r="S60" s="7" t="n">
        <v>0.4839098843697688</v>
      </c>
      <c r="T60" s="7" t="n">
        <v>0.6401716401814596</v>
      </c>
      <c r="U60" s="7" t="n">
        <v>0.4852252625086416</v>
      </c>
      <c r="V60" s="7" t="n">
        <v>0.3641670883553287</v>
      </c>
      <c r="W60" s="7" t="n">
        <v>0.07686536864691607</v>
      </c>
      <c r="X60" s="7" t="n">
        <v>0.7543317238540108</v>
      </c>
      <c r="Y60" s="7" t="n">
        <v>0.4478428543575961</v>
      </c>
      <c r="Z60" s="7" t="n">
        <v>0.4504340546389206</v>
      </c>
      <c r="AA60" s="7" t="n">
        <v>0.4249016751241631</v>
      </c>
      <c r="AB60" s="7" t="n">
        <v>0.4044404073450395</v>
      </c>
      <c r="AC60" s="7" t="n">
        <v>0.3521926470010917</v>
      </c>
      <c r="AD60" s="7" t="n">
        <v>0.4984905800057302</v>
      </c>
      <c r="AE60" s="7" t="n">
        <v>0.4985627870396356</v>
      </c>
      <c r="AF60" s="7" t="n">
        <v>0.4545215421178125</v>
      </c>
      <c r="AG60" s="7" t="n">
        <v>0.6258285577028626</v>
      </c>
      <c r="AH60" s="7" t="n">
        <v>0.6206091367048554</v>
      </c>
      <c r="AI60" s="7" t="n">
        <v>0.7676230364002914</v>
      </c>
      <c r="AJ60" s="7" t="n">
        <v>0.4549543087523691</v>
      </c>
      <c r="AK60" s="7" t="n">
        <v>0.487635823529974</v>
      </c>
      <c r="AL60" s="7" t="n">
        <v>0.4670015262141339</v>
      </c>
      <c r="AM60" s="7" t="n">
        <v>0.4316692423642262</v>
      </c>
      <c r="AN60" s="7" t="n">
        <v>0.2128954928309679</v>
      </c>
      <c r="AO60" s="7" t="n">
        <v>0.04570644225350106</v>
      </c>
      <c r="AP60" s="7" t="n">
        <v>0.5244644768155113</v>
      </c>
      <c r="AQ60" s="7" t="n">
        <v>-0.01439897978303115</v>
      </c>
      <c r="AR60" s="7" t="n">
        <v>0.4514400867840778</v>
      </c>
      <c r="AS60" s="7" t="n">
        <v>0.3936617172361577</v>
      </c>
      <c r="AT60" s="7" t="n">
        <v>0.3058921657459566</v>
      </c>
      <c r="AU60" s="7" t="n">
        <v>0.7441892596033984</v>
      </c>
      <c r="AV60" s="7" t="n">
        <v>0.4527610583159384</v>
      </c>
      <c r="AW60" s="7" t="n">
        <v>0.3716959174701556</v>
      </c>
      <c r="AX60" s="7" t="n">
        <v>0.1074710015301042</v>
      </c>
      <c r="AY60" s="7" t="n">
        <v>0.6652435671152185</v>
      </c>
      <c r="AZ60" s="7" t="n">
        <v>0.6652413125150848</v>
      </c>
      <c r="BA60" s="7" t="n">
        <v>0.6228423799081393</v>
      </c>
      <c r="BB60" s="7" t="n">
        <v>0.4468323804245872</v>
      </c>
      <c r="BC60" s="7" t="n">
        <v>0.21037945173439</v>
      </c>
      <c r="BD60" s="7" t="n">
        <v>0.3566378694614774</v>
      </c>
      <c r="BE60" s="7" t="n">
        <v>0.4123094634784811</v>
      </c>
      <c r="BF60" s="7" t="n">
        <v>0.4255026211478978</v>
      </c>
      <c r="BG60" s="7" t="n">
        <v>0.5622962795243799</v>
      </c>
      <c r="BH60" s="7" t="n">
        <v>0.4499601109877856</v>
      </c>
      <c r="BI60" s="7" t="n">
        <v>1</v>
      </c>
      <c r="BJ60" s="7" t="n">
        <v>0.2432836081148194</v>
      </c>
      <c r="BK60" s="7" t="n">
        <v>0.4005701768542876</v>
      </c>
      <c r="BL60" s="7" t="n">
        <v>0.7756188895408971</v>
      </c>
      <c r="BM60" s="7" t="n">
        <v>0.575879695007916</v>
      </c>
      <c r="BN60" s="7" t="n">
        <v>0.286622921625439</v>
      </c>
      <c r="BO60" s="7" t="n">
        <v>0.381178955547343</v>
      </c>
      <c r="BP60" s="7" t="n">
        <v>0.3642282660049531</v>
      </c>
      <c r="BQ60" s="7" t="n">
        <v>0.4787035638763451</v>
      </c>
      <c r="BR60" s="7" t="n">
        <v>0.3611827435828288</v>
      </c>
      <c r="BS60" s="7" t="n">
        <v>0.4000887253839112</v>
      </c>
      <c r="BT60" s="7" t="n">
        <v>0.5133049085911715</v>
      </c>
      <c r="BU60" s="7" t="n">
        <v>0.1871891352239638</v>
      </c>
      <c r="BV60" s="7" t="n">
        <v>0.3937543236973897</v>
      </c>
      <c r="BW60" s="7" t="n">
        <v>0.2183088055776713</v>
      </c>
      <c r="BX60" s="7" t="n">
        <v>0.4471245707196259</v>
      </c>
      <c r="BY60" s="7" t="n">
        <v>0.3912543030960924</v>
      </c>
      <c r="BZ60" s="7" t="n">
        <v>0.5028612337197175</v>
      </c>
      <c r="CA60" s="7" t="n">
        <v>0.01740905465217145</v>
      </c>
      <c r="CB60" s="7" t="n">
        <v>0.4304535170197049</v>
      </c>
      <c r="CC60" s="7" t="n">
        <v>0.4022008620569807</v>
      </c>
      <c r="CD60" s="7" t="n">
        <v>0.7370972423207013</v>
      </c>
      <c r="CE60" s="7" t="n">
        <v>0.4569269469988988</v>
      </c>
      <c r="CF60" s="7" t="n">
        <v>0.4175655393208897</v>
      </c>
      <c r="CG60" s="7" t="n">
        <v>0.4588323240130485</v>
      </c>
      <c r="CH60" s="7" t="n">
        <v>0.3007363608380026</v>
      </c>
      <c r="CI60" s="7" t="n">
        <v>0.4434954979089762</v>
      </c>
      <c r="CJ60" s="7" t="n">
        <v>0.5084685719907124</v>
      </c>
      <c r="CK60" s="7" t="n">
        <v>0.6924079394560878</v>
      </c>
      <c r="CL60" s="7" t="n">
        <v>0.3968529509980168</v>
      </c>
      <c r="CM60" s="7" t="n">
        <v>0.5060552798438626</v>
      </c>
      <c r="CN60" s="7" t="n">
        <v>0.4357250993484075</v>
      </c>
      <c r="CO60" s="7" t="n">
        <v>0.3362380491423015</v>
      </c>
      <c r="CP60" s="7" t="n">
        <v>0.2573959127911474</v>
      </c>
      <c r="CQ60" s="7" t="n">
        <v>0.4085275537359302</v>
      </c>
      <c r="CR60" s="7" t="n">
        <v>0.3888539824558037</v>
      </c>
      <c r="CS60" s="7" t="n">
        <v>0.3389257799710804</v>
      </c>
      <c r="CT60" s="7" t="n">
        <v>0.4278575469012709</v>
      </c>
      <c r="CU60" s="7" t="n">
        <v>0.3424284925514042</v>
      </c>
      <c r="CV60" s="7" t="n">
        <v>0.532930810026093</v>
      </c>
      <c r="CW60" s="7" t="n">
        <v>0.3054693692727967</v>
      </c>
      <c r="CX60" s="7" t="n">
        <v>0.4609705157070405</v>
      </c>
      <c r="CY60" s="7" t="n">
        <v>0.3087283313516023</v>
      </c>
      <c r="CZ60" s="7" t="n">
        <v>0.2041051932392659</v>
      </c>
      <c r="DA60" s="7" t="n">
        <v>0.2782747884122918</v>
      </c>
      <c r="DB60" s="7" t="n">
        <v>0.3845063454863978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0.5024575705851682</v>
      </c>
      <c r="D61" s="7" t="n">
        <v>0.3830599379822047</v>
      </c>
      <c r="E61" s="7" t="n">
        <v>0.04475139014663037</v>
      </c>
      <c r="F61" s="7" t="n">
        <v>0.3137717849105565</v>
      </c>
      <c r="G61" s="7" t="n">
        <v>0.225480420942895</v>
      </c>
      <c r="H61" s="7" t="n">
        <v>0.1098961668565339</v>
      </c>
      <c r="I61" s="7" t="n">
        <v>0.4195757279678128</v>
      </c>
      <c r="J61" s="7" t="n">
        <v>0.4584420670288239</v>
      </c>
      <c r="K61" s="7" t="n">
        <v>0.7419086743883</v>
      </c>
      <c r="L61" s="7" t="n">
        <v>0.3779102169053537</v>
      </c>
      <c r="M61" s="7" t="n">
        <v>0.3805427189781325</v>
      </c>
      <c r="N61" s="7" t="n">
        <v>0.5454227786586264</v>
      </c>
      <c r="O61" s="7" t="n">
        <v>0.2150554525836427</v>
      </c>
      <c r="P61" s="7" t="n">
        <v>0.371316889629476</v>
      </c>
      <c r="Q61" s="7" t="n">
        <v>0.3189604535561334</v>
      </c>
      <c r="R61" s="7" t="n">
        <v>0.6710952028221949</v>
      </c>
      <c r="S61" s="7" t="n">
        <v>0.6504603495446946</v>
      </c>
      <c r="T61" s="7" t="n">
        <v>0.5272590911788381</v>
      </c>
      <c r="U61" s="7" t="n">
        <v>0.4976151695167679</v>
      </c>
      <c r="V61" s="7" t="n">
        <v>0.2377850321931814</v>
      </c>
      <c r="W61" s="7" t="n">
        <v>-0.186868667951104</v>
      </c>
      <c r="X61" s="7" t="n">
        <v>0.223259596381959</v>
      </c>
      <c r="Y61" s="7" t="n">
        <v>0.5432350653091254</v>
      </c>
      <c r="Z61" s="7" t="n">
        <v>0.355190227254025</v>
      </c>
      <c r="AA61" s="7" t="n">
        <v>0.3247113775055354</v>
      </c>
      <c r="AB61" s="7" t="n">
        <v>0.5834339799618834</v>
      </c>
      <c r="AC61" s="7" t="n">
        <v>0.8835103885987395</v>
      </c>
      <c r="AD61" s="7" t="n">
        <v>0.5907210512792389</v>
      </c>
      <c r="AE61" s="7" t="n">
        <v>0.5778961365244811</v>
      </c>
      <c r="AF61" s="7" t="n">
        <v>0.4694702611825026</v>
      </c>
      <c r="AG61" s="7" t="n">
        <v>0.2891758654222694</v>
      </c>
      <c r="AH61" s="7" t="n">
        <v>0.5327193363280982</v>
      </c>
      <c r="AI61" s="7" t="n">
        <v>0.221968000609741</v>
      </c>
      <c r="AJ61" s="7" t="n">
        <v>0.4723485013962201</v>
      </c>
      <c r="AK61" s="7" t="n">
        <v>0.5174151808981182</v>
      </c>
      <c r="AL61" s="7" t="n">
        <v>0.5482324676752296</v>
      </c>
      <c r="AM61" s="7" t="n">
        <v>0.3465013596290664</v>
      </c>
      <c r="AN61" s="7" t="n">
        <v>0.02233247270902145</v>
      </c>
      <c r="AO61" s="7" t="n">
        <v>0.5434191773480908</v>
      </c>
      <c r="AP61" s="7" t="n">
        <v>0.6673909284619061</v>
      </c>
      <c r="AQ61" s="7" t="n">
        <v>0.4258090828028874</v>
      </c>
      <c r="AR61" s="7" t="n">
        <v>0.4898783763540263</v>
      </c>
      <c r="AS61" s="7" t="n">
        <v>0.376641244302196</v>
      </c>
      <c r="AT61" s="7" t="n">
        <v>0.05146621803695342</v>
      </c>
      <c r="AU61" s="7" t="n">
        <v>0.1818075539659594</v>
      </c>
      <c r="AV61" s="7" t="n">
        <v>0.500532894987864</v>
      </c>
      <c r="AW61" s="7" t="n">
        <v>0.1772997694911265</v>
      </c>
      <c r="AX61" s="7" t="n">
        <v>-0.1511941906085431</v>
      </c>
      <c r="AY61" s="7" t="n">
        <v>0.4678335842110324</v>
      </c>
      <c r="AZ61" s="7" t="n">
        <v>0.4678374974757235</v>
      </c>
      <c r="BA61" s="7" t="n">
        <v>0.3497656924016347</v>
      </c>
      <c r="BB61" s="7" t="n">
        <v>0.4748668004832591</v>
      </c>
      <c r="BC61" s="7" t="n">
        <v>0.9777988246970176</v>
      </c>
      <c r="BD61" s="7" t="n">
        <v>0.3804017409840935</v>
      </c>
      <c r="BE61" s="7" t="n">
        <v>0.2915698180888108</v>
      </c>
      <c r="BF61" s="7" t="n">
        <v>0.3251986944145475</v>
      </c>
      <c r="BG61" s="7" t="n">
        <v>0.6507972027563077</v>
      </c>
      <c r="BH61" s="7" t="n">
        <v>0.4076820902753294</v>
      </c>
      <c r="BI61" s="7" t="n">
        <v>0.2432836081148194</v>
      </c>
      <c r="BJ61" s="7" t="n">
        <v>1</v>
      </c>
      <c r="BK61" s="7" t="n">
        <v>0.7663602719794863</v>
      </c>
      <c r="BL61" s="7" t="n">
        <v>0.2441041786359164</v>
      </c>
      <c r="BM61" s="7" t="n">
        <v>0.3742105914218793</v>
      </c>
      <c r="BN61" s="7" t="n">
        <v>0.3445509276792373</v>
      </c>
      <c r="BO61" s="7" t="n">
        <v>0.3771267993144554</v>
      </c>
      <c r="BP61" s="7" t="n">
        <v>0.9190609824572344</v>
      </c>
      <c r="BQ61" s="7" t="n">
        <v>0.6185096979055846</v>
      </c>
      <c r="BR61" s="7" t="n">
        <v>0.5227728502868358</v>
      </c>
      <c r="BS61" s="7" t="n">
        <v>0.5197417158476384</v>
      </c>
      <c r="BT61" s="7" t="n">
        <v>0.7330060911974131</v>
      </c>
      <c r="BU61" s="7" t="n">
        <v>0.9754596877070963</v>
      </c>
      <c r="BV61" s="7" t="n">
        <v>0.7001215667293537</v>
      </c>
      <c r="BW61" s="7" t="n">
        <v>0.9682920101194875</v>
      </c>
      <c r="BX61" s="7" t="n">
        <v>0.4246521191419537</v>
      </c>
      <c r="BY61" s="7" t="n">
        <v>0.3765827287522602</v>
      </c>
      <c r="BZ61" s="7" t="n">
        <v>0.3456975823374998</v>
      </c>
      <c r="CA61" s="7" t="n">
        <v>0.4798997578454093</v>
      </c>
      <c r="CB61" s="7" t="n">
        <v>0.7545124360959968</v>
      </c>
      <c r="CC61" s="7" t="n">
        <v>0.8514728871166143</v>
      </c>
      <c r="CD61" s="7" t="n">
        <v>0.2335480282307195</v>
      </c>
      <c r="CE61" s="7" t="n">
        <v>0.5255494726961656</v>
      </c>
      <c r="CF61" s="7" t="n">
        <v>0.2992539671292333</v>
      </c>
      <c r="CG61" s="7" t="n">
        <v>0.5291428407112663</v>
      </c>
      <c r="CH61" s="7" t="n">
        <v>0.7206687694800678</v>
      </c>
      <c r="CI61" s="7" t="n">
        <v>0.8769038961954851</v>
      </c>
      <c r="CJ61" s="7" t="n">
        <v>0.7418268463496684</v>
      </c>
      <c r="CK61" s="7" t="n">
        <v>0.5207911516483176</v>
      </c>
      <c r="CL61" s="7" t="n">
        <v>0.7682106673916462</v>
      </c>
      <c r="CM61" s="7" t="n">
        <v>0.4891132452860888</v>
      </c>
      <c r="CN61" s="7" t="n">
        <v>0.6630475383504032</v>
      </c>
      <c r="CO61" s="7" t="n">
        <v>0.3073829743384168</v>
      </c>
      <c r="CP61" s="7" t="n">
        <v>0.1471740808625449</v>
      </c>
      <c r="CQ61" s="7" t="n">
        <v>0.690467399606008</v>
      </c>
      <c r="CR61" s="7" t="n">
        <v>0.3587947835309589</v>
      </c>
      <c r="CS61" s="7" t="n">
        <v>0.6841971766355097</v>
      </c>
      <c r="CT61" s="7" t="n">
        <v>0.4402552402366039</v>
      </c>
      <c r="CU61" s="7" t="n">
        <v>0.6837561524546828</v>
      </c>
      <c r="CV61" s="7" t="n">
        <v>0.4059654171442052</v>
      </c>
      <c r="CW61" s="7" t="n">
        <v>0.04721720099044318</v>
      </c>
      <c r="CX61" s="7" t="n">
        <v>0.3952236365703906</v>
      </c>
      <c r="CY61" s="7" t="n">
        <v>0.6750625902105907</v>
      </c>
      <c r="CZ61" s="7" t="n">
        <v>0.9719156447643219</v>
      </c>
      <c r="DA61" s="7" t="n">
        <v>0.5188655285942724</v>
      </c>
      <c r="DB61" s="7" t="n">
        <v>0.2371735703512764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0.6905833736696949</v>
      </c>
      <c r="D62" s="7" t="n">
        <v>0.5590802443352131</v>
      </c>
      <c r="E62" s="7" t="n">
        <v>0.1694884342113792</v>
      </c>
      <c r="F62" s="7" t="n">
        <v>0.4731804746408295</v>
      </c>
      <c r="G62" s="7" t="n">
        <v>0.3435122894673032</v>
      </c>
      <c r="H62" s="7" t="n">
        <v>0.3001706558786426</v>
      </c>
      <c r="I62" s="7" t="n">
        <v>0.5261334418345242</v>
      </c>
      <c r="J62" s="7" t="n">
        <v>0.6398746289085663</v>
      </c>
      <c r="K62" s="7" t="n">
        <v>0.8826804389364579</v>
      </c>
      <c r="L62" s="7" t="n">
        <v>0.5745942363527146</v>
      </c>
      <c r="M62" s="7" t="n">
        <v>0.6181787790450017</v>
      </c>
      <c r="N62" s="7" t="n">
        <v>0.496246706717029</v>
      </c>
      <c r="O62" s="7" t="n">
        <v>0.3740050528746934</v>
      </c>
      <c r="P62" s="7" t="n">
        <v>0.5448160169956869</v>
      </c>
      <c r="Q62" s="7" t="n">
        <v>0.5371828127939694</v>
      </c>
      <c r="R62" s="7" t="n">
        <v>0.8064714570967245</v>
      </c>
      <c r="S62" s="7" t="n">
        <v>0.7516303774848252</v>
      </c>
      <c r="T62" s="7" t="n">
        <v>0.6953842676396009</v>
      </c>
      <c r="U62" s="7" t="n">
        <v>0.4842051999197851</v>
      </c>
      <c r="V62" s="7" t="n">
        <v>0.3716612063677249</v>
      </c>
      <c r="W62" s="7" t="n">
        <v>-0.02143362740992021</v>
      </c>
      <c r="X62" s="7" t="n">
        <v>0.3636943883345781</v>
      </c>
      <c r="Y62" s="7" t="n">
        <v>0.4998208364831412</v>
      </c>
      <c r="Z62" s="7" t="n">
        <v>0.4446105372829491</v>
      </c>
      <c r="AA62" s="7" t="n">
        <v>0.5329208755472676</v>
      </c>
      <c r="AB62" s="7" t="n">
        <v>0.5179710865505126</v>
      </c>
      <c r="AC62" s="7" t="n">
        <v>0.9657314318470129</v>
      </c>
      <c r="AD62" s="7" t="n">
        <v>0.7507510893366729</v>
      </c>
      <c r="AE62" s="7" t="n">
        <v>0.7397854856061257</v>
      </c>
      <c r="AF62" s="7" t="n">
        <v>0.7016472504817203</v>
      </c>
      <c r="AG62" s="7" t="n">
        <v>0.4168444954953687</v>
      </c>
      <c r="AH62" s="7" t="n">
        <v>0.7066783714792654</v>
      </c>
      <c r="AI62" s="7" t="n">
        <v>0.3799167372805047</v>
      </c>
      <c r="AJ62" s="7" t="n">
        <v>0.5797434638921608</v>
      </c>
      <c r="AK62" s="7" t="n">
        <v>0.4936226143843129</v>
      </c>
      <c r="AL62" s="7" t="n">
        <v>0.7141909920468952</v>
      </c>
      <c r="AM62" s="7" t="n">
        <v>0.5567241764760829</v>
      </c>
      <c r="AN62" s="7" t="n">
        <v>0.09716249729957449</v>
      </c>
      <c r="AO62" s="7" t="n">
        <v>0.5959899011387733</v>
      </c>
      <c r="AP62" s="7" t="n">
        <v>0.5713815214891054</v>
      </c>
      <c r="AQ62" s="7" t="n">
        <v>0.4857033495586729</v>
      </c>
      <c r="AR62" s="7" t="n">
        <v>0.5924995272173896</v>
      </c>
      <c r="AS62" s="7" t="n">
        <v>0.5865004146510187</v>
      </c>
      <c r="AT62" s="7" t="n">
        <v>0.1576401896108306</v>
      </c>
      <c r="AU62" s="7" t="n">
        <v>0.3536848297264469</v>
      </c>
      <c r="AV62" s="7" t="n">
        <v>0.5056100702743462</v>
      </c>
      <c r="AW62" s="7" t="n">
        <v>0.3176236563792278</v>
      </c>
      <c r="AX62" s="7" t="n">
        <v>0.01489608141446417</v>
      </c>
      <c r="AY62" s="7" t="n">
        <v>0.6583846778353604</v>
      </c>
      <c r="AZ62" s="7" t="n">
        <v>0.6584473050334132</v>
      </c>
      <c r="BA62" s="7" t="n">
        <v>0.5381746241400441</v>
      </c>
      <c r="BB62" s="7" t="n">
        <v>0.6428579132826531</v>
      </c>
      <c r="BC62" s="7" t="n">
        <v>0.6811281724380189</v>
      </c>
      <c r="BD62" s="7" t="n">
        <v>0.5092157445035711</v>
      </c>
      <c r="BE62" s="7" t="n">
        <v>0.43094752293111</v>
      </c>
      <c r="BF62" s="7" t="n">
        <v>0.5352501194952399</v>
      </c>
      <c r="BG62" s="7" t="n">
        <v>0.6649667888754909</v>
      </c>
      <c r="BH62" s="7" t="n">
        <v>0.591370729351284</v>
      </c>
      <c r="BI62" s="7" t="n">
        <v>0.4005701768542876</v>
      </c>
      <c r="BJ62" s="7" t="n">
        <v>0.7663602719794863</v>
      </c>
      <c r="BK62" s="7" t="n">
        <v>1</v>
      </c>
      <c r="BL62" s="7" t="n">
        <v>0.3974495879500862</v>
      </c>
      <c r="BM62" s="7" t="n">
        <v>0.573071688531984</v>
      </c>
      <c r="BN62" s="7" t="n">
        <v>0.2910343349946993</v>
      </c>
      <c r="BO62" s="7" t="n">
        <v>0.5474103157287438</v>
      </c>
      <c r="BP62" s="7" t="n">
        <v>0.9203145921885819</v>
      </c>
      <c r="BQ62" s="7" t="n">
        <v>0.8447891198082728</v>
      </c>
      <c r="BR62" s="7" t="n">
        <v>0.4451297136890262</v>
      </c>
      <c r="BS62" s="7" t="n">
        <v>0.4665131886204085</v>
      </c>
      <c r="BT62" s="7" t="n">
        <v>0.9116626238874354</v>
      </c>
      <c r="BU62" s="7" t="n">
        <v>0.7088389649203938</v>
      </c>
      <c r="BV62" s="7" t="n">
        <v>0.5706211334191823</v>
      </c>
      <c r="BW62" s="7" t="n">
        <v>0.7034284058597789</v>
      </c>
      <c r="BX62" s="7" t="n">
        <v>0.6034015387235511</v>
      </c>
      <c r="BY62" s="7" t="n">
        <v>0.5864749026309867</v>
      </c>
      <c r="BZ62" s="7" t="n">
        <v>0.482423056231078</v>
      </c>
      <c r="CA62" s="7" t="n">
        <v>0.5406318417931154</v>
      </c>
      <c r="CB62" s="7" t="n">
        <v>0.9587213094070411</v>
      </c>
      <c r="CC62" s="7" t="n">
        <v>0.9124944920515863</v>
      </c>
      <c r="CD62" s="7" t="n">
        <v>0.3884074844826418</v>
      </c>
      <c r="CE62" s="7" t="n">
        <v>0.5026548504465915</v>
      </c>
      <c r="CF62" s="7" t="n">
        <v>0.503406862434586</v>
      </c>
      <c r="CG62" s="7" t="n">
        <v>0.4815534295302076</v>
      </c>
      <c r="CH62" s="7" t="n">
        <v>0.8050823919608678</v>
      </c>
      <c r="CI62" s="7" t="n">
        <v>0.8699107040074909</v>
      </c>
      <c r="CJ62" s="7" t="n">
        <v>0.8463712754180971</v>
      </c>
      <c r="CK62" s="7" t="n">
        <v>0.6639606864322021</v>
      </c>
      <c r="CL62" s="7" t="n">
        <v>0.9938990257509157</v>
      </c>
      <c r="CM62" s="7" t="n">
        <v>0.502994091023716</v>
      </c>
      <c r="CN62" s="7" t="n">
        <v>0.8121799773779819</v>
      </c>
      <c r="CO62" s="7" t="n">
        <v>0.5299546186641751</v>
      </c>
      <c r="CP62" s="7" t="n">
        <v>0.2354977075210405</v>
      </c>
      <c r="CQ62" s="7" t="n">
        <v>0.9629951899434809</v>
      </c>
      <c r="CR62" s="7" t="n">
        <v>0.5677411119908676</v>
      </c>
      <c r="CS62" s="7" t="n">
        <v>0.9532172038753697</v>
      </c>
      <c r="CT62" s="7" t="n">
        <v>0.6571165758176238</v>
      </c>
      <c r="CU62" s="7" t="n">
        <v>0.9533632960940637</v>
      </c>
      <c r="CV62" s="7" t="n">
        <v>0.6351626682429552</v>
      </c>
      <c r="CW62" s="7" t="n">
        <v>0.1524617579125758</v>
      </c>
      <c r="CX62" s="7" t="n">
        <v>0.4920597271535838</v>
      </c>
      <c r="CY62" s="7" t="n">
        <v>0.9386588921658572</v>
      </c>
      <c r="CZ62" s="7" t="n">
        <v>0.6818285915171131</v>
      </c>
      <c r="DA62" s="7" t="n">
        <v>0.4646981640571362</v>
      </c>
      <c r="DB62" s="7" t="n">
        <v>0.3166909184138317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0.7324689189672371</v>
      </c>
      <c r="D63" s="7" t="n">
        <v>0.8521361391020496</v>
      </c>
      <c r="E63" s="7" t="n">
        <v>0.3930551203216444</v>
      </c>
      <c r="F63" s="7" t="n">
        <v>0.8916318337752975</v>
      </c>
      <c r="G63" s="7" t="n">
        <v>0.6706378146138524</v>
      </c>
      <c r="H63" s="7" t="n">
        <v>0.3211713243799114</v>
      </c>
      <c r="I63" s="7" t="n">
        <v>0.9308661315703824</v>
      </c>
      <c r="J63" s="7" t="n">
        <v>0.8403426331551271</v>
      </c>
      <c r="K63" s="7" t="n">
        <v>0.3020259952591671</v>
      </c>
      <c r="L63" s="7" t="n">
        <v>0.4550350364589144</v>
      </c>
      <c r="M63" s="7" t="n">
        <v>0.5738392423107919</v>
      </c>
      <c r="N63" s="7" t="n">
        <v>0.5956648178392294</v>
      </c>
      <c r="O63" s="7" t="n">
        <v>0.9972872375583726</v>
      </c>
      <c r="P63" s="7" t="n">
        <v>0.4468622852851412</v>
      </c>
      <c r="Q63" s="7" t="n">
        <v>0.4250334166391312</v>
      </c>
      <c r="R63" s="7" t="n">
        <v>0.3944005352557053</v>
      </c>
      <c r="S63" s="7" t="n">
        <v>0.5011288670645749</v>
      </c>
      <c r="T63" s="7" t="n">
        <v>0.7879152305225853</v>
      </c>
      <c r="U63" s="7" t="n">
        <v>0.6591121676242065</v>
      </c>
      <c r="V63" s="7" t="n">
        <v>0.4918453926551795</v>
      </c>
      <c r="W63" s="7" t="n">
        <v>0.1305125668138438</v>
      </c>
      <c r="X63" s="7" t="n">
        <v>0.9824066598090458</v>
      </c>
      <c r="Y63" s="7" t="n">
        <v>0.5935716726353085</v>
      </c>
      <c r="Z63" s="7" t="n">
        <v>0.5238287947664932</v>
      </c>
      <c r="AA63" s="7" t="n">
        <v>0.4483755143750471</v>
      </c>
      <c r="AB63" s="7" t="n">
        <v>0.5290590242764849</v>
      </c>
      <c r="AC63" s="7" t="n">
        <v>0.313752242853155</v>
      </c>
      <c r="AD63" s="7" t="n">
        <v>0.5939371272070464</v>
      </c>
      <c r="AE63" s="7" t="n">
        <v>0.6100988674134469</v>
      </c>
      <c r="AF63" s="7" t="n">
        <v>0.4717030856137051</v>
      </c>
      <c r="AG63" s="7" t="n">
        <v>0.884718745262251</v>
      </c>
      <c r="AH63" s="7" t="n">
        <v>0.7885872941932588</v>
      </c>
      <c r="AI63" s="7" t="n">
        <v>0.9981576230124524</v>
      </c>
      <c r="AJ63" s="7" t="n">
        <v>0.5881196169255209</v>
      </c>
      <c r="AK63" s="7" t="n">
        <v>0.630971241674652</v>
      </c>
      <c r="AL63" s="7" t="n">
        <v>0.58116278465228</v>
      </c>
      <c r="AM63" s="7" t="n">
        <v>0.4292772613299339</v>
      </c>
      <c r="AN63" s="7" t="n">
        <v>0.3510012222256764</v>
      </c>
      <c r="AO63" s="7" t="n">
        <v>-0.1122970204420115</v>
      </c>
      <c r="AP63" s="7" t="n">
        <v>0.5964634648935788</v>
      </c>
      <c r="AQ63" s="7" t="n">
        <v>-0.1905365764882568</v>
      </c>
      <c r="AR63" s="7" t="n">
        <v>0.578832923223363</v>
      </c>
      <c r="AS63" s="7" t="n">
        <v>0.4526492887427526</v>
      </c>
      <c r="AT63" s="7" t="n">
        <v>0.6052186169631182</v>
      </c>
      <c r="AU63" s="7" t="n">
        <v>0.9808850951056094</v>
      </c>
      <c r="AV63" s="7" t="n">
        <v>0.6021792424700225</v>
      </c>
      <c r="AW63" s="7" t="n">
        <v>0.3886546634575719</v>
      </c>
      <c r="AX63" s="7" t="n">
        <v>0.1799418579407698</v>
      </c>
      <c r="AY63" s="7" t="n">
        <v>0.82764693471786</v>
      </c>
      <c r="AZ63" s="7" t="n">
        <v>0.8276360497661767</v>
      </c>
      <c r="BA63" s="7" t="n">
        <v>0.8559576632594839</v>
      </c>
      <c r="BB63" s="7" t="n">
        <v>0.4383418288776241</v>
      </c>
      <c r="BC63" s="7" t="n">
        <v>0.1592185579491777</v>
      </c>
      <c r="BD63" s="7" t="n">
        <v>0.3568150024639918</v>
      </c>
      <c r="BE63" s="7" t="n">
        <v>0.4224864564829886</v>
      </c>
      <c r="BF63" s="7" t="n">
        <v>0.4151050328005151</v>
      </c>
      <c r="BG63" s="7" t="n">
        <v>0.6652942300111137</v>
      </c>
      <c r="BH63" s="7" t="n">
        <v>0.4730125776733581</v>
      </c>
      <c r="BI63" s="7" t="n">
        <v>0.7756188895408971</v>
      </c>
      <c r="BJ63" s="7" t="n">
        <v>0.2441041786359164</v>
      </c>
      <c r="BK63" s="7" t="n">
        <v>0.3974495879500862</v>
      </c>
      <c r="BL63" s="7" t="n">
        <v>1</v>
      </c>
      <c r="BM63" s="7" t="n">
        <v>0.7076153547723079</v>
      </c>
      <c r="BN63" s="7" t="n">
        <v>0.3155042792994542</v>
      </c>
      <c r="BO63" s="7" t="n">
        <v>0.4147423919452596</v>
      </c>
      <c r="BP63" s="7" t="n">
        <v>0.3825328263486195</v>
      </c>
      <c r="BQ63" s="7" t="n">
        <v>0.4873403267122257</v>
      </c>
      <c r="BR63" s="7" t="n">
        <v>0.502393114064619</v>
      </c>
      <c r="BS63" s="7" t="n">
        <v>0.5574488385137988</v>
      </c>
      <c r="BT63" s="7" t="n">
        <v>0.5456958049665349</v>
      </c>
      <c r="BU63" s="7" t="n">
        <v>0.1562520859801472</v>
      </c>
      <c r="BV63" s="7" t="n">
        <v>0.4239965713265904</v>
      </c>
      <c r="BW63" s="7" t="n">
        <v>0.1822540628444489</v>
      </c>
      <c r="BX63" s="7" t="n">
        <v>0.5196851283589863</v>
      </c>
      <c r="BY63" s="7" t="n">
        <v>0.4458693274692249</v>
      </c>
      <c r="BZ63" s="7" t="n">
        <v>0.6863782950241037</v>
      </c>
      <c r="CA63" s="7" t="n">
        <v>-0.1424705558271186</v>
      </c>
      <c r="CB63" s="7" t="n">
        <v>0.4742767203574058</v>
      </c>
      <c r="CC63" s="7" t="n">
        <v>0.4872147344666734</v>
      </c>
      <c r="CD63" s="7" t="n">
        <v>0.9640893940288127</v>
      </c>
      <c r="CE63" s="7" t="n">
        <v>0.6182793383880767</v>
      </c>
      <c r="CF63" s="7" t="n">
        <v>0.321286793739092</v>
      </c>
      <c r="CG63" s="7" t="n">
        <v>0.5928497322833324</v>
      </c>
      <c r="CH63" s="7" t="n">
        <v>0.2910739287242967</v>
      </c>
      <c r="CI63" s="7" t="n">
        <v>0.4799095351561968</v>
      </c>
      <c r="CJ63" s="7" t="n">
        <v>0.5924717427321454</v>
      </c>
      <c r="CK63" s="7" t="n">
        <v>0.8990714305743537</v>
      </c>
      <c r="CL63" s="7" t="n">
        <v>0.4138021755932758</v>
      </c>
      <c r="CM63" s="7" t="n">
        <v>0.6748721610988848</v>
      </c>
      <c r="CN63" s="7" t="n">
        <v>0.4681502287447759</v>
      </c>
      <c r="CO63" s="7" t="n">
        <v>0.344749593587078</v>
      </c>
      <c r="CP63" s="7" t="n">
        <v>0.3885663665305686</v>
      </c>
      <c r="CQ63" s="7" t="n">
        <v>0.3544515279887711</v>
      </c>
      <c r="CR63" s="7" t="n">
        <v>0.4589850648143692</v>
      </c>
      <c r="CS63" s="7" t="n">
        <v>0.2694920516438934</v>
      </c>
      <c r="CT63" s="7" t="n">
        <v>0.4981010044488783</v>
      </c>
      <c r="CU63" s="7" t="n">
        <v>0.276971929796243</v>
      </c>
      <c r="CV63" s="7" t="n">
        <v>0.5583325409751193</v>
      </c>
      <c r="CW63" s="7" t="n">
        <v>0.6043799384560119</v>
      </c>
      <c r="CX63" s="7" t="n">
        <v>0.655572891034342</v>
      </c>
      <c r="CY63" s="7" t="n">
        <v>0.2403360055056404</v>
      </c>
      <c r="CZ63" s="7" t="n">
        <v>0.1588036995329375</v>
      </c>
      <c r="DA63" s="7" t="n">
        <v>0.382784645513378</v>
      </c>
      <c r="DB63" s="7" t="n">
        <v>0.5288851704486783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0.8303738692509534</v>
      </c>
      <c r="D64" s="7" t="n">
        <v>0.8300029419004159</v>
      </c>
      <c r="E64" s="7" t="n">
        <v>0.5661480025878043</v>
      </c>
      <c r="F64" s="7" t="n">
        <v>0.7961077481025246</v>
      </c>
      <c r="G64" s="7" t="n">
        <v>0.6144078624920752</v>
      </c>
      <c r="H64" s="7" t="n">
        <v>0.5315054286143706</v>
      </c>
      <c r="I64" s="7" t="n">
        <v>0.78269309811</v>
      </c>
      <c r="J64" s="7" t="n">
        <v>0.8712948071218767</v>
      </c>
      <c r="K64" s="7" t="n">
        <v>0.5197915913582093</v>
      </c>
      <c r="L64" s="7" t="n">
        <v>0.6962827865304687</v>
      </c>
      <c r="M64" s="7" t="n">
        <v>0.7517146421287272</v>
      </c>
      <c r="N64" s="7" t="n">
        <v>0.5390153558100846</v>
      </c>
      <c r="O64" s="7" t="n">
        <v>0.693749114917423</v>
      </c>
      <c r="P64" s="7" t="n">
        <v>0.6458131865419056</v>
      </c>
      <c r="Q64" s="7" t="n">
        <v>0.6701764883686836</v>
      </c>
      <c r="R64" s="7" t="n">
        <v>0.6474430290547897</v>
      </c>
      <c r="S64" s="7" t="n">
        <v>0.7123271844694179</v>
      </c>
      <c r="T64" s="7" t="n">
        <v>0.8661213745088048</v>
      </c>
      <c r="U64" s="7" t="n">
        <v>0.5644973085265171</v>
      </c>
      <c r="V64" s="7" t="n">
        <v>0.7009091576715611</v>
      </c>
      <c r="W64" s="7" t="n">
        <v>0.2827310931454779</v>
      </c>
      <c r="X64" s="7" t="n">
        <v>0.7081425019252177</v>
      </c>
      <c r="Y64" s="7" t="n">
        <v>0.5435104492802884</v>
      </c>
      <c r="Z64" s="7" t="n">
        <v>0.6032615759489652</v>
      </c>
      <c r="AA64" s="7" t="n">
        <v>0.6838523718513242</v>
      </c>
      <c r="AB64" s="7" t="n">
        <v>0.5290566051812053</v>
      </c>
      <c r="AC64" s="7" t="n">
        <v>0.5040442739781924</v>
      </c>
      <c r="AD64" s="7" t="n">
        <v>0.760261621778223</v>
      </c>
      <c r="AE64" s="7" t="n">
        <v>0.766819172274904</v>
      </c>
      <c r="AF64" s="7" t="n">
        <v>0.7216672350093714</v>
      </c>
      <c r="AG64" s="7" t="n">
        <v>0.8185735487365269</v>
      </c>
      <c r="AH64" s="7" t="n">
        <v>0.8793236364806994</v>
      </c>
      <c r="AI64" s="7" t="n">
        <v>0.7009327744897276</v>
      </c>
      <c r="AJ64" s="7" t="n">
        <v>0.6390717362218191</v>
      </c>
      <c r="AK64" s="7" t="n">
        <v>0.5644090318878779</v>
      </c>
      <c r="AL64" s="7" t="n">
        <v>0.7533980838086781</v>
      </c>
      <c r="AM64" s="7" t="n">
        <v>0.6664194093766768</v>
      </c>
      <c r="AN64" s="7" t="n">
        <v>0.5435606983456439</v>
      </c>
      <c r="AO64" s="7" t="n">
        <v>0.1361762954823479</v>
      </c>
      <c r="AP64" s="7" t="n">
        <v>0.5465429305147231</v>
      </c>
      <c r="AQ64" s="7" t="n">
        <v>0.04850771250263068</v>
      </c>
      <c r="AR64" s="7" t="n">
        <v>0.6349826269785717</v>
      </c>
      <c r="AS64" s="7" t="n">
        <v>0.6628234958296889</v>
      </c>
      <c r="AT64" s="7" t="n">
        <v>0.5091806019457107</v>
      </c>
      <c r="AU64" s="7" t="n">
        <v>0.6455224781445348</v>
      </c>
      <c r="AV64" s="7" t="n">
        <v>0.5465120209664132</v>
      </c>
      <c r="AW64" s="7" t="n">
        <v>0.5626762533192041</v>
      </c>
      <c r="AX64" s="7" t="n">
        <v>0.3208065623813912</v>
      </c>
      <c r="AY64" s="7" t="n">
        <v>0.8661242921938972</v>
      </c>
      <c r="AZ64" s="7" t="n">
        <v>0.8661258778563886</v>
      </c>
      <c r="BA64" s="7" t="n">
        <v>0.8440337856458757</v>
      </c>
      <c r="BB64" s="7" t="n">
        <v>0.624086908052471</v>
      </c>
      <c r="BC64" s="7" t="n">
        <v>0.3020809948662517</v>
      </c>
      <c r="BD64" s="7" t="n">
        <v>0.5430584602622109</v>
      </c>
      <c r="BE64" s="7" t="n">
        <v>0.6178890264894403</v>
      </c>
      <c r="BF64" s="7" t="n">
        <v>0.6699714071353901</v>
      </c>
      <c r="BG64" s="7" t="n">
        <v>0.7361519057964276</v>
      </c>
      <c r="BH64" s="7" t="n">
        <v>0.6127190430851893</v>
      </c>
      <c r="BI64" s="7" t="n">
        <v>0.575879695007916</v>
      </c>
      <c r="BJ64" s="7" t="n">
        <v>0.3742105914218793</v>
      </c>
      <c r="BK64" s="7" t="n">
        <v>0.573071688531984</v>
      </c>
      <c r="BL64" s="7" t="n">
        <v>0.7076153547723079</v>
      </c>
      <c r="BM64" s="7" t="n">
        <v>1</v>
      </c>
      <c r="BN64" s="7" t="n">
        <v>0.3940829553843048</v>
      </c>
      <c r="BO64" s="7" t="n">
        <v>0.6227099852210681</v>
      </c>
      <c r="BP64" s="7" t="n">
        <v>0.5448224815739363</v>
      </c>
      <c r="BQ64" s="7" t="n">
        <v>0.6968596255406208</v>
      </c>
      <c r="BR64" s="7" t="n">
        <v>0.4311602654578801</v>
      </c>
      <c r="BS64" s="7" t="n">
        <v>0.4894836540505296</v>
      </c>
      <c r="BT64" s="7" t="n">
        <v>0.6876308678648262</v>
      </c>
      <c r="BU64" s="7" t="n">
        <v>0.3118864619708406</v>
      </c>
      <c r="BV64" s="7" t="n">
        <v>0.4592397969945206</v>
      </c>
      <c r="BW64" s="7" t="n">
        <v>0.3101966443700465</v>
      </c>
      <c r="BX64" s="7" t="n">
        <v>0.7166126959904711</v>
      </c>
      <c r="BY64" s="7" t="n">
        <v>0.6589430139089583</v>
      </c>
      <c r="BZ64" s="7" t="n">
        <v>0.8313082061782335</v>
      </c>
      <c r="CA64" s="7" t="n">
        <v>0.1017847088868982</v>
      </c>
      <c r="CB64" s="7" t="n">
        <v>0.6381042396532158</v>
      </c>
      <c r="CC64" s="7" t="n">
        <v>0.5648988435282207</v>
      </c>
      <c r="CD64" s="7" t="n">
        <v>0.7954267411121274</v>
      </c>
      <c r="CE64" s="7" t="n">
        <v>0.5423894794179482</v>
      </c>
      <c r="CF64" s="7" t="n">
        <v>0.6016789716671656</v>
      </c>
      <c r="CG64" s="7" t="n">
        <v>0.5219874284904126</v>
      </c>
      <c r="CH64" s="7" t="n">
        <v>0.5596363926222251</v>
      </c>
      <c r="CI64" s="7" t="n">
        <v>0.6150711004793387</v>
      </c>
      <c r="CJ64" s="7" t="n">
        <v>0.7305491707097801</v>
      </c>
      <c r="CK64" s="7" t="n">
        <v>0.8237306924182288</v>
      </c>
      <c r="CL64" s="7" t="n">
        <v>0.5612155366478651</v>
      </c>
      <c r="CM64" s="7" t="n">
        <v>0.577850264284833</v>
      </c>
      <c r="CN64" s="7" t="n">
        <v>0.6877248897849318</v>
      </c>
      <c r="CO64" s="7" t="n">
        <v>0.607589891451723</v>
      </c>
      <c r="CP64" s="7" t="n">
        <v>0.6215669767686267</v>
      </c>
      <c r="CQ64" s="7" t="n">
        <v>0.5340577803710217</v>
      </c>
      <c r="CR64" s="7" t="n">
        <v>0.6734621213820644</v>
      </c>
      <c r="CS64" s="7" t="n">
        <v>0.4471174074103017</v>
      </c>
      <c r="CT64" s="7" t="n">
        <v>0.6971131213169548</v>
      </c>
      <c r="CU64" s="7" t="n">
        <v>0.447163042262043</v>
      </c>
      <c r="CV64" s="7" t="n">
        <v>0.7499907275734279</v>
      </c>
      <c r="CW64" s="7" t="n">
        <v>0.5061760506119712</v>
      </c>
      <c r="CX64" s="7" t="n">
        <v>0.6739945482490541</v>
      </c>
      <c r="CY64" s="7" t="n">
        <v>0.4073793125995288</v>
      </c>
      <c r="CZ64" s="7" t="n">
        <v>0.2949488591428597</v>
      </c>
      <c r="DA64" s="7" t="n">
        <v>0.4271979601064782</v>
      </c>
      <c r="DB64" s="7" t="n">
        <v>0.6016711772584252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0.491216981194343</v>
      </c>
      <c r="D65" s="7" t="n">
        <v>0.3965700477489234</v>
      </c>
      <c r="E65" s="7" t="n">
        <v>0.3552436748036367</v>
      </c>
      <c r="F65" s="7" t="n">
        <v>0.361839788810717</v>
      </c>
      <c r="G65" s="7" t="n">
        <v>0.3274478749930205</v>
      </c>
      <c r="H65" s="7" t="n">
        <v>0.3433635891840007</v>
      </c>
      <c r="I65" s="7" t="n">
        <v>0.3713140881961208</v>
      </c>
      <c r="J65" s="7" t="n">
        <v>0.4322570450271438</v>
      </c>
      <c r="K65" s="7" t="n">
        <v>0.1667771078458301</v>
      </c>
      <c r="L65" s="7" t="n">
        <v>0.3358459945893673</v>
      </c>
      <c r="M65" s="7" t="n">
        <v>0.401187302400318</v>
      </c>
      <c r="N65" s="7" t="n">
        <v>0.3043382699436009</v>
      </c>
      <c r="O65" s="7" t="n">
        <v>0.2775722825754667</v>
      </c>
      <c r="P65" s="7" t="n">
        <v>0.3685394200175423</v>
      </c>
      <c r="Q65" s="7" t="n">
        <v>0.3050255129938467</v>
      </c>
      <c r="R65" s="7" t="n">
        <v>0.4761705515695182</v>
      </c>
      <c r="S65" s="7" t="n">
        <v>0.5294422546235005</v>
      </c>
      <c r="T65" s="7" t="n">
        <v>0.4746235001277401</v>
      </c>
      <c r="U65" s="7" t="n">
        <v>0.2779137040846749</v>
      </c>
      <c r="V65" s="7" t="n">
        <v>0.4780068914661784</v>
      </c>
      <c r="W65" s="7" t="n">
        <v>0.1651291787366907</v>
      </c>
      <c r="X65" s="7" t="n">
        <v>0.4488658008615963</v>
      </c>
      <c r="Y65" s="7" t="n">
        <v>0.3198487967894102</v>
      </c>
      <c r="Z65" s="7" t="n">
        <v>0.8808041683465788</v>
      </c>
      <c r="AA65" s="7" t="n">
        <v>0.3060869051350658</v>
      </c>
      <c r="AB65" s="7" t="n">
        <v>0.3602001565386567</v>
      </c>
      <c r="AC65" s="7" t="n">
        <v>0.3497517572361786</v>
      </c>
      <c r="AD65" s="7" t="n">
        <v>0.432927888499537</v>
      </c>
      <c r="AE65" s="7" t="n">
        <v>0.3898678579335387</v>
      </c>
      <c r="AF65" s="7" t="n">
        <v>0.3695348923305859</v>
      </c>
      <c r="AG65" s="7" t="n">
        <v>0.4046446548439699</v>
      </c>
      <c r="AH65" s="7" t="n">
        <v>0.4472906506172628</v>
      </c>
      <c r="AI65" s="7" t="n">
        <v>0.2881874331175743</v>
      </c>
      <c r="AJ65" s="7" t="n">
        <v>0.4382179120983572</v>
      </c>
      <c r="AK65" s="7" t="n">
        <v>0.2586266297286219</v>
      </c>
      <c r="AL65" s="7" t="n">
        <v>0.3947725199162903</v>
      </c>
      <c r="AM65" s="7" t="n">
        <v>0.304291936673059</v>
      </c>
      <c r="AN65" s="7" t="n">
        <v>0.207083617823293</v>
      </c>
      <c r="AO65" s="7" t="n">
        <v>0.1804462411444634</v>
      </c>
      <c r="AP65" s="7" t="n">
        <v>0.5030103474166123</v>
      </c>
      <c r="AQ65" s="7" t="n">
        <v>0.07483692165526788</v>
      </c>
      <c r="AR65" s="7" t="n">
        <v>0.4510297431883913</v>
      </c>
      <c r="AS65" s="7" t="n">
        <v>0.355848114167555</v>
      </c>
      <c r="AT65" s="7" t="n">
        <v>0.2030489756887209</v>
      </c>
      <c r="AU65" s="7" t="n">
        <v>0.214721445766477</v>
      </c>
      <c r="AV65" s="7" t="n">
        <v>0.2239712517069812</v>
      </c>
      <c r="AW65" s="7" t="n">
        <v>0.3038162750740492</v>
      </c>
      <c r="AX65" s="7" t="n">
        <v>0.1677504928057905</v>
      </c>
      <c r="AY65" s="7" t="n">
        <v>0.4444028410751538</v>
      </c>
      <c r="AZ65" s="7" t="n">
        <v>0.4444370443914684</v>
      </c>
      <c r="BA65" s="7" t="n">
        <v>0.398425875672665</v>
      </c>
      <c r="BB65" s="7" t="n">
        <v>0.4499090330617483</v>
      </c>
      <c r="BC65" s="7" t="n">
        <v>0.3254516912231634</v>
      </c>
      <c r="BD65" s="7" t="n">
        <v>0.4314979318202037</v>
      </c>
      <c r="BE65" s="7" t="n">
        <v>0.3262479683701027</v>
      </c>
      <c r="BF65" s="7" t="n">
        <v>0.2991802015070215</v>
      </c>
      <c r="BG65" s="7" t="n">
        <v>0.4402971582568994</v>
      </c>
      <c r="BH65" s="7" t="n">
        <v>0.3402915784176781</v>
      </c>
      <c r="BI65" s="7" t="n">
        <v>0.286622921625439</v>
      </c>
      <c r="BJ65" s="7" t="n">
        <v>0.3445509276792373</v>
      </c>
      <c r="BK65" s="7" t="n">
        <v>0.2910343349946993</v>
      </c>
      <c r="BL65" s="7" t="n">
        <v>0.3155042792994542</v>
      </c>
      <c r="BM65" s="7" t="n">
        <v>0.3940829553843048</v>
      </c>
      <c r="BN65" s="7" t="n">
        <v>1</v>
      </c>
      <c r="BO65" s="7" t="n">
        <v>0.3611348461995117</v>
      </c>
      <c r="BP65" s="7" t="n">
        <v>0.3395136528482393</v>
      </c>
      <c r="BQ65" s="7" t="n">
        <v>0.3719761895854232</v>
      </c>
      <c r="BR65" s="7" t="n">
        <v>0.3041920428607737</v>
      </c>
      <c r="BS65" s="7" t="n">
        <v>0.2911621740000763</v>
      </c>
      <c r="BT65" s="7" t="n">
        <v>0.473164696153034</v>
      </c>
      <c r="BU65" s="7" t="n">
        <v>0.3345422090468453</v>
      </c>
      <c r="BV65" s="7" t="n">
        <v>0.4798740758205647</v>
      </c>
      <c r="BW65" s="7" t="n">
        <v>0.343368644211925</v>
      </c>
      <c r="BX65" s="7" t="n">
        <v>0.4400162931139193</v>
      </c>
      <c r="BY65" s="7" t="n">
        <v>0.358891009925187</v>
      </c>
      <c r="BZ65" s="7" t="n">
        <v>0.3931240405100592</v>
      </c>
      <c r="CA65" s="7" t="n">
        <v>0.1103954233129879</v>
      </c>
      <c r="CB65" s="7" t="n">
        <v>0.41026967367494</v>
      </c>
      <c r="CC65" s="7" t="n">
        <v>0.3321932301958083</v>
      </c>
      <c r="CD65" s="7" t="n">
        <v>0.3463956579553114</v>
      </c>
      <c r="CE65" s="7" t="n">
        <v>0.3024655848037889</v>
      </c>
      <c r="CF65" s="7" t="n">
        <v>0.2408941341297962</v>
      </c>
      <c r="CG65" s="7" t="n">
        <v>0.2839058318830947</v>
      </c>
      <c r="CH65" s="7" t="n">
        <v>0.4196457370694461</v>
      </c>
      <c r="CI65" s="7" t="n">
        <v>0.3916655772952197</v>
      </c>
      <c r="CJ65" s="7" t="n">
        <v>0.3736842158860239</v>
      </c>
      <c r="CK65" s="7" t="n">
        <v>0.3727538564977055</v>
      </c>
      <c r="CL65" s="7" t="n">
        <v>0.2701098706888454</v>
      </c>
      <c r="CM65" s="7" t="n">
        <v>0.2485945098333347</v>
      </c>
      <c r="CN65" s="7" t="n">
        <v>0.3243506311807579</v>
      </c>
      <c r="CO65" s="7" t="n">
        <v>0.305605230048231</v>
      </c>
      <c r="CP65" s="7" t="n">
        <v>0.2740259899810062</v>
      </c>
      <c r="CQ65" s="7" t="n">
        <v>0.1601291988842534</v>
      </c>
      <c r="CR65" s="7" t="n">
        <v>0.368880840002728</v>
      </c>
      <c r="CS65" s="7" t="n">
        <v>0.1180710128084653</v>
      </c>
      <c r="CT65" s="7" t="n">
        <v>0.3747767505741462</v>
      </c>
      <c r="CU65" s="7" t="n">
        <v>0.1234198633224947</v>
      </c>
      <c r="CV65" s="7" t="n">
        <v>0.4607287276419958</v>
      </c>
      <c r="CW65" s="7" t="n">
        <v>0.1980916751977024</v>
      </c>
      <c r="CX65" s="7" t="n">
        <v>0.4439299638820249</v>
      </c>
      <c r="CY65" s="7" t="n">
        <v>0.1006234711414794</v>
      </c>
      <c r="CZ65" s="7" t="n">
        <v>0.3369532933184502</v>
      </c>
      <c r="DA65" s="7" t="n">
        <v>0.3337385473010258</v>
      </c>
      <c r="DB65" s="7" t="n">
        <v>0.4147586839744825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0.779642582383502</v>
      </c>
      <c r="D66" s="7" t="n">
        <v>0.6657891046221123</v>
      </c>
      <c r="E66" s="7" t="n">
        <v>0.5713363019562314</v>
      </c>
      <c r="F66" s="7" t="n">
        <v>0.5644434759410739</v>
      </c>
      <c r="G66" s="7" t="n">
        <v>0.4069658671503119</v>
      </c>
      <c r="H66" s="7" t="n">
        <v>0.7938679661813179</v>
      </c>
      <c r="I66" s="7" t="n">
        <v>0.5129361625592046</v>
      </c>
      <c r="J66" s="7" t="n">
        <v>0.7088045441079573</v>
      </c>
      <c r="K66" s="7" t="n">
        <v>0.5229945174602028</v>
      </c>
      <c r="L66" s="7" t="n">
        <v>0.7911717828972858</v>
      </c>
      <c r="M66" s="7" t="n">
        <v>0.8990691092346957</v>
      </c>
      <c r="N66" s="7" t="n">
        <v>0.3582695111279092</v>
      </c>
      <c r="O66" s="7" t="n">
        <v>0.396575940550716</v>
      </c>
      <c r="P66" s="7" t="n">
        <v>0.9967427280135308</v>
      </c>
      <c r="Q66" s="7" t="n">
        <v>0.7760998446606259</v>
      </c>
      <c r="R66" s="7" t="n">
        <v>0.7926628365498617</v>
      </c>
      <c r="S66" s="7" t="n">
        <v>0.8223016929610685</v>
      </c>
      <c r="T66" s="7" t="n">
        <v>0.7664816952860937</v>
      </c>
      <c r="U66" s="7" t="n">
        <v>0.3336642968641315</v>
      </c>
      <c r="V66" s="7" t="n">
        <v>0.6816030476366166</v>
      </c>
      <c r="W66" s="7" t="n">
        <v>0.4337933174855988</v>
      </c>
      <c r="X66" s="7" t="n">
        <v>0.4192358901254337</v>
      </c>
      <c r="Y66" s="7" t="n">
        <v>0.3292763048509939</v>
      </c>
      <c r="Z66" s="7" t="n">
        <v>0.6773536464374292</v>
      </c>
      <c r="AA66" s="7" t="n">
        <v>0.7763307741274125</v>
      </c>
      <c r="AB66" s="7" t="n">
        <v>0.3418880503681698</v>
      </c>
      <c r="AC66" s="7" t="n">
        <v>0.5307411775965488</v>
      </c>
      <c r="AD66" s="7" t="n">
        <v>0.7137830710518053</v>
      </c>
      <c r="AE66" s="7" t="n">
        <v>0.6972144949123612</v>
      </c>
      <c r="AF66" s="7" t="n">
        <v>0.7473890358296523</v>
      </c>
      <c r="AG66" s="7" t="n">
        <v>0.4790108835087765</v>
      </c>
      <c r="AH66" s="7" t="n">
        <v>0.7315853601708797</v>
      </c>
      <c r="AI66" s="7" t="n">
        <v>0.4019250666413908</v>
      </c>
      <c r="AJ66" s="7" t="n">
        <v>0.5841743860626831</v>
      </c>
      <c r="AK66" s="7" t="n">
        <v>0.3687881157977519</v>
      </c>
      <c r="AL66" s="7" t="n">
        <v>0.7167829762466695</v>
      </c>
      <c r="AM66" s="7" t="n">
        <v>0.81175720232281</v>
      </c>
      <c r="AN66" s="7" t="n">
        <v>0.3235412246854765</v>
      </c>
      <c r="AO66" s="7" t="n">
        <v>0.4468093429836805</v>
      </c>
      <c r="AP66" s="7" t="n">
        <v>0.420253705257836</v>
      </c>
      <c r="AQ66" s="7" t="n">
        <v>0.3613333220078718</v>
      </c>
      <c r="AR66" s="7" t="n">
        <v>0.5879280408658846</v>
      </c>
      <c r="AS66" s="7" t="n">
        <v>0.8340032486668364</v>
      </c>
      <c r="AT66" s="7" t="n">
        <v>0.2759200419293311</v>
      </c>
      <c r="AU66" s="7" t="n">
        <v>0.3673256836824209</v>
      </c>
      <c r="AV66" s="7" t="n">
        <v>0.3101906904653092</v>
      </c>
      <c r="AW66" s="7" t="n">
        <v>0.5554431104793649</v>
      </c>
      <c r="AX66" s="7" t="n">
        <v>0.4822803794979982</v>
      </c>
      <c r="AY66" s="7" t="n">
        <v>0.7474001862863436</v>
      </c>
      <c r="AZ66" s="7" t="n">
        <v>0.7474158788617428</v>
      </c>
      <c r="BA66" s="7" t="n">
        <v>0.6798561175499165</v>
      </c>
      <c r="BB66" s="7" t="n">
        <v>0.8956321963625824</v>
      </c>
      <c r="BC66" s="7" t="n">
        <v>0.3256957939117067</v>
      </c>
      <c r="BD66" s="7" t="n">
        <v>0.8113531874165445</v>
      </c>
      <c r="BE66" s="7" t="n">
        <v>0.6447814887407144</v>
      </c>
      <c r="BF66" s="7" t="n">
        <v>0.7811890568786269</v>
      </c>
      <c r="BG66" s="7" t="n">
        <v>0.4989836684226003</v>
      </c>
      <c r="BH66" s="7" t="n">
        <v>0.9355741799034965</v>
      </c>
      <c r="BI66" s="7" t="n">
        <v>0.381178955547343</v>
      </c>
      <c r="BJ66" s="7" t="n">
        <v>0.3771267993144554</v>
      </c>
      <c r="BK66" s="7" t="n">
        <v>0.5474103157287438</v>
      </c>
      <c r="BL66" s="7" t="n">
        <v>0.4147423919452596</v>
      </c>
      <c r="BM66" s="7" t="n">
        <v>0.6227099852210681</v>
      </c>
      <c r="BN66" s="7" t="n">
        <v>0.3611348461995117</v>
      </c>
      <c r="BO66" s="7" t="n">
        <v>1</v>
      </c>
      <c r="BP66" s="7" t="n">
        <v>0.5033247081701858</v>
      </c>
      <c r="BQ66" s="7" t="n">
        <v>0.7385696145143442</v>
      </c>
      <c r="BR66" s="7" t="n">
        <v>0.2573710567842372</v>
      </c>
      <c r="BS66" s="7" t="n">
        <v>0.3171780939428654</v>
      </c>
      <c r="BT66" s="7" t="n">
        <v>0.674003956808548</v>
      </c>
      <c r="BU66" s="7" t="n">
        <v>0.3686789041280829</v>
      </c>
      <c r="BV66" s="7" t="n">
        <v>0.3723465185092893</v>
      </c>
      <c r="BW66" s="7" t="n">
        <v>0.3588057753596152</v>
      </c>
      <c r="BX66" s="7" t="n">
        <v>0.8680669601434733</v>
      </c>
      <c r="BY66" s="7" t="n">
        <v>0.833698231390949</v>
      </c>
      <c r="BZ66" s="7" t="n">
        <v>0.6026371708749581</v>
      </c>
      <c r="CA66" s="7" t="n">
        <v>0.4156770583667234</v>
      </c>
      <c r="CB66" s="7" t="n">
        <v>0.6187549317897667</v>
      </c>
      <c r="CC66" s="7" t="n">
        <v>0.4649356984212292</v>
      </c>
      <c r="CD66" s="7" t="n">
        <v>0.4308730476124203</v>
      </c>
      <c r="CE66" s="7" t="n">
        <v>0.3206496412930438</v>
      </c>
      <c r="CF66" s="7" t="n">
        <v>0.7018936102322805</v>
      </c>
      <c r="CG66" s="7" t="n">
        <v>0.3554957178407434</v>
      </c>
      <c r="CH66" s="7" t="n">
        <v>0.5649641673411648</v>
      </c>
      <c r="CI66" s="7" t="n">
        <v>0.6050233644049843</v>
      </c>
      <c r="CJ66" s="7" t="n">
        <v>0.6601497850420714</v>
      </c>
      <c r="CK66" s="7" t="n">
        <v>0.5715859455764881</v>
      </c>
      <c r="CL66" s="7" t="n">
        <v>0.4989017774151916</v>
      </c>
      <c r="CM66" s="7" t="n">
        <v>0.3466158950069421</v>
      </c>
      <c r="CN66" s="7" t="n">
        <v>0.6671810190448779</v>
      </c>
      <c r="CO66" s="7" t="n">
        <v>0.7516386601007388</v>
      </c>
      <c r="CP66" s="7" t="n">
        <v>0.4384240816283042</v>
      </c>
      <c r="CQ66" s="7" t="n">
        <v>0.4696139270743564</v>
      </c>
      <c r="CR66" s="7" t="n">
        <v>0.8056861413875721</v>
      </c>
      <c r="CS66" s="7" t="n">
        <v>0.3886806241133479</v>
      </c>
      <c r="CT66" s="7" t="n">
        <v>0.803957694613266</v>
      </c>
      <c r="CU66" s="7" t="n">
        <v>0.381723183083385</v>
      </c>
      <c r="CV66" s="7" t="n">
        <v>0.8014955952052379</v>
      </c>
      <c r="CW66" s="7" t="n">
        <v>0.2700439574926174</v>
      </c>
      <c r="CX66" s="7" t="n">
        <v>0.5179293872030002</v>
      </c>
      <c r="CY66" s="7" t="n">
        <v>0.3533979764949118</v>
      </c>
      <c r="CZ66" s="7" t="n">
        <v>0.3480800702027341</v>
      </c>
      <c r="DA66" s="7" t="n">
        <v>0.2297111839311066</v>
      </c>
      <c r="DB66" s="7" t="n">
        <v>0.5052719080137531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0.6409322086668212</v>
      </c>
      <c r="D67" s="7" t="n">
        <v>0.5079670484010512</v>
      </c>
      <c r="E67" s="7" t="n">
        <v>0.1024188638466804</v>
      </c>
      <c r="F67" s="7" t="n">
        <v>0.4297258286273459</v>
      </c>
      <c r="G67" s="7" t="n">
        <v>0.2769792383162493</v>
      </c>
      <c r="H67" s="7" t="n">
        <v>0.2047879525743466</v>
      </c>
      <c r="I67" s="7" t="n">
        <v>0.536206390278529</v>
      </c>
      <c r="J67" s="7" t="n">
        <v>0.5950878068595259</v>
      </c>
      <c r="K67" s="7" t="n">
        <v>0.8685835517093939</v>
      </c>
      <c r="L67" s="7" t="n">
        <v>0.5444827742710895</v>
      </c>
      <c r="M67" s="7" t="n">
        <v>0.5637498521120752</v>
      </c>
      <c r="N67" s="7" t="n">
        <v>0.5632059537118307</v>
      </c>
      <c r="O67" s="7" t="n">
        <v>0.3537512455433157</v>
      </c>
      <c r="P67" s="7" t="n">
        <v>0.5022920164527807</v>
      </c>
      <c r="Q67" s="7" t="n">
        <v>0.5034541726267275</v>
      </c>
      <c r="R67" s="7" t="n">
        <v>0.8065984972573903</v>
      </c>
      <c r="S67" s="7" t="n">
        <v>0.7545406602226585</v>
      </c>
      <c r="T67" s="7" t="n">
        <v>0.6611784569334133</v>
      </c>
      <c r="U67" s="7" t="n">
        <v>0.5272148774831185</v>
      </c>
      <c r="V67" s="7" t="n">
        <v>0.3261869215658867</v>
      </c>
      <c r="W67" s="7" t="n">
        <v>-0.1368566161486405</v>
      </c>
      <c r="X67" s="7" t="n">
        <v>0.3486252260388808</v>
      </c>
      <c r="Y67" s="7" t="n">
        <v>0.5607091535254921</v>
      </c>
      <c r="Z67" s="7" t="n">
        <v>0.4373710030308033</v>
      </c>
      <c r="AA67" s="7" t="n">
        <v>0.5025184024891624</v>
      </c>
      <c r="AB67" s="7" t="n">
        <v>0.5943419441220515</v>
      </c>
      <c r="AC67" s="7" t="n">
        <v>0.9665910408069524</v>
      </c>
      <c r="AD67" s="7" t="n">
        <v>0.736257216074887</v>
      </c>
      <c r="AE67" s="7" t="n">
        <v>0.7210561643941319</v>
      </c>
      <c r="AF67" s="7" t="n">
        <v>0.6566109663257383</v>
      </c>
      <c r="AG67" s="7" t="n">
        <v>0.3833989935985403</v>
      </c>
      <c r="AH67" s="7" t="n">
        <v>0.6765260573154843</v>
      </c>
      <c r="AI67" s="7" t="n">
        <v>0.3611036012030847</v>
      </c>
      <c r="AJ67" s="7" t="n">
        <v>0.5409526214049589</v>
      </c>
      <c r="AK67" s="7" t="n">
        <v>0.5466309708327882</v>
      </c>
      <c r="AL67" s="7" t="n">
        <v>0.6962899237822715</v>
      </c>
      <c r="AM67" s="7" t="n">
        <v>0.5256415445069691</v>
      </c>
      <c r="AN67" s="7" t="n">
        <v>0.05192892528418313</v>
      </c>
      <c r="AO67" s="7" t="n">
        <v>0.5730729549989622</v>
      </c>
      <c r="AP67" s="7" t="n">
        <v>0.6688084103599453</v>
      </c>
      <c r="AQ67" s="7" t="n">
        <v>0.4500805194392399</v>
      </c>
      <c r="AR67" s="7" t="n">
        <v>0.5588617990572269</v>
      </c>
      <c r="AS67" s="7" t="n">
        <v>0.559587894725127</v>
      </c>
      <c r="AT67" s="7" t="n">
        <v>0.08344119391676109</v>
      </c>
      <c r="AU67" s="7" t="n">
        <v>0.3196871678954747</v>
      </c>
      <c r="AV67" s="7" t="n">
        <v>0.541848935356156</v>
      </c>
      <c r="AW67" s="7" t="n">
        <v>0.2383200165773797</v>
      </c>
      <c r="AX67" s="7" t="n">
        <v>-0.08768346233057409</v>
      </c>
      <c r="AY67" s="7" t="n">
        <v>0.6143196056931147</v>
      </c>
      <c r="AZ67" s="7" t="n">
        <v>0.6143377684857215</v>
      </c>
      <c r="BA67" s="7" t="n">
        <v>0.4902746822738549</v>
      </c>
      <c r="BB67" s="7" t="n">
        <v>0.6298644862414937</v>
      </c>
      <c r="BC67" s="7" t="n">
        <v>0.8570217981089792</v>
      </c>
      <c r="BD67" s="7" t="n">
        <v>0.4706133072430289</v>
      </c>
      <c r="BE67" s="7" t="n">
        <v>0.3607635310796927</v>
      </c>
      <c r="BF67" s="7" t="n">
        <v>0.5024274488542877</v>
      </c>
      <c r="BG67" s="7" t="n">
        <v>0.7059503807020437</v>
      </c>
      <c r="BH67" s="7" t="n">
        <v>0.5617286405221283</v>
      </c>
      <c r="BI67" s="7" t="n">
        <v>0.3642282660049531</v>
      </c>
      <c r="BJ67" s="7" t="n">
        <v>0.9190609824572344</v>
      </c>
      <c r="BK67" s="7" t="n">
        <v>0.9203145921885819</v>
      </c>
      <c r="BL67" s="7" t="n">
        <v>0.3825328263486195</v>
      </c>
      <c r="BM67" s="7" t="n">
        <v>0.5448224815739363</v>
      </c>
      <c r="BN67" s="7" t="n">
        <v>0.3395136528482393</v>
      </c>
      <c r="BO67" s="7" t="n">
        <v>0.5033247081701858</v>
      </c>
      <c r="BP67" s="7" t="n">
        <v>1</v>
      </c>
      <c r="BQ67" s="7" t="n">
        <v>0.8152454445065868</v>
      </c>
      <c r="BR67" s="7" t="n">
        <v>0.5098047257313161</v>
      </c>
      <c r="BS67" s="7" t="n">
        <v>0.5274808406290036</v>
      </c>
      <c r="BT67" s="7" t="n">
        <v>0.8724918103706776</v>
      </c>
      <c r="BU67" s="7" t="n">
        <v>0.870036382004617</v>
      </c>
      <c r="BV67" s="7" t="n">
        <v>0.6830766852957818</v>
      </c>
      <c r="BW67" s="7" t="n">
        <v>0.874948623419856</v>
      </c>
      <c r="BX67" s="7" t="n">
        <v>0.561417826991744</v>
      </c>
      <c r="BY67" s="7" t="n">
        <v>0.5600870032734642</v>
      </c>
      <c r="BZ67" s="7" t="n">
        <v>0.4459776021075077</v>
      </c>
      <c r="CA67" s="7" t="n">
        <v>0.5031161074250645</v>
      </c>
      <c r="CB67" s="7" t="n">
        <v>0.9072350360418637</v>
      </c>
      <c r="CC67" s="7" t="n">
        <v>0.922676942485146</v>
      </c>
      <c r="CD67" s="7" t="n">
        <v>0.3623543162188383</v>
      </c>
      <c r="CE67" s="7" t="n">
        <v>0.5532170888264147</v>
      </c>
      <c r="CF67" s="7" t="n">
        <v>0.4663669133783819</v>
      </c>
      <c r="CG67" s="7" t="n">
        <v>0.5493979602538603</v>
      </c>
      <c r="CH67" s="7" t="n">
        <v>0.8172301705537661</v>
      </c>
      <c r="CI67" s="7" t="n">
        <v>0.9197496897614519</v>
      </c>
      <c r="CJ67" s="7" t="n">
        <v>0.8514282785414532</v>
      </c>
      <c r="CK67" s="7" t="n">
        <v>0.6510059334410877</v>
      </c>
      <c r="CL67" s="7" t="n">
        <v>0.9101616845451949</v>
      </c>
      <c r="CM67" s="7" t="n">
        <v>0.539035379286753</v>
      </c>
      <c r="CN67" s="7" t="n">
        <v>0.7956846338178785</v>
      </c>
      <c r="CO67" s="7" t="n">
        <v>0.5021690288158792</v>
      </c>
      <c r="CP67" s="7" t="n">
        <v>0.1961200463349358</v>
      </c>
      <c r="CQ67" s="7" t="n">
        <v>0.8630598093406805</v>
      </c>
      <c r="CR67" s="7" t="n">
        <v>0.5434099228981177</v>
      </c>
      <c r="CS67" s="7" t="n">
        <v>0.8474539405966197</v>
      </c>
      <c r="CT67" s="7" t="n">
        <v>0.6279428531318841</v>
      </c>
      <c r="CU67" s="7" t="n">
        <v>0.8468620681221916</v>
      </c>
      <c r="CV67" s="7" t="n">
        <v>0.5902316392911007</v>
      </c>
      <c r="CW67" s="7" t="n">
        <v>0.07819384455103719</v>
      </c>
      <c r="CX67" s="7" t="n">
        <v>0.4487408959248332</v>
      </c>
      <c r="CY67" s="7" t="n">
        <v>0.8328788931774818</v>
      </c>
      <c r="CZ67" s="7" t="n">
        <v>0.857351153038702</v>
      </c>
      <c r="DA67" s="7" t="n">
        <v>0.5261418823085789</v>
      </c>
      <c r="DB67" s="7" t="n">
        <v>0.2672102398492741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0.7644008726541833</v>
      </c>
      <c r="D68" s="7" t="n">
        <v>0.6138112662736313</v>
      </c>
      <c r="E68" s="7" t="n">
        <v>0.2733858205493564</v>
      </c>
      <c r="F68" s="7" t="n">
        <v>0.5121618774673102</v>
      </c>
      <c r="G68" s="7" t="n">
        <v>0.2825349491477119</v>
      </c>
      <c r="H68" s="7" t="n">
        <v>0.4412280626520518</v>
      </c>
      <c r="I68" s="7" t="n">
        <v>0.60561648476403</v>
      </c>
      <c r="J68" s="7" t="n">
        <v>0.7083971756069602</v>
      </c>
      <c r="K68" s="7" t="n">
        <v>0.8227111618400312</v>
      </c>
      <c r="L68" s="7" t="n">
        <v>0.8249879800709992</v>
      </c>
      <c r="M68" s="7" t="n">
        <v>0.7854569728539228</v>
      </c>
      <c r="N68" s="7" t="n">
        <v>0.4406834245139485</v>
      </c>
      <c r="O68" s="7" t="n">
        <v>0.4621500743824276</v>
      </c>
      <c r="P68" s="7" t="n">
        <v>0.7430400005638209</v>
      </c>
      <c r="Q68" s="7" t="n">
        <v>0.8093611305835681</v>
      </c>
      <c r="R68" s="7" t="n">
        <v>0.8968221946903155</v>
      </c>
      <c r="S68" s="7" t="n">
        <v>0.8410879169923837</v>
      </c>
      <c r="T68" s="7" t="n">
        <v>0.7718406486190051</v>
      </c>
      <c r="U68" s="7" t="n">
        <v>0.4265504298722499</v>
      </c>
      <c r="V68" s="7" t="n">
        <v>0.4719470130758456</v>
      </c>
      <c r="W68" s="7" t="n">
        <v>0.08590853142894427</v>
      </c>
      <c r="X68" s="7" t="n">
        <v>0.4667415560537461</v>
      </c>
      <c r="Y68" s="7" t="n">
        <v>0.4348149979762894</v>
      </c>
      <c r="Z68" s="7" t="n">
        <v>0.5898200264725688</v>
      </c>
      <c r="AA68" s="7" t="n">
        <v>0.804373131679515</v>
      </c>
      <c r="AB68" s="7" t="n">
        <v>0.4543870420470447</v>
      </c>
      <c r="AC68" s="7" t="n">
        <v>0.8228951003363242</v>
      </c>
      <c r="AD68" s="7" t="n">
        <v>0.8707031040457059</v>
      </c>
      <c r="AE68" s="7" t="n">
        <v>0.8481182293017061</v>
      </c>
      <c r="AF68" s="7" t="n">
        <v>0.8879403227068154</v>
      </c>
      <c r="AG68" s="7" t="n">
        <v>0.4346409170089413</v>
      </c>
      <c r="AH68" s="7" t="n">
        <v>0.796281128683799</v>
      </c>
      <c r="AI68" s="7" t="n">
        <v>0.4696975821259531</v>
      </c>
      <c r="AJ68" s="7" t="n">
        <v>0.5304369629203003</v>
      </c>
      <c r="AK68" s="7" t="n">
        <v>0.4511921081289271</v>
      </c>
      <c r="AL68" s="7" t="n">
        <v>0.8581895386168733</v>
      </c>
      <c r="AM68" s="7" t="n">
        <v>0.8272995995856075</v>
      </c>
      <c r="AN68" s="7" t="n">
        <v>0.1044638768754515</v>
      </c>
      <c r="AO68" s="7" t="n">
        <v>0.5229890452282899</v>
      </c>
      <c r="AP68" s="7" t="n">
        <v>0.5520368435406516</v>
      </c>
      <c r="AQ68" s="7" t="n">
        <v>0.4068495155980265</v>
      </c>
      <c r="AR68" s="7" t="n">
        <v>0.5415192057657638</v>
      </c>
      <c r="AS68" s="7" t="n">
        <v>0.861145148110105</v>
      </c>
      <c r="AT68" s="7" t="n">
        <v>0.09445962748040031</v>
      </c>
      <c r="AU68" s="7" t="n">
        <v>0.4321926167940116</v>
      </c>
      <c r="AV68" s="7" t="n">
        <v>0.436761352750918</v>
      </c>
      <c r="AW68" s="7" t="n">
        <v>0.3573175680892772</v>
      </c>
      <c r="AX68" s="7" t="n">
        <v>0.1391808401412413</v>
      </c>
      <c r="AY68" s="7" t="n">
        <v>0.7491152245176365</v>
      </c>
      <c r="AZ68" s="7" t="n">
        <v>0.7491333983681254</v>
      </c>
      <c r="BA68" s="7" t="n">
        <v>0.6515012319522088</v>
      </c>
      <c r="BB68" s="7" t="n">
        <v>0.8567616257161657</v>
      </c>
      <c r="BC68" s="7" t="n">
        <v>0.5368645403862919</v>
      </c>
      <c r="BD68" s="7" t="n">
        <v>0.6049692331720765</v>
      </c>
      <c r="BE68" s="7" t="n">
        <v>0.4679980718465775</v>
      </c>
      <c r="BF68" s="7" t="n">
        <v>0.805349575460248</v>
      </c>
      <c r="BG68" s="7" t="n">
        <v>0.627079870127162</v>
      </c>
      <c r="BH68" s="7" t="n">
        <v>0.7953318623168605</v>
      </c>
      <c r="BI68" s="7" t="n">
        <v>0.4787035638763451</v>
      </c>
      <c r="BJ68" s="7" t="n">
        <v>0.6185096979055846</v>
      </c>
      <c r="BK68" s="7" t="n">
        <v>0.8447891198082728</v>
      </c>
      <c r="BL68" s="7" t="n">
        <v>0.4873403267122257</v>
      </c>
      <c r="BM68" s="7" t="n">
        <v>0.6968596255406208</v>
      </c>
      <c r="BN68" s="7" t="n">
        <v>0.3719761895854232</v>
      </c>
      <c r="BO68" s="7" t="n">
        <v>0.7385696145143442</v>
      </c>
      <c r="BP68" s="7" t="n">
        <v>0.8152454445065868</v>
      </c>
      <c r="BQ68" s="7" t="n">
        <v>1</v>
      </c>
      <c r="BR68" s="7" t="n">
        <v>0.3610121466884944</v>
      </c>
      <c r="BS68" s="7" t="n">
        <v>0.4042349786395777</v>
      </c>
      <c r="BT68" s="7" t="n">
        <v>0.8825105010366425</v>
      </c>
      <c r="BU68" s="7" t="n">
        <v>0.5638817808333865</v>
      </c>
      <c r="BV68" s="7" t="n">
        <v>0.5244897287382935</v>
      </c>
      <c r="BW68" s="7" t="n">
        <v>0.5601331451696991</v>
      </c>
      <c r="BX68" s="7" t="n">
        <v>0.7494155072327794</v>
      </c>
      <c r="BY68" s="7" t="n">
        <v>0.8617043631582475</v>
      </c>
      <c r="BZ68" s="7" t="n">
        <v>0.4871917915409143</v>
      </c>
      <c r="CA68" s="7" t="n">
        <v>0.4636450613533164</v>
      </c>
      <c r="CB68" s="7" t="n">
        <v>0.9035477685833583</v>
      </c>
      <c r="CC68" s="7" t="n">
        <v>0.7599451356910417</v>
      </c>
      <c r="CD68" s="7" t="n">
        <v>0.4511574809512641</v>
      </c>
      <c r="CE68" s="7" t="n">
        <v>0.4307338016402472</v>
      </c>
      <c r="CF68" s="7" t="n">
        <v>0.7385091123096494</v>
      </c>
      <c r="CG68" s="7" t="n">
        <v>0.4365631995171608</v>
      </c>
      <c r="CH68" s="7" t="n">
        <v>0.8454134651591325</v>
      </c>
      <c r="CI68" s="7" t="n">
        <v>0.8098648403306998</v>
      </c>
      <c r="CJ68" s="7" t="n">
        <v>0.8513137282394075</v>
      </c>
      <c r="CK68" s="7" t="n">
        <v>0.6917274581662726</v>
      </c>
      <c r="CL68" s="7" t="n">
        <v>0.7996515869967344</v>
      </c>
      <c r="CM68" s="7" t="n">
        <v>0.4480370796108613</v>
      </c>
      <c r="CN68" s="7" t="n">
        <v>0.8766067339223077</v>
      </c>
      <c r="CO68" s="7" t="n">
        <v>0.8208410854686663</v>
      </c>
      <c r="CP68" s="7" t="n">
        <v>0.2394258378712585</v>
      </c>
      <c r="CQ68" s="7" t="n">
        <v>0.7770385943665631</v>
      </c>
      <c r="CR68" s="7" t="n">
        <v>0.8463322514477293</v>
      </c>
      <c r="CS68" s="7" t="n">
        <v>0.7311810598616058</v>
      </c>
      <c r="CT68" s="7" t="n">
        <v>0.9040653861469288</v>
      </c>
      <c r="CU68" s="7" t="n">
        <v>0.7256556059616146</v>
      </c>
      <c r="CV68" s="7" t="n">
        <v>0.8932534864860545</v>
      </c>
      <c r="CW68" s="7" t="n">
        <v>0.08876345388523668</v>
      </c>
      <c r="CX68" s="7" t="n">
        <v>0.4448941556440341</v>
      </c>
      <c r="CY68" s="7" t="n">
        <v>0.7001863708609068</v>
      </c>
      <c r="CZ68" s="7" t="n">
        <v>0.5424977013330952</v>
      </c>
      <c r="DA68" s="7" t="n">
        <v>0.3881655962395891</v>
      </c>
      <c r="DB68" s="7" t="n">
        <v>0.2983385400248814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0.5204060281954745</v>
      </c>
      <c r="D69" s="7" t="n">
        <v>0.5130084589422959</v>
      </c>
      <c r="E69" s="7" t="n">
        <v>0.1854290663269868</v>
      </c>
      <c r="F69" s="7" t="n">
        <v>0.5080472315067841</v>
      </c>
      <c r="G69" s="7" t="n">
        <v>0.3235617890329149</v>
      </c>
      <c r="H69" s="7" t="n">
        <v>0.1627849291428048</v>
      </c>
      <c r="I69" s="7" t="n">
        <v>0.7248927064807063</v>
      </c>
      <c r="J69" s="7" t="n">
        <v>0.555540507188051</v>
      </c>
      <c r="K69" s="7" t="n">
        <v>0.4627948946077027</v>
      </c>
      <c r="L69" s="7" t="n">
        <v>0.3002470353623778</v>
      </c>
      <c r="M69" s="7" t="n">
        <v>0.3801099283818226</v>
      </c>
      <c r="N69" s="7" t="n">
        <v>0.9689556974747415</v>
      </c>
      <c r="O69" s="7" t="n">
        <v>0.480321948025982</v>
      </c>
      <c r="P69" s="7" t="n">
        <v>0.2806138298302704</v>
      </c>
      <c r="Q69" s="7" t="n">
        <v>0.2523038923871557</v>
      </c>
      <c r="R69" s="7" t="n">
        <v>0.481827702806883</v>
      </c>
      <c r="S69" s="7" t="n">
        <v>0.5441800216134864</v>
      </c>
      <c r="T69" s="7" t="n">
        <v>0.5764552467780603</v>
      </c>
      <c r="U69" s="7" t="n">
        <v>0.9641671666673565</v>
      </c>
      <c r="V69" s="7" t="n">
        <v>0.3197909288973135</v>
      </c>
      <c r="W69" s="7" t="n">
        <v>-0.005475161096645519</v>
      </c>
      <c r="X69" s="7" t="n">
        <v>0.4706403532444689</v>
      </c>
      <c r="Y69" s="7" t="n">
        <v>0.9801163710325748</v>
      </c>
      <c r="Z69" s="7" t="n">
        <v>0.376598096320211</v>
      </c>
      <c r="AA69" s="7" t="n">
        <v>0.2642896382790337</v>
      </c>
      <c r="AB69" s="7" t="n">
        <v>0.9702797602642267</v>
      </c>
      <c r="AC69" s="7" t="n">
        <v>0.4759336632895783</v>
      </c>
      <c r="AD69" s="7" t="n">
        <v>0.589179844011943</v>
      </c>
      <c r="AE69" s="7" t="n">
        <v>0.6115956312112817</v>
      </c>
      <c r="AF69" s="7" t="n">
        <v>0.3681331493270786</v>
      </c>
      <c r="AG69" s="7" t="n">
        <v>0.5024143245487627</v>
      </c>
      <c r="AH69" s="7" t="n">
        <v>0.5844076495016954</v>
      </c>
      <c r="AI69" s="7" t="n">
        <v>0.4885050575222294</v>
      </c>
      <c r="AJ69" s="7" t="n">
        <v>0.4004680886253874</v>
      </c>
      <c r="AK69" s="7" t="n">
        <v>0.9487259109723544</v>
      </c>
      <c r="AL69" s="7" t="n">
        <v>0.5406630848481825</v>
      </c>
      <c r="AM69" s="7" t="n">
        <v>0.2677574199310032</v>
      </c>
      <c r="AN69" s="7" t="n">
        <v>0.1137861733557985</v>
      </c>
      <c r="AO69" s="7" t="n">
        <v>0.1294531216594051</v>
      </c>
      <c r="AP69" s="7" t="n">
        <v>0.5263595419387148</v>
      </c>
      <c r="AQ69" s="7" t="n">
        <v>0.0675188172897332</v>
      </c>
      <c r="AR69" s="7" t="n">
        <v>0.4064957140372044</v>
      </c>
      <c r="AS69" s="7" t="n">
        <v>0.2326527031405818</v>
      </c>
      <c r="AT69" s="7" t="n">
        <v>0.2344430602521681</v>
      </c>
      <c r="AU69" s="7" t="n">
        <v>0.4473108878407973</v>
      </c>
      <c r="AV69" s="7" t="n">
        <v>0.9451566393468824</v>
      </c>
      <c r="AW69" s="7" t="n">
        <v>0.1566329108268468</v>
      </c>
      <c r="AX69" s="7" t="n">
        <v>0.0152477348399675</v>
      </c>
      <c r="AY69" s="7" t="n">
        <v>0.5616809012319618</v>
      </c>
      <c r="AZ69" s="7" t="n">
        <v>0.561613837112765</v>
      </c>
      <c r="BA69" s="7" t="n">
        <v>0.5379222991756833</v>
      </c>
      <c r="BB69" s="7" t="n">
        <v>0.3088533204679904</v>
      </c>
      <c r="BC69" s="7" t="n">
        <v>0.4869538860767516</v>
      </c>
      <c r="BD69" s="7" t="n">
        <v>0.2473011375931764</v>
      </c>
      <c r="BE69" s="7" t="n">
        <v>0.2179314878040213</v>
      </c>
      <c r="BF69" s="7" t="n">
        <v>0.2506302475314743</v>
      </c>
      <c r="BG69" s="7" t="n">
        <v>0.5625507102695148</v>
      </c>
      <c r="BH69" s="7" t="n">
        <v>0.2798797193825119</v>
      </c>
      <c r="BI69" s="7" t="n">
        <v>0.3611827435828288</v>
      </c>
      <c r="BJ69" s="7" t="n">
        <v>0.5227728502868358</v>
      </c>
      <c r="BK69" s="7" t="n">
        <v>0.4451297136890262</v>
      </c>
      <c r="BL69" s="7" t="n">
        <v>0.502393114064619</v>
      </c>
      <c r="BM69" s="7" t="n">
        <v>0.4311602654578801</v>
      </c>
      <c r="BN69" s="7" t="n">
        <v>0.3041920428607737</v>
      </c>
      <c r="BO69" s="7" t="n">
        <v>0.2573710567842372</v>
      </c>
      <c r="BP69" s="7" t="n">
        <v>0.5098047257313161</v>
      </c>
      <c r="BQ69" s="7" t="n">
        <v>0.3610121466884944</v>
      </c>
      <c r="BR69" s="7" t="n">
        <v>1</v>
      </c>
      <c r="BS69" s="7" t="n">
        <v>0.9912263759178773</v>
      </c>
      <c r="BT69" s="7" t="n">
        <v>0.5145997722077688</v>
      </c>
      <c r="BU69" s="7" t="n">
        <v>0.4691784898325504</v>
      </c>
      <c r="BV69" s="7" t="n">
        <v>0.4592026217607935</v>
      </c>
      <c r="BW69" s="7" t="n">
        <v>0.4773717691419405</v>
      </c>
      <c r="BX69" s="7" t="n">
        <v>0.5002348640832239</v>
      </c>
      <c r="BY69" s="7" t="n">
        <v>0.2314619681928246</v>
      </c>
      <c r="BZ69" s="7" t="n">
        <v>0.4982918335957596</v>
      </c>
      <c r="CA69" s="7" t="n">
        <v>0.07222478171734625</v>
      </c>
      <c r="CB69" s="7" t="n">
        <v>0.4769150782425891</v>
      </c>
      <c r="CC69" s="7" t="n">
        <v>0.7062060259764125</v>
      </c>
      <c r="CD69" s="7" t="n">
        <v>0.4933094140146951</v>
      </c>
      <c r="CE69" s="7" t="n">
        <v>0.9749805770706758</v>
      </c>
      <c r="CF69" s="7" t="n">
        <v>0.249331892071935</v>
      </c>
      <c r="CG69" s="7" t="n">
        <v>0.9676031079174129</v>
      </c>
      <c r="CH69" s="7" t="n">
        <v>0.342062040152118</v>
      </c>
      <c r="CI69" s="7" t="n">
        <v>0.6808653730657114</v>
      </c>
      <c r="CJ69" s="7" t="n">
        <v>0.684377920631882</v>
      </c>
      <c r="CK69" s="7" t="n">
        <v>0.6700091977623064</v>
      </c>
      <c r="CL69" s="7" t="n">
        <v>0.4663436572616395</v>
      </c>
      <c r="CM69" s="7" t="n">
        <v>0.9419643404003247</v>
      </c>
      <c r="CN69" s="7" t="n">
        <v>0.5811988494918221</v>
      </c>
      <c r="CO69" s="7" t="n">
        <v>0.1662777797266689</v>
      </c>
      <c r="CP69" s="7" t="n">
        <v>0.1831496060671864</v>
      </c>
      <c r="CQ69" s="7" t="n">
        <v>0.4043376774808914</v>
      </c>
      <c r="CR69" s="7" t="n">
        <v>0.2242844241926475</v>
      </c>
      <c r="CS69" s="7" t="n">
        <v>0.3521377557014652</v>
      </c>
      <c r="CT69" s="7" t="n">
        <v>0.2750258220890083</v>
      </c>
      <c r="CU69" s="7" t="n">
        <v>0.3547468424360047</v>
      </c>
      <c r="CV69" s="7" t="n">
        <v>0.2862878806170656</v>
      </c>
      <c r="CW69" s="7" t="n">
        <v>0.23183300806285</v>
      </c>
      <c r="CX69" s="7" t="n">
        <v>0.3878161068649504</v>
      </c>
      <c r="CY69" s="7" t="n">
        <v>0.3213453478198515</v>
      </c>
      <c r="CZ69" s="7" t="n">
        <v>0.4726298052353712</v>
      </c>
      <c r="DA69" s="7" t="n">
        <v>0.9284874233689456</v>
      </c>
      <c r="DB69" s="7" t="n">
        <v>0.2895162361549969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0.5760872147992303</v>
      </c>
      <c r="D70" s="7" t="n">
        <v>0.573153526128003</v>
      </c>
      <c r="E70" s="7" t="n">
        <v>0.2436594929903018</v>
      </c>
      <c r="F70" s="7" t="n">
        <v>0.5670239118596423</v>
      </c>
      <c r="G70" s="7" t="n">
        <v>0.3718914824335534</v>
      </c>
      <c r="H70" s="7" t="n">
        <v>0.219061042415849</v>
      </c>
      <c r="I70" s="7" t="n">
        <v>0.7710065148566658</v>
      </c>
      <c r="J70" s="7" t="n">
        <v>0.6129475323831529</v>
      </c>
      <c r="K70" s="7" t="n">
        <v>0.4782585903450866</v>
      </c>
      <c r="L70" s="7" t="n">
        <v>0.3512336458657327</v>
      </c>
      <c r="M70" s="7" t="n">
        <v>0.4416828236401652</v>
      </c>
      <c r="N70" s="7" t="n">
        <v>0.9829117766354257</v>
      </c>
      <c r="O70" s="7" t="n">
        <v>0.5353063736558673</v>
      </c>
      <c r="P70" s="7" t="n">
        <v>0.3399040649639478</v>
      </c>
      <c r="Q70" s="7" t="n">
        <v>0.3040280942246703</v>
      </c>
      <c r="R70" s="7" t="n">
        <v>0.5147907552124413</v>
      </c>
      <c r="S70" s="7" t="n">
        <v>0.5805892461027694</v>
      </c>
      <c r="T70" s="7" t="n">
        <v>0.6307661108900352</v>
      </c>
      <c r="U70" s="7" t="n">
        <v>0.9768307104864582</v>
      </c>
      <c r="V70" s="7" t="n">
        <v>0.378635155767699</v>
      </c>
      <c r="W70" s="7" t="n">
        <v>0.03334210086827415</v>
      </c>
      <c r="X70" s="7" t="n">
        <v>0.5188363109281269</v>
      </c>
      <c r="Y70" s="7" t="n">
        <v>0.9845354132822361</v>
      </c>
      <c r="Z70" s="7" t="n">
        <v>0.4015260338700474</v>
      </c>
      <c r="AA70" s="7" t="n">
        <v>0.3172052334373692</v>
      </c>
      <c r="AB70" s="7" t="n">
        <v>0.9703861833211532</v>
      </c>
      <c r="AC70" s="7" t="n">
        <v>0.4869251975092306</v>
      </c>
      <c r="AD70" s="7" t="n">
        <v>0.6264902473123224</v>
      </c>
      <c r="AE70" s="7" t="n">
        <v>0.6500854589820906</v>
      </c>
      <c r="AF70" s="7" t="n">
        <v>0.4089380898144094</v>
      </c>
      <c r="AG70" s="7" t="n">
        <v>0.5534697886048019</v>
      </c>
      <c r="AH70" s="7" t="n">
        <v>0.6354094086900958</v>
      </c>
      <c r="AI70" s="7" t="n">
        <v>0.543610091563519</v>
      </c>
      <c r="AJ70" s="7" t="n">
        <v>0.435477166721683</v>
      </c>
      <c r="AK70" s="7" t="n">
        <v>0.9754561925373552</v>
      </c>
      <c r="AL70" s="7" t="n">
        <v>0.5816829808136005</v>
      </c>
      <c r="AM70" s="7" t="n">
        <v>0.3180054897770091</v>
      </c>
      <c r="AN70" s="7" t="n">
        <v>0.1713840882979694</v>
      </c>
      <c r="AO70" s="7" t="n">
        <v>0.1174649185572363</v>
      </c>
      <c r="AP70" s="7" t="n">
        <v>0.5507264199688409</v>
      </c>
      <c r="AQ70" s="7" t="n">
        <v>0.04741782406120063</v>
      </c>
      <c r="AR70" s="7" t="n">
        <v>0.4402654384590116</v>
      </c>
      <c r="AS70" s="7" t="n">
        <v>0.2871147387221461</v>
      </c>
      <c r="AT70" s="7" t="n">
        <v>0.279726918880886</v>
      </c>
      <c r="AU70" s="7" t="n">
        <v>0.4997083593014134</v>
      </c>
      <c r="AV70" s="7" t="n">
        <v>0.9574729582268025</v>
      </c>
      <c r="AW70" s="7" t="n">
        <v>0.2098790432522148</v>
      </c>
      <c r="AX70" s="7" t="n">
        <v>0.05578752124047734</v>
      </c>
      <c r="AY70" s="7" t="n">
        <v>0.6187404473345579</v>
      </c>
      <c r="AZ70" s="7" t="n">
        <v>0.6186727199731192</v>
      </c>
      <c r="BA70" s="7" t="n">
        <v>0.5966539962039887</v>
      </c>
      <c r="BB70" s="7" t="n">
        <v>0.3599294039109384</v>
      </c>
      <c r="BC70" s="7" t="n">
        <v>0.477320760534829</v>
      </c>
      <c r="BD70" s="7" t="n">
        <v>0.2946070599143047</v>
      </c>
      <c r="BE70" s="7" t="n">
        <v>0.2734166310282394</v>
      </c>
      <c r="BF70" s="7" t="n">
        <v>0.3024631413676134</v>
      </c>
      <c r="BG70" s="7" t="n">
        <v>0.5979683147286371</v>
      </c>
      <c r="BH70" s="7" t="n">
        <v>0.3342550058707488</v>
      </c>
      <c r="BI70" s="7" t="n">
        <v>0.4000887253839112</v>
      </c>
      <c r="BJ70" s="7" t="n">
        <v>0.5197417158476384</v>
      </c>
      <c r="BK70" s="7" t="n">
        <v>0.4665131886204085</v>
      </c>
      <c r="BL70" s="7" t="n">
        <v>0.5574488385137988</v>
      </c>
      <c r="BM70" s="7" t="n">
        <v>0.4894836540505296</v>
      </c>
      <c r="BN70" s="7" t="n">
        <v>0.2911621740000763</v>
      </c>
      <c r="BO70" s="7" t="n">
        <v>0.3171780939428654</v>
      </c>
      <c r="BP70" s="7" t="n">
        <v>0.5274808406290036</v>
      </c>
      <c r="BQ70" s="7" t="n">
        <v>0.4042349786395777</v>
      </c>
      <c r="BR70" s="7" t="n">
        <v>0.9912263759178773</v>
      </c>
      <c r="BS70" s="7" t="n">
        <v>1</v>
      </c>
      <c r="BT70" s="7" t="n">
        <v>0.5471639129704089</v>
      </c>
      <c r="BU70" s="7" t="n">
        <v>0.4667890170828858</v>
      </c>
      <c r="BV70" s="7" t="n">
        <v>0.4713702117708387</v>
      </c>
      <c r="BW70" s="7" t="n">
        <v>0.4738965530454879</v>
      </c>
      <c r="BX70" s="7" t="n">
        <v>0.5506176494765175</v>
      </c>
      <c r="BY70" s="7" t="n">
        <v>0.2851709456544886</v>
      </c>
      <c r="BZ70" s="7" t="n">
        <v>0.5527634325787835</v>
      </c>
      <c r="CA70" s="7" t="n">
        <v>0.06146137246744673</v>
      </c>
      <c r="CB70" s="7" t="n">
        <v>0.503218741846349</v>
      </c>
      <c r="CC70" s="7" t="n">
        <v>0.7093082921470637</v>
      </c>
      <c r="CD70" s="7" t="n">
        <v>0.5461995993269936</v>
      </c>
      <c r="CE70" s="7" t="n">
        <v>0.9796034110984817</v>
      </c>
      <c r="CF70" s="7" t="n">
        <v>0.2875388513885345</v>
      </c>
      <c r="CG70" s="7" t="n">
        <v>0.9857756592347305</v>
      </c>
      <c r="CH70" s="7" t="n">
        <v>0.3558114976870955</v>
      </c>
      <c r="CI70" s="7" t="n">
        <v>0.6950048997896445</v>
      </c>
      <c r="CJ70" s="7" t="n">
        <v>0.7118554768935283</v>
      </c>
      <c r="CK70" s="7" t="n">
        <v>0.7158610304612739</v>
      </c>
      <c r="CL70" s="7" t="n">
        <v>0.4856245947743213</v>
      </c>
      <c r="CM70" s="7" t="n">
        <v>0.9620152776908552</v>
      </c>
      <c r="CN70" s="7" t="n">
        <v>0.6126203060986559</v>
      </c>
      <c r="CO70" s="7" t="n">
        <v>0.2167424256593936</v>
      </c>
      <c r="CP70" s="7" t="n">
        <v>0.2475183257752238</v>
      </c>
      <c r="CQ70" s="7" t="n">
        <v>0.4230490355634947</v>
      </c>
      <c r="CR70" s="7" t="n">
        <v>0.2823671892676842</v>
      </c>
      <c r="CS70" s="7" t="n">
        <v>0.3652571292097846</v>
      </c>
      <c r="CT70" s="7" t="n">
        <v>0.3275824886645091</v>
      </c>
      <c r="CU70" s="7" t="n">
        <v>0.3680029025469714</v>
      </c>
      <c r="CV70" s="7" t="n">
        <v>0.3393981027496451</v>
      </c>
      <c r="CW70" s="7" t="n">
        <v>0.2768527289308287</v>
      </c>
      <c r="CX70" s="7" t="n">
        <v>0.4312156353480937</v>
      </c>
      <c r="CY70" s="7" t="n">
        <v>0.3313755177192299</v>
      </c>
      <c r="CZ70" s="7" t="n">
        <v>0.4661569703405021</v>
      </c>
      <c r="DA70" s="7" t="n">
        <v>0.9043313507118049</v>
      </c>
      <c r="DB70" s="7" t="n">
        <v>0.3392306659001037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0.8232236869861245</v>
      </c>
      <c r="D71" s="7" t="n">
        <v>0.7046729087962774</v>
      </c>
      <c r="E71" s="7" t="n">
        <v>0.3436059091561878</v>
      </c>
      <c r="F71" s="7" t="n">
        <v>0.6272417657617982</v>
      </c>
      <c r="G71" s="7" t="n">
        <v>0.4659453095304402</v>
      </c>
      <c r="H71" s="7" t="n">
        <v>0.4429710701452865</v>
      </c>
      <c r="I71" s="7" t="n">
        <v>0.6688729890104496</v>
      </c>
      <c r="J71" s="7" t="n">
        <v>0.7788276304571899</v>
      </c>
      <c r="K71" s="7" t="n">
        <v>0.7717337211471176</v>
      </c>
      <c r="L71" s="7" t="n">
        <v>0.6806531751793635</v>
      </c>
      <c r="M71" s="7" t="n">
        <v>0.7309879464651539</v>
      </c>
      <c r="N71" s="7" t="n">
        <v>0.5775747010049911</v>
      </c>
      <c r="O71" s="7" t="n">
        <v>0.5181465726869132</v>
      </c>
      <c r="P71" s="7" t="n">
        <v>0.6795173974872534</v>
      </c>
      <c r="Q71" s="7" t="n">
        <v>0.638328858462012</v>
      </c>
      <c r="R71" s="7" t="n">
        <v>0.862931260119128</v>
      </c>
      <c r="S71" s="7" t="n">
        <v>0.8609000471999845</v>
      </c>
      <c r="T71" s="7" t="n">
        <v>0.8321895005257203</v>
      </c>
      <c r="U71" s="7" t="n">
        <v>0.5675142075494998</v>
      </c>
      <c r="V71" s="7" t="n">
        <v>0.546538416033241</v>
      </c>
      <c r="W71" s="7" t="n">
        <v>0.09466168984288122</v>
      </c>
      <c r="X71" s="7" t="n">
        <v>0.5380544677260894</v>
      </c>
      <c r="Y71" s="7" t="n">
        <v>0.5750753451230062</v>
      </c>
      <c r="Z71" s="7" t="n">
        <v>0.6497493853215419</v>
      </c>
      <c r="AA71" s="7" t="n">
        <v>0.6450155352042616</v>
      </c>
      <c r="AB71" s="7" t="n">
        <v>0.5874665749621036</v>
      </c>
      <c r="AC71" s="7" t="n">
        <v>0.9045646932338381</v>
      </c>
      <c r="AD71" s="7" t="n">
        <v>0.8449736681806761</v>
      </c>
      <c r="AE71" s="7" t="n">
        <v>0.8293360647992117</v>
      </c>
      <c r="AF71" s="7" t="n">
        <v>0.757595700367331</v>
      </c>
      <c r="AG71" s="7" t="n">
        <v>0.5602889167210703</v>
      </c>
      <c r="AH71" s="7" t="n">
        <v>0.8295193094654936</v>
      </c>
      <c r="AI71" s="7" t="n">
        <v>0.5274948242222565</v>
      </c>
      <c r="AJ71" s="7" t="n">
        <v>0.6805078346090377</v>
      </c>
      <c r="AK71" s="7" t="n">
        <v>0.582566124381104</v>
      </c>
      <c r="AL71" s="7" t="n">
        <v>0.8160427476078914</v>
      </c>
      <c r="AM71" s="7" t="n">
        <v>0.6568259461465793</v>
      </c>
      <c r="AN71" s="7" t="n">
        <v>0.2163200175008095</v>
      </c>
      <c r="AO71" s="7" t="n">
        <v>0.4796048598729603</v>
      </c>
      <c r="AP71" s="7" t="n">
        <v>0.7550995351068112</v>
      </c>
      <c r="AQ71" s="7" t="n">
        <v>0.3315104434911742</v>
      </c>
      <c r="AR71" s="7" t="n">
        <v>0.6986759567108524</v>
      </c>
      <c r="AS71" s="7" t="n">
        <v>0.6993064629240324</v>
      </c>
      <c r="AT71" s="7" t="n">
        <v>0.2595559316515518</v>
      </c>
      <c r="AU71" s="7" t="n">
        <v>0.477158201173862</v>
      </c>
      <c r="AV71" s="7" t="n">
        <v>0.5619835789569935</v>
      </c>
      <c r="AW71" s="7" t="n">
        <v>0.4591645870625986</v>
      </c>
      <c r="AX71" s="7" t="n">
        <v>0.1306743705398495</v>
      </c>
      <c r="AY71" s="7" t="n">
        <v>0.7974229296104365</v>
      </c>
      <c r="AZ71" s="7" t="n">
        <v>0.7974609070476893</v>
      </c>
      <c r="BA71" s="7" t="n">
        <v>0.6960420439451022</v>
      </c>
      <c r="BB71" s="7" t="n">
        <v>0.7671279777611266</v>
      </c>
      <c r="BC71" s="7" t="n">
        <v>0.661268982189951</v>
      </c>
      <c r="BD71" s="7" t="n">
        <v>0.6471472910123769</v>
      </c>
      <c r="BE71" s="7" t="n">
        <v>0.5566973264968613</v>
      </c>
      <c r="BF71" s="7" t="n">
        <v>0.6388839058525652</v>
      </c>
      <c r="BG71" s="7" t="n">
        <v>0.7790164110215227</v>
      </c>
      <c r="BH71" s="7" t="n">
        <v>0.7035378012742862</v>
      </c>
      <c r="BI71" s="7" t="n">
        <v>0.5133049085911715</v>
      </c>
      <c r="BJ71" s="7" t="n">
        <v>0.7330060911974131</v>
      </c>
      <c r="BK71" s="7" t="n">
        <v>0.9116626238874354</v>
      </c>
      <c r="BL71" s="7" t="n">
        <v>0.5456958049665349</v>
      </c>
      <c r="BM71" s="7" t="n">
        <v>0.6876308678648262</v>
      </c>
      <c r="BN71" s="7" t="n">
        <v>0.473164696153034</v>
      </c>
      <c r="BO71" s="7" t="n">
        <v>0.674003956808548</v>
      </c>
      <c r="BP71" s="7" t="n">
        <v>0.8724918103706776</v>
      </c>
      <c r="BQ71" s="7" t="n">
        <v>0.8825105010366425</v>
      </c>
      <c r="BR71" s="7" t="n">
        <v>0.5145997722077688</v>
      </c>
      <c r="BS71" s="7" t="n">
        <v>0.5471639129704089</v>
      </c>
      <c r="BT71" s="7" t="n">
        <v>1</v>
      </c>
      <c r="BU71" s="7" t="n">
        <v>0.6847006278138829</v>
      </c>
      <c r="BV71" s="7" t="n">
        <v>0.7278861754071522</v>
      </c>
      <c r="BW71" s="7" t="n">
        <v>0.6871360948400821</v>
      </c>
      <c r="BX71" s="7" t="n">
        <v>0.7308983917028224</v>
      </c>
      <c r="BY71" s="7" t="n">
        <v>0.6982606450120069</v>
      </c>
      <c r="BZ71" s="7" t="n">
        <v>0.6189705926705583</v>
      </c>
      <c r="CA71" s="7" t="n">
        <v>0.4018534803746032</v>
      </c>
      <c r="CB71" s="7" t="n">
        <v>0.9705700597003429</v>
      </c>
      <c r="CC71" s="7" t="n">
        <v>0.8680749709620558</v>
      </c>
      <c r="CD71" s="7" t="n">
        <v>0.5406722641031292</v>
      </c>
      <c r="CE71" s="7" t="n">
        <v>0.5743556358992348</v>
      </c>
      <c r="CF71" s="7" t="n">
        <v>0.5662052719786436</v>
      </c>
      <c r="CG71" s="7" t="n">
        <v>0.563663441814667</v>
      </c>
      <c r="CH71" s="7" t="n">
        <v>0.7925601070746213</v>
      </c>
      <c r="CI71" s="7" t="n">
        <v>0.8951874598677644</v>
      </c>
      <c r="CJ71" s="7" t="n">
        <v>0.8919550476579768</v>
      </c>
      <c r="CK71" s="7" t="n">
        <v>0.7728810946863557</v>
      </c>
      <c r="CL71" s="7" t="n">
        <v>0.896886550300465</v>
      </c>
      <c r="CM71" s="7" t="n">
        <v>0.5785161711350597</v>
      </c>
      <c r="CN71" s="7" t="n">
        <v>0.8336596552028893</v>
      </c>
      <c r="CO71" s="7" t="n">
        <v>0.6197317134148057</v>
      </c>
      <c r="CP71" s="7" t="n">
        <v>0.3622150244564328</v>
      </c>
      <c r="CQ71" s="7" t="n">
        <v>0.8155777115731265</v>
      </c>
      <c r="CR71" s="7" t="n">
        <v>0.6890485982951908</v>
      </c>
      <c r="CS71" s="7" t="n">
        <v>0.7705228100783909</v>
      </c>
      <c r="CT71" s="7" t="n">
        <v>0.7591518092107076</v>
      </c>
      <c r="CU71" s="7" t="n">
        <v>0.7714610522142301</v>
      </c>
      <c r="CV71" s="7" t="n">
        <v>0.7538218288705001</v>
      </c>
      <c r="CW71" s="7" t="n">
        <v>0.2535679372315647</v>
      </c>
      <c r="CX71" s="7" t="n">
        <v>0.6224837208115321</v>
      </c>
      <c r="CY71" s="7" t="n">
        <v>0.7368956867400226</v>
      </c>
      <c r="CZ71" s="7" t="n">
        <v>0.6677691436914164</v>
      </c>
      <c r="DA71" s="7" t="n">
        <v>0.499250528715055</v>
      </c>
      <c r="DB71" s="7" t="n">
        <v>0.4889289050025581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0.4607808273640577</v>
      </c>
      <c r="D72" s="7" t="n">
        <v>0.3360506332120662</v>
      </c>
      <c r="E72" s="7" t="n">
        <v>0.07235977886378725</v>
      </c>
      <c r="F72" s="7" t="n">
        <v>0.2616395589757866</v>
      </c>
      <c r="G72" s="7" t="n">
        <v>0.2165038855114415</v>
      </c>
      <c r="H72" s="7" t="n">
        <v>0.1391319738120241</v>
      </c>
      <c r="I72" s="7" t="n">
        <v>0.3374345460534353</v>
      </c>
      <c r="J72" s="7" t="n">
        <v>0.4023802677208217</v>
      </c>
      <c r="K72" s="7" t="n">
        <v>0.7015408997195343</v>
      </c>
      <c r="L72" s="7" t="n">
        <v>0.3483828553341172</v>
      </c>
      <c r="M72" s="7" t="n">
        <v>0.327265058499833</v>
      </c>
      <c r="N72" s="7" t="n">
        <v>0.495948782685975</v>
      </c>
      <c r="O72" s="7" t="n">
        <v>0.1266355409767463</v>
      </c>
      <c r="P72" s="7" t="n">
        <v>0.3576961101514667</v>
      </c>
      <c r="Q72" s="7" t="n">
        <v>0.2851369546764319</v>
      </c>
      <c r="R72" s="7" t="n">
        <v>0.6368460075854948</v>
      </c>
      <c r="S72" s="7" t="n">
        <v>0.6227239287785982</v>
      </c>
      <c r="T72" s="7" t="n">
        <v>0.476036726902818</v>
      </c>
      <c r="U72" s="7" t="n">
        <v>0.4270987851029673</v>
      </c>
      <c r="V72" s="7" t="n">
        <v>0.2463741041723606</v>
      </c>
      <c r="W72" s="7" t="n">
        <v>-0.1338401747387188</v>
      </c>
      <c r="X72" s="7" t="n">
        <v>0.1423718147793749</v>
      </c>
      <c r="Y72" s="7" t="n">
        <v>0.4824359430663383</v>
      </c>
      <c r="Z72" s="7" t="n">
        <v>0.3307625395523872</v>
      </c>
      <c r="AA72" s="7" t="n">
        <v>0.2923162417881591</v>
      </c>
      <c r="AB72" s="7" t="n">
        <v>0.528190265534903</v>
      </c>
      <c r="AC72" s="7" t="n">
        <v>0.8460082802051132</v>
      </c>
      <c r="AD72" s="7" t="n">
        <v>0.5361137635061622</v>
      </c>
      <c r="AE72" s="7" t="n">
        <v>0.5193841204524041</v>
      </c>
      <c r="AF72" s="7" t="n">
        <v>0.4157952208973517</v>
      </c>
      <c r="AG72" s="7" t="n">
        <v>0.2209119928571252</v>
      </c>
      <c r="AH72" s="7" t="n">
        <v>0.4684806928398453</v>
      </c>
      <c r="AI72" s="7" t="n">
        <v>0.1330816759036607</v>
      </c>
      <c r="AJ72" s="7" t="n">
        <v>0.4676363526661007</v>
      </c>
      <c r="AK72" s="7" t="n">
        <v>0.4659170619438397</v>
      </c>
      <c r="AL72" s="7" t="n">
        <v>0.4971147124643149</v>
      </c>
      <c r="AM72" s="7" t="n">
        <v>0.3127208746673442</v>
      </c>
      <c r="AN72" s="7" t="n">
        <v>0.03441945552244582</v>
      </c>
      <c r="AO72" s="7" t="n">
        <v>0.5305377546432486</v>
      </c>
      <c r="AP72" s="7" t="n">
        <v>0.6428521518944541</v>
      </c>
      <c r="AQ72" s="7" t="n">
        <v>0.4030804424576733</v>
      </c>
      <c r="AR72" s="7" t="n">
        <v>0.4826706131540666</v>
      </c>
      <c r="AS72" s="7" t="n">
        <v>0.3404567393663666</v>
      </c>
      <c r="AT72" s="7" t="n">
        <v>0.03889702724899413</v>
      </c>
      <c r="AU72" s="7" t="n">
        <v>0.09669655056149351</v>
      </c>
      <c r="AV72" s="7" t="n">
        <v>0.4282030069026791</v>
      </c>
      <c r="AW72" s="7" t="n">
        <v>0.1935378327634537</v>
      </c>
      <c r="AX72" s="7" t="n">
        <v>-0.09905490721714637</v>
      </c>
      <c r="AY72" s="7" t="n">
        <v>0.4113623909694514</v>
      </c>
      <c r="AZ72" s="7" t="n">
        <v>0.4113717495626106</v>
      </c>
      <c r="BA72" s="7" t="n">
        <v>0.2931305262405413</v>
      </c>
      <c r="BB72" s="7" t="n">
        <v>0.4395498634959503</v>
      </c>
      <c r="BC72" s="7" t="n">
        <v>0.9782746343086901</v>
      </c>
      <c r="BD72" s="7" t="n">
        <v>0.3748096885651416</v>
      </c>
      <c r="BE72" s="7" t="n">
        <v>0.2956420479664051</v>
      </c>
      <c r="BF72" s="7" t="n">
        <v>0.2956880721455668</v>
      </c>
      <c r="BG72" s="7" t="n">
        <v>0.6306805924202814</v>
      </c>
      <c r="BH72" s="7" t="n">
        <v>0.371926656052383</v>
      </c>
      <c r="BI72" s="7" t="n">
        <v>0.1871891352239638</v>
      </c>
      <c r="BJ72" s="7" t="n">
        <v>0.9754596877070963</v>
      </c>
      <c r="BK72" s="7" t="n">
        <v>0.7088389649203938</v>
      </c>
      <c r="BL72" s="7" t="n">
        <v>0.1562520859801472</v>
      </c>
      <c r="BM72" s="7" t="n">
        <v>0.3118864619708406</v>
      </c>
      <c r="BN72" s="7" t="n">
        <v>0.3345422090468453</v>
      </c>
      <c r="BO72" s="7" t="n">
        <v>0.3686789041280829</v>
      </c>
      <c r="BP72" s="7" t="n">
        <v>0.870036382004617</v>
      </c>
      <c r="BQ72" s="7" t="n">
        <v>0.5638817808333865</v>
      </c>
      <c r="BR72" s="7" t="n">
        <v>0.4691784898325504</v>
      </c>
      <c r="BS72" s="7" t="n">
        <v>0.4667890170828858</v>
      </c>
      <c r="BT72" s="7" t="n">
        <v>0.6847006278138829</v>
      </c>
      <c r="BU72" s="7" t="n">
        <v>1</v>
      </c>
      <c r="BV72" s="7" t="n">
        <v>0.6859090988076924</v>
      </c>
      <c r="BW72" s="7" t="n">
        <v>0.9887773850395424</v>
      </c>
      <c r="BX72" s="7" t="n">
        <v>0.3952709139073069</v>
      </c>
      <c r="BY72" s="7" t="n">
        <v>0.3404136147480911</v>
      </c>
      <c r="BZ72" s="7" t="n">
        <v>0.3113647455130616</v>
      </c>
      <c r="CA72" s="7" t="n">
        <v>0.4551200562678385</v>
      </c>
      <c r="CB72" s="7" t="n">
        <v>0.7044273244710763</v>
      </c>
      <c r="CC72" s="7" t="n">
        <v>0.7844854426643119</v>
      </c>
      <c r="CD72" s="7" t="n">
        <v>0.1495915936981853</v>
      </c>
      <c r="CE72" s="7" t="n">
        <v>0.4541607624380319</v>
      </c>
      <c r="CF72" s="7" t="n">
        <v>0.2754958709731032</v>
      </c>
      <c r="CG72" s="7" t="n">
        <v>0.4812957985358176</v>
      </c>
      <c r="CH72" s="7" t="n">
        <v>0.6910432034581236</v>
      </c>
      <c r="CI72" s="7" t="n">
        <v>0.8336711047264908</v>
      </c>
      <c r="CJ72" s="7" t="n">
        <v>0.6817555736687053</v>
      </c>
      <c r="CK72" s="7" t="n">
        <v>0.4363901517897693</v>
      </c>
      <c r="CL72" s="7" t="n">
        <v>0.708622154992683</v>
      </c>
      <c r="CM72" s="7" t="n">
        <v>0.4191407867770429</v>
      </c>
      <c r="CN72" s="7" t="n">
        <v>0.6218564008156101</v>
      </c>
      <c r="CO72" s="7" t="n">
        <v>0.2751493453272709</v>
      </c>
      <c r="CP72" s="7" t="n">
        <v>0.1578438176303747</v>
      </c>
      <c r="CQ72" s="7" t="n">
        <v>0.6356839922088948</v>
      </c>
      <c r="CR72" s="7" t="n">
        <v>0.3225047543017462</v>
      </c>
      <c r="CS72" s="7" t="n">
        <v>0.6340895442852365</v>
      </c>
      <c r="CT72" s="7" t="n">
        <v>0.397898383869616</v>
      </c>
      <c r="CU72" s="7" t="n">
        <v>0.6326697613896214</v>
      </c>
      <c r="CV72" s="7" t="n">
        <v>0.3654536911350159</v>
      </c>
      <c r="CW72" s="7" t="n">
        <v>0.03458992926467472</v>
      </c>
      <c r="CX72" s="7" t="n">
        <v>0.3886372619848417</v>
      </c>
      <c r="CY72" s="7" t="n">
        <v>0.6253842441063993</v>
      </c>
      <c r="CZ72" s="7" t="n">
        <v>0.9806631267468308</v>
      </c>
      <c r="DA72" s="7" t="n">
        <v>0.4473212449422633</v>
      </c>
      <c r="DB72" s="7" t="n">
        <v>0.2444465937889638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0.5471802741750263</v>
      </c>
      <c r="D73" s="7" t="n">
        <v>0.4775914768990354</v>
      </c>
      <c r="E73" s="7" t="n">
        <v>0.216551973489967</v>
      </c>
      <c r="F73" s="7" t="n">
        <v>0.4505256782651309</v>
      </c>
      <c r="G73" s="7" t="n">
        <v>0.3548243518881197</v>
      </c>
      <c r="H73" s="7" t="n">
        <v>0.1952254422064063</v>
      </c>
      <c r="I73" s="7" t="n">
        <v>0.5143996224462242</v>
      </c>
      <c r="J73" s="7" t="n">
        <v>0.5086385308070823</v>
      </c>
      <c r="K73" s="7" t="n">
        <v>0.4691155722955492</v>
      </c>
      <c r="L73" s="7" t="n">
        <v>0.2942651330525075</v>
      </c>
      <c r="M73" s="7" t="n">
        <v>0.3775111271379821</v>
      </c>
      <c r="N73" s="7" t="n">
        <v>0.5078921400284118</v>
      </c>
      <c r="O73" s="7" t="n">
        <v>0.3915614888227021</v>
      </c>
      <c r="P73" s="7" t="n">
        <v>0.3776570157957732</v>
      </c>
      <c r="Q73" s="7" t="n">
        <v>0.2472852576133327</v>
      </c>
      <c r="R73" s="7" t="n">
        <v>0.5662341743275636</v>
      </c>
      <c r="S73" s="7" t="n">
        <v>0.6131211075788446</v>
      </c>
      <c r="T73" s="7" t="n">
        <v>0.5568123645039068</v>
      </c>
      <c r="U73" s="7" t="n">
        <v>0.4714170676796293</v>
      </c>
      <c r="V73" s="7" t="n">
        <v>0.3922583132547261</v>
      </c>
      <c r="W73" s="7" t="n">
        <v>-0.07983735441941865</v>
      </c>
      <c r="X73" s="7" t="n">
        <v>0.4165299861843867</v>
      </c>
      <c r="Y73" s="7" t="n">
        <v>0.5134767061293487</v>
      </c>
      <c r="Z73" s="7" t="n">
        <v>0.4754223862248699</v>
      </c>
      <c r="AA73" s="7" t="n">
        <v>0.2519183953240912</v>
      </c>
      <c r="AB73" s="7" t="n">
        <v>0.5415253928817069</v>
      </c>
      <c r="AC73" s="7" t="n">
        <v>0.6610690441291671</v>
      </c>
      <c r="AD73" s="7" t="n">
        <v>0.4847819850965263</v>
      </c>
      <c r="AE73" s="7" t="n">
        <v>0.4677819465798257</v>
      </c>
      <c r="AF73" s="7" t="n">
        <v>0.3590773629994068</v>
      </c>
      <c r="AG73" s="7" t="n">
        <v>0.4388210542199615</v>
      </c>
      <c r="AH73" s="7" t="n">
        <v>0.5165451370915491</v>
      </c>
      <c r="AI73" s="7" t="n">
        <v>0.4011395276990358</v>
      </c>
      <c r="AJ73" s="7" t="n">
        <v>0.5113134284442272</v>
      </c>
      <c r="AK73" s="7" t="n">
        <v>0.5009051609211164</v>
      </c>
      <c r="AL73" s="7" t="n">
        <v>0.4486254612270332</v>
      </c>
      <c r="AM73" s="7" t="n">
        <v>0.2675412922966638</v>
      </c>
      <c r="AN73" s="7" t="n">
        <v>0.2005998225436862</v>
      </c>
      <c r="AO73" s="7" t="n">
        <v>0.2316076860830883</v>
      </c>
      <c r="AP73" s="7" t="n">
        <v>0.9554332039646982</v>
      </c>
      <c r="AQ73" s="7" t="n">
        <v>0.06529463823530025</v>
      </c>
      <c r="AR73" s="7" t="n">
        <v>0.5384135631350985</v>
      </c>
      <c r="AS73" s="7" t="n">
        <v>0.2939825129134106</v>
      </c>
      <c r="AT73" s="7" t="n">
        <v>0.1899204158742705</v>
      </c>
      <c r="AU73" s="7" t="n">
        <v>0.3393336603987191</v>
      </c>
      <c r="AV73" s="7" t="n">
        <v>0.4556044526403521</v>
      </c>
      <c r="AW73" s="7" t="n">
        <v>0.2749409613965618</v>
      </c>
      <c r="AX73" s="7" t="n">
        <v>-0.06359686160041771</v>
      </c>
      <c r="AY73" s="7" t="n">
        <v>0.5134168113974203</v>
      </c>
      <c r="AZ73" s="7" t="n">
        <v>0.5134248588796643</v>
      </c>
      <c r="BA73" s="7" t="n">
        <v>0.4139398713219633</v>
      </c>
      <c r="BB73" s="7" t="n">
        <v>0.4463624728799208</v>
      </c>
      <c r="BC73" s="7" t="n">
        <v>0.6632625229909145</v>
      </c>
      <c r="BD73" s="7" t="n">
        <v>0.4686266302940669</v>
      </c>
      <c r="BE73" s="7" t="n">
        <v>0.338926391570566</v>
      </c>
      <c r="BF73" s="7" t="n">
        <v>0.2484732712155668</v>
      </c>
      <c r="BG73" s="7" t="n">
        <v>0.6904975594935766</v>
      </c>
      <c r="BH73" s="7" t="n">
        <v>0.3891262294642311</v>
      </c>
      <c r="BI73" s="7" t="n">
        <v>0.3937543236973897</v>
      </c>
      <c r="BJ73" s="7" t="n">
        <v>0.7001215667293537</v>
      </c>
      <c r="BK73" s="7" t="n">
        <v>0.5706211334191823</v>
      </c>
      <c r="BL73" s="7" t="n">
        <v>0.4239965713265904</v>
      </c>
      <c r="BM73" s="7" t="n">
        <v>0.4592397969945206</v>
      </c>
      <c r="BN73" s="7" t="n">
        <v>0.4798740758205647</v>
      </c>
      <c r="BO73" s="7" t="n">
        <v>0.3723465185092893</v>
      </c>
      <c r="BP73" s="7" t="n">
        <v>0.6830766852957818</v>
      </c>
      <c r="BQ73" s="7" t="n">
        <v>0.5244897287382935</v>
      </c>
      <c r="BR73" s="7" t="n">
        <v>0.4592026217607935</v>
      </c>
      <c r="BS73" s="7" t="n">
        <v>0.4713702117708387</v>
      </c>
      <c r="BT73" s="7" t="n">
        <v>0.7278861754071522</v>
      </c>
      <c r="BU73" s="7" t="n">
        <v>0.6859090988076924</v>
      </c>
      <c r="BV73" s="7" t="n">
        <v>1</v>
      </c>
      <c r="BW73" s="7" t="n">
        <v>0.7211036982591524</v>
      </c>
      <c r="BX73" s="7" t="n">
        <v>0.4068698514597371</v>
      </c>
      <c r="BY73" s="7" t="n">
        <v>0.292542146074355</v>
      </c>
      <c r="BZ73" s="7" t="n">
        <v>0.4671945514705821</v>
      </c>
      <c r="CA73" s="7" t="n">
        <v>0.1306322572777147</v>
      </c>
      <c r="CB73" s="7" t="n">
        <v>0.6709506715670576</v>
      </c>
      <c r="CC73" s="7" t="n">
        <v>0.6362399854711976</v>
      </c>
      <c r="CD73" s="7" t="n">
        <v>0.4032891189518476</v>
      </c>
      <c r="CE73" s="7" t="n">
        <v>0.4882401432964084</v>
      </c>
      <c r="CF73" s="7" t="n">
        <v>0.2215485652863471</v>
      </c>
      <c r="CG73" s="7" t="n">
        <v>0.479462447626403</v>
      </c>
      <c r="CH73" s="7" t="n">
        <v>0.5318769014359521</v>
      </c>
      <c r="CI73" s="7" t="n">
        <v>0.6794635445265338</v>
      </c>
      <c r="CJ73" s="7" t="n">
        <v>0.6019527221921467</v>
      </c>
      <c r="CK73" s="7" t="n">
        <v>0.5403411767489802</v>
      </c>
      <c r="CL73" s="7" t="n">
        <v>0.5675665368816051</v>
      </c>
      <c r="CM73" s="7" t="n">
        <v>0.4480643805951191</v>
      </c>
      <c r="CN73" s="7" t="n">
        <v>0.4500114241003796</v>
      </c>
      <c r="CO73" s="7" t="n">
        <v>0.2055159283941267</v>
      </c>
      <c r="CP73" s="7" t="n">
        <v>0.322452479094025</v>
      </c>
      <c r="CQ73" s="7" t="n">
        <v>0.4891039779210224</v>
      </c>
      <c r="CR73" s="7" t="n">
        <v>0.2853676684637608</v>
      </c>
      <c r="CS73" s="7" t="n">
        <v>0.4472004106138531</v>
      </c>
      <c r="CT73" s="7" t="n">
        <v>0.3474073806483863</v>
      </c>
      <c r="CU73" s="7" t="n">
        <v>0.4561029979240179</v>
      </c>
      <c r="CV73" s="7" t="n">
        <v>0.4025758411279599</v>
      </c>
      <c r="CW73" s="7" t="n">
        <v>0.1855222272293497</v>
      </c>
      <c r="CX73" s="7" t="n">
        <v>0.4901039949880105</v>
      </c>
      <c r="CY73" s="7" t="n">
        <v>0.4297575271950455</v>
      </c>
      <c r="CZ73" s="7" t="n">
        <v>0.6698765474952254</v>
      </c>
      <c r="DA73" s="7" t="n">
        <v>0.4375415329106107</v>
      </c>
      <c r="DB73" s="7" t="n">
        <v>0.4210224397600899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0.4586631449143753</v>
      </c>
      <c r="D74" s="7" t="n">
        <v>0.340066724846441</v>
      </c>
      <c r="E74" s="7" t="n">
        <v>0.05775598704557168</v>
      </c>
      <c r="F74" s="7" t="n">
        <v>0.2731291461744567</v>
      </c>
      <c r="G74" s="7" t="n">
        <v>0.2290262858423454</v>
      </c>
      <c r="H74" s="7" t="n">
        <v>0.1235293790478257</v>
      </c>
      <c r="I74" s="7" t="n">
        <v>0.3573743661747508</v>
      </c>
      <c r="J74" s="7" t="n">
        <v>0.3995993396817877</v>
      </c>
      <c r="K74" s="7" t="n">
        <v>0.6810936631854126</v>
      </c>
      <c r="L74" s="7" t="n">
        <v>0.3142229924791382</v>
      </c>
      <c r="M74" s="7" t="n">
        <v>0.3182683696980296</v>
      </c>
      <c r="N74" s="7" t="n">
        <v>0.5097459023530412</v>
      </c>
      <c r="O74" s="7" t="n">
        <v>0.151082580680303</v>
      </c>
      <c r="P74" s="7" t="n">
        <v>0.3472682750535707</v>
      </c>
      <c r="Q74" s="7" t="n">
        <v>0.2504878129108988</v>
      </c>
      <c r="R74" s="7" t="n">
        <v>0.6321568413049674</v>
      </c>
      <c r="S74" s="7" t="n">
        <v>0.6212460535732285</v>
      </c>
      <c r="T74" s="7" t="n">
        <v>0.4735545528695396</v>
      </c>
      <c r="U74" s="7" t="n">
        <v>0.4385120006269616</v>
      </c>
      <c r="V74" s="7" t="n">
        <v>0.2428895493838309</v>
      </c>
      <c r="W74" s="7" t="n">
        <v>-0.1591262656127288</v>
      </c>
      <c r="X74" s="7" t="n">
        <v>0.1631436015183126</v>
      </c>
      <c r="Y74" s="7" t="n">
        <v>0.4945949322404318</v>
      </c>
      <c r="Z74" s="7" t="n">
        <v>0.3296999005599131</v>
      </c>
      <c r="AA74" s="7" t="n">
        <v>0.2573278946448083</v>
      </c>
      <c r="AB74" s="7" t="n">
        <v>0.5418511204089584</v>
      </c>
      <c r="AC74" s="7" t="n">
        <v>0.8429828178813151</v>
      </c>
      <c r="AD74" s="7" t="n">
        <v>0.5168211659704816</v>
      </c>
      <c r="AE74" s="7" t="n">
        <v>0.5000214807221078</v>
      </c>
      <c r="AF74" s="7" t="n">
        <v>0.3906951510182643</v>
      </c>
      <c r="AG74" s="7" t="n">
        <v>0.2303230503878119</v>
      </c>
      <c r="AH74" s="7" t="n">
        <v>0.4578957743934103</v>
      </c>
      <c r="AI74" s="7" t="n">
        <v>0.1580111807801829</v>
      </c>
      <c r="AJ74" s="7" t="n">
        <v>0.4797179352676575</v>
      </c>
      <c r="AK74" s="7" t="n">
        <v>0.4721485512060856</v>
      </c>
      <c r="AL74" s="7" t="n">
        <v>0.4744259042598049</v>
      </c>
      <c r="AM74" s="7" t="n">
        <v>0.2801642706013808</v>
      </c>
      <c r="AN74" s="7" t="n">
        <v>0.02289989457143588</v>
      </c>
      <c r="AO74" s="7" t="n">
        <v>0.5234158096394395</v>
      </c>
      <c r="AP74" s="7" t="n">
        <v>0.6831933091370717</v>
      </c>
      <c r="AQ74" s="7" t="n">
        <v>0.3914039637059276</v>
      </c>
      <c r="AR74" s="7" t="n">
        <v>0.4964594003827109</v>
      </c>
      <c r="AS74" s="7" t="n">
        <v>0.3167663592293552</v>
      </c>
      <c r="AT74" s="7" t="n">
        <v>0.0458104017352064</v>
      </c>
      <c r="AU74" s="7" t="n">
        <v>0.1201614429245786</v>
      </c>
      <c r="AV74" s="7" t="n">
        <v>0.4399420236418295</v>
      </c>
      <c r="AW74" s="7" t="n">
        <v>0.1763464727436498</v>
      </c>
      <c r="AX74" s="7" t="n">
        <v>-0.1184129877386783</v>
      </c>
      <c r="AY74" s="7" t="n">
        <v>0.4095286676514842</v>
      </c>
      <c r="AZ74" s="7" t="n">
        <v>0.4095318312786006</v>
      </c>
      <c r="BA74" s="7" t="n">
        <v>0.2885816541826477</v>
      </c>
      <c r="BB74" s="7" t="n">
        <v>0.4320144216341179</v>
      </c>
      <c r="BC74" s="7" t="n">
        <v>0.9676316722122901</v>
      </c>
      <c r="BD74" s="7" t="n">
        <v>0.3777390325158489</v>
      </c>
      <c r="BE74" s="7" t="n">
        <v>0.2770101917036826</v>
      </c>
      <c r="BF74" s="7" t="n">
        <v>0.2598556777661992</v>
      </c>
      <c r="BG74" s="7" t="n">
        <v>0.649362638582943</v>
      </c>
      <c r="BH74" s="7" t="n">
        <v>0.3643593487672782</v>
      </c>
      <c r="BI74" s="7" t="n">
        <v>0.2183088055776713</v>
      </c>
      <c r="BJ74" s="7" t="n">
        <v>0.9682920101194875</v>
      </c>
      <c r="BK74" s="7" t="n">
        <v>0.7034284058597789</v>
      </c>
      <c r="BL74" s="7" t="n">
        <v>0.1822540628444489</v>
      </c>
      <c r="BM74" s="7" t="n">
        <v>0.3101966443700465</v>
      </c>
      <c r="BN74" s="7" t="n">
        <v>0.343368644211925</v>
      </c>
      <c r="BO74" s="7" t="n">
        <v>0.3588057753596152</v>
      </c>
      <c r="BP74" s="7" t="n">
        <v>0.874948623419856</v>
      </c>
      <c r="BQ74" s="7" t="n">
        <v>0.5601331451696991</v>
      </c>
      <c r="BR74" s="7" t="n">
        <v>0.4773717691419405</v>
      </c>
      <c r="BS74" s="7" t="n">
        <v>0.4738965530454879</v>
      </c>
      <c r="BT74" s="7" t="n">
        <v>0.6871360948400821</v>
      </c>
      <c r="BU74" s="7" t="n">
        <v>0.9887773850395424</v>
      </c>
      <c r="BV74" s="7" t="n">
        <v>0.7211036982591524</v>
      </c>
      <c r="BW74" s="7" t="n">
        <v>1</v>
      </c>
      <c r="BX74" s="7" t="n">
        <v>0.38126866059782</v>
      </c>
      <c r="BY74" s="7" t="n">
        <v>0.3167824255652519</v>
      </c>
      <c r="BZ74" s="7" t="n">
        <v>0.3193444878718061</v>
      </c>
      <c r="CA74" s="7" t="n">
        <v>0.4394369698704098</v>
      </c>
      <c r="CB74" s="7" t="n">
        <v>0.7084432775452948</v>
      </c>
      <c r="CC74" s="7" t="n">
        <v>0.7877504808128801</v>
      </c>
      <c r="CD74" s="7" t="n">
        <v>0.1683418457288545</v>
      </c>
      <c r="CE74" s="7" t="n">
        <v>0.4678006837679469</v>
      </c>
      <c r="CF74" s="7" t="n">
        <v>0.2404806523904549</v>
      </c>
      <c r="CG74" s="7" t="n">
        <v>0.4937196933041524</v>
      </c>
      <c r="CH74" s="7" t="n">
        <v>0.6800800887832086</v>
      </c>
      <c r="CI74" s="7" t="n">
        <v>0.8213779821260762</v>
      </c>
      <c r="CJ74" s="7" t="n">
        <v>0.6651086454005268</v>
      </c>
      <c r="CK74" s="7" t="n">
        <v>0.4440467631506205</v>
      </c>
      <c r="CL74" s="7" t="n">
        <v>0.7046465890750097</v>
      </c>
      <c r="CM74" s="7" t="n">
        <v>0.4303156431868265</v>
      </c>
      <c r="CN74" s="7" t="n">
        <v>0.5908050383021491</v>
      </c>
      <c r="CO74" s="7" t="n">
        <v>0.241986850104404</v>
      </c>
      <c r="CP74" s="7" t="n">
        <v>0.1537989522132246</v>
      </c>
      <c r="CQ74" s="7" t="n">
        <v>0.6289292183820584</v>
      </c>
      <c r="CR74" s="7" t="n">
        <v>0.2953583782858637</v>
      </c>
      <c r="CS74" s="7" t="n">
        <v>0.6279429091742113</v>
      </c>
      <c r="CT74" s="7" t="n">
        <v>0.3788667978737071</v>
      </c>
      <c r="CU74" s="7" t="n">
        <v>0.6280205043978969</v>
      </c>
      <c r="CV74" s="7" t="n">
        <v>0.3506630262990797</v>
      </c>
      <c r="CW74" s="7" t="n">
        <v>0.04155810483952071</v>
      </c>
      <c r="CX74" s="7" t="n">
        <v>0.3986431714514284</v>
      </c>
      <c r="CY74" s="7" t="n">
        <v>0.6198828649646051</v>
      </c>
      <c r="CZ74" s="7" t="n">
        <v>0.9732992075690186</v>
      </c>
      <c r="DA74" s="7" t="n">
        <v>0.4537282630735894</v>
      </c>
      <c r="DB74" s="7" t="n">
        <v>0.241698160856927</v>
      </c>
    </row>
    <row r="75">
      <c r="A75" s="6" t="inlineStr">
        <is>
          <t>930939.CSI</t>
        </is>
      </c>
      <c r="B75" s="6" t="inlineStr">
        <is>
          <t>中证500质量成长指数</t>
        </is>
      </c>
      <c r="C75" s="7" t="n">
        <v>0.8948362599523138</v>
      </c>
      <c r="D75" s="7" t="n">
        <v>0.7608977951921794</v>
      </c>
      <c r="E75" s="7" t="n">
        <v>0.6954115838643411</v>
      </c>
      <c r="F75" s="7" t="n">
        <v>0.654657689496834</v>
      </c>
      <c r="G75" s="7" t="n">
        <v>0.4700059768399842</v>
      </c>
      <c r="H75" s="7" t="n">
        <v>0.8087534927517408</v>
      </c>
      <c r="I75" s="7" t="n">
        <v>0.659324704794068</v>
      </c>
      <c r="J75" s="7" t="n">
        <v>0.8083043037806219</v>
      </c>
      <c r="K75" s="7" t="n">
        <v>0.6094472928612682</v>
      </c>
      <c r="L75" s="7" t="n">
        <v>0.8409385784718039</v>
      </c>
      <c r="M75" s="7" t="n">
        <v>0.9093601624686997</v>
      </c>
      <c r="N75" s="7" t="n">
        <v>0.5737659968148526</v>
      </c>
      <c r="O75" s="7" t="n">
        <v>0.499855176729948</v>
      </c>
      <c r="P75" s="7" t="n">
        <v>0.873590603773013</v>
      </c>
      <c r="Q75" s="7" t="n">
        <v>0.8325581898671565</v>
      </c>
      <c r="R75" s="7" t="n">
        <v>0.8676785525721844</v>
      </c>
      <c r="S75" s="7" t="n">
        <v>0.9248203743038412</v>
      </c>
      <c r="T75" s="7" t="n">
        <v>0.8711544744750882</v>
      </c>
      <c r="U75" s="7" t="n">
        <v>0.5640011313076871</v>
      </c>
      <c r="V75" s="7" t="n">
        <v>0.8058894478451263</v>
      </c>
      <c r="W75" s="7" t="n">
        <v>0.5517033303175534</v>
      </c>
      <c r="X75" s="7" t="n">
        <v>0.5237371798574911</v>
      </c>
      <c r="Y75" s="7" t="n">
        <v>0.5676811274834447</v>
      </c>
      <c r="Z75" s="7" t="n">
        <v>0.7402064045819841</v>
      </c>
      <c r="AA75" s="7" t="n">
        <v>0.8313907177944277</v>
      </c>
      <c r="AB75" s="7" t="n">
        <v>0.5760300064348587</v>
      </c>
      <c r="AC75" s="7" t="n">
        <v>0.58370937344637</v>
      </c>
      <c r="AD75" s="7" t="n">
        <v>0.8484353472138157</v>
      </c>
      <c r="AE75" s="7" t="n">
        <v>0.8423383624358337</v>
      </c>
      <c r="AF75" s="7" t="n">
        <v>0.8175166236529715</v>
      </c>
      <c r="AG75" s="7" t="n">
        <v>0.579475462490924</v>
      </c>
      <c r="AH75" s="7" t="n">
        <v>0.8308442636769861</v>
      </c>
      <c r="AI75" s="7" t="n">
        <v>0.5080099576187287</v>
      </c>
      <c r="AJ75" s="7" t="n">
        <v>0.6691444726612014</v>
      </c>
      <c r="AK75" s="7" t="n">
        <v>0.5881624031591436</v>
      </c>
      <c r="AL75" s="7" t="n">
        <v>0.8393711150157295</v>
      </c>
      <c r="AM75" s="7" t="n">
        <v>0.8375593903615091</v>
      </c>
      <c r="AN75" s="7" t="n">
        <v>0.3591342466946217</v>
      </c>
      <c r="AO75" s="7" t="n">
        <v>0.4433945737749463</v>
      </c>
      <c r="AP75" s="7" t="n">
        <v>0.4873990660749503</v>
      </c>
      <c r="AQ75" s="7" t="n">
        <v>0.3383666244476917</v>
      </c>
      <c r="AR75" s="7" t="n">
        <v>0.6802304832780423</v>
      </c>
      <c r="AS75" s="7" t="n">
        <v>0.7938012844313456</v>
      </c>
      <c r="AT75" s="7" t="n">
        <v>0.3134889506295342</v>
      </c>
      <c r="AU75" s="7" t="n">
        <v>0.4608470228594298</v>
      </c>
      <c r="AV75" s="7" t="n">
        <v>0.5640879272818862</v>
      </c>
      <c r="AW75" s="7" t="n">
        <v>0.5949458232612632</v>
      </c>
      <c r="AX75" s="7" t="n">
        <v>0.5957340316220983</v>
      </c>
      <c r="AY75" s="7" t="n">
        <v>0.8556822902251633</v>
      </c>
      <c r="AZ75" s="7" t="n">
        <v>0.855676974492084</v>
      </c>
      <c r="BA75" s="7" t="n">
        <v>0.7731125759636959</v>
      </c>
      <c r="BB75" s="7" t="n">
        <v>0.8531213686651713</v>
      </c>
      <c r="BC75" s="7" t="n">
        <v>0.3657490512127211</v>
      </c>
      <c r="BD75" s="7" t="n">
        <v>0.800477835330024</v>
      </c>
      <c r="BE75" s="7" t="n">
        <v>0.6695402460780586</v>
      </c>
      <c r="BF75" s="7" t="n">
        <v>0.8346491971508422</v>
      </c>
      <c r="BG75" s="7" t="n">
        <v>0.6073459071607107</v>
      </c>
      <c r="BH75" s="7" t="n">
        <v>0.8279546798660334</v>
      </c>
      <c r="BI75" s="7" t="n">
        <v>0.4471245707196259</v>
      </c>
      <c r="BJ75" s="7" t="n">
        <v>0.4246521191419537</v>
      </c>
      <c r="BK75" s="7" t="n">
        <v>0.6034015387235511</v>
      </c>
      <c r="BL75" s="7" t="n">
        <v>0.5196851283589863</v>
      </c>
      <c r="BM75" s="7" t="n">
        <v>0.7166126959904711</v>
      </c>
      <c r="BN75" s="7" t="n">
        <v>0.4400162931139193</v>
      </c>
      <c r="BO75" s="7" t="n">
        <v>0.8680669601434733</v>
      </c>
      <c r="BP75" s="7" t="n">
        <v>0.561417826991744</v>
      </c>
      <c r="BQ75" s="7" t="n">
        <v>0.7494155072327794</v>
      </c>
      <c r="BR75" s="7" t="n">
        <v>0.5002348640832239</v>
      </c>
      <c r="BS75" s="7" t="n">
        <v>0.5506176494765175</v>
      </c>
      <c r="BT75" s="7" t="n">
        <v>0.7308983917028224</v>
      </c>
      <c r="BU75" s="7" t="n">
        <v>0.3952709139073069</v>
      </c>
      <c r="BV75" s="7" t="n">
        <v>0.4068698514597371</v>
      </c>
      <c r="BW75" s="7" t="n">
        <v>0.38126866059782</v>
      </c>
      <c r="BX75" s="7" t="n">
        <v>1</v>
      </c>
      <c r="BY75" s="7" t="n">
        <v>0.7952641430366898</v>
      </c>
      <c r="BZ75" s="7" t="n">
        <v>0.6833893359128796</v>
      </c>
      <c r="CA75" s="7" t="n">
        <v>0.385843622788461</v>
      </c>
      <c r="CB75" s="7" t="n">
        <v>0.6714769207442041</v>
      </c>
      <c r="CC75" s="7" t="n">
        <v>0.5828156576519194</v>
      </c>
      <c r="CD75" s="7" t="n">
        <v>0.5413735100754591</v>
      </c>
      <c r="CE75" s="7" t="n">
        <v>0.5612801881718582</v>
      </c>
      <c r="CF75" s="7" t="n">
        <v>0.7777794024148612</v>
      </c>
      <c r="CG75" s="7" t="n">
        <v>0.5706819128439209</v>
      </c>
      <c r="CH75" s="7" t="n">
        <v>0.6254379026685886</v>
      </c>
      <c r="CI75" s="7" t="n">
        <v>0.7065698619129895</v>
      </c>
      <c r="CJ75" s="7" t="n">
        <v>0.7791194324462082</v>
      </c>
      <c r="CK75" s="7" t="n">
        <v>0.70225768794516</v>
      </c>
      <c r="CL75" s="7" t="n">
        <v>0.5634621378184749</v>
      </c>
      <c r="CM75" s="7" t="n">
        <v>0.5904913851706796</v>
      </c>
      <c r="CN75" s="7" t="n">
        <v>0.7901402951097494</v>
      </c>
      <c r="CO75" s="7" t="n">
        <v>0.7691066949909101</v>
      </c>
      <c r="CP75" s="7" t="n">
        <v>0.4818987628649897</v>
      </c>
      <c r="CQ75" s="7" t="n">
        <v>0.5370687650669437</v>
      </c>
      <c r="CR75" s="7" t="n">
        <v>0.781068840407307</v>
      </c>
      <c r="CS75" s="7" t="n">
        <v>0.4424521401549535</v>
      </c>
      <c r="CT75" s="7" t="n">
        <v>0.7828467960794665</v>
      </c>
      <c r="CU75" s="7" t="n">
        <v>0.4359534186341967</v>
      </c>
      <c r="CV75" s="7" t="n">
        <v>0.7971232069022466</v>
      </c>
      <c r="CW75" s="7" t="n">
        <v>0.3062522364411777</v>
      </c>
      <c r="CX75" s="7" t="n">
        <v>0.6110028622136495</v>
      </c>
      <c r="CY75" s="7" t="n">
        <v>0.4015593368000093</v>
      </c>
      <c r="CZ75" s="7" t="n">
        <v>0.3806863510710519</v>
      </c>
      <c r="DA75" s="7" t="n">
        <v>0.5070622365122587</v>
      </c>
      <c r="DB75" s="7" t="n">
        <v>0.5865740170820255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0.702682148767944</v>
      </c>
      <c r="D76" s="7" t="n">
        <v>0.5873568581325572</v>
      </c>
      <c r="E76" s="7" t="n">
        <v>0.3479644467729934</v>
      </c>
      <c r="F76" s="7" t="n">
        <v>0.4944658279174915</v>
      </c>
      <c r="G76" s="7" t="n">
        <v>0.2715003026660717</v>
      </c>
      <c r="H76" s="7" t="n">
        <v>0.5416387778615777</v>
      </c>
      <c r="I76" s="7" t="n">
        <v>0.5320609368817495</v>
      </c>
      <c r="J76" s="7" t="n">
        <v>0.6864102578908686</v>
      </c>
      <c r="K76" s="7" t="n">
        <v>0.6162425783265081</v>
      </c>
      <c r="L76" s="7" t="n">
        <v>0.9309055790866387</v>
      </c>
      <c r="M76" s="7" t="n">
        <v>0.8532135031799569</v>
      </c>
      <c r="N76" s="7" t="n">
        <v>0.3114749319843413</v>
      </c>
      <c r="O76" s="7" t="n">
        <v>0.4282218316025594</v>
      </c>
      <c r="P76" s="7" t="n">
        <v>0.8424203265846735</v>
      </c>
      <c r="Q76" s="7" t="n">
        <v>0.9199998057485484</v>
      </c>
      <c r="R76" s="7" t="n">
        <v>0.7988149512126486</v>
      </c>
      <c r="S76" s="7" t="n">
        <v>0.7687445511702532</v>
      </c>
      <c r="T76" s="7" t="n">
        <v>0.7356328732805449</v>
      </c>
      <c r="U76" s="7" t="n">
        <v>0.3062591120937442</v>
      </c>
      <c r="V76" s="7" t="n">
        <v>0.4929698425862868</v>
      </c>
      <c r="W76" s="7" t="n">
        <v>0.2168075114395879</v>
      </c>
      <c r="X76" s="7" t="n">
        <v>0.4530874746848823</v>
      </c>
      <c r="Y76" s="7" t="n">
        <v>0.3002138053102064</v>
      </c>
      <c r="Z76" s="7" t="n">
        <v>0.6276013640680534</v>
      </c>
      <c r="AA76" s="7" t="n">
        <v>0.9287887659956435</v>
      </c>
      <c r="AB76" s="7" t="n">
        <v>0.3089490250500104</v>
      </c>
      <c r="AC76" s="7" t="n">
        <v>0.5588992657458982</v>
      </c>
      <c r="AD76" s="7" t="n">
        <v>0.8590683993763385</v>
      </c>
      <c r="AE76" s="7" t="n">
        <v>0.8352631054082821</v>
      </c>
      <c r="AF76" s="7" t="n">
        <v>0.9092054278100121</v>
      </c>
      <c r="AG76" s="7" t="n">
        <v>0.4101993478706116</v>
      </c>
      <c r="AH76" s="7" t="n">
        <v>0.7874214559425476</v>
      </c>
      <c r="AI76" s="7" t="n">
        <v>0.4353274474048176</v>
      </c>
      <c r="AJ76" s="7" t="n">
        <v>0.4566225612188202</v>
      </c>
      <c r="AK76" s="7" t="n">
        <v>0.3396833197180443</v>
      </c>
      <c r="AL76" s="7" t="n">
        <v>0.8793950191584091</v>
      </c>
      <c r="AM76" s="7" t="n">
        <v>0.9437722067544915</v>
      </c>
      <c r="AN76" s="7" t="n">
        <v>0.1529662069170933</v>
      </c>
      <c r="AO76" s="7" t="n">
        <v>0.3870474960864246</v>
      </c>
      <c r="AP76" s="7" t="n">
        <v>0.3306280690477707</v>
      </c>
      <c r="AQ76" s="7" t="n">
        <v>0.3092453837241835</v>
      </c>
      <c r="AR76" s="7" t="n">
        <v>0.4634712489749627</v>
      </c>
      <c r="AS76" s="7" t="n">
        <v>0.9998140248879975</v>
      </c>
      <c r="AT76" s="7" t="n">
        <v>0.1234519876603958</v>
      </c>
      <c r="AU76" s="7" t="n">
        <v>0.3982248665335599</v>
      </c>
      <c r="AV76" s="7" t="n">
        <v>0.2979757980814692</v>
      </c>
      <c r="AW76" s="7" t="n">
        <v>0.3712658832313362</v>
      </c>
      <c r="AX76" s="7" t="n">
        <v>0.2868413297782793</v>
      </c>
      <c r="AY76" s="7" t="n">
        <v>0.7274754724023347</v>
      </c>
      <c r="AZ76" s="7" t="n">
        <v>0.7274789669270562</v>
      </c>
      <c r="BA76" s="7" t="n">
        <v>0.688794394279492</v>
      </c>
      <c r="BB76" s="7" t="n">
        <v>0.8774749690508368</v>
      </c>
      <c r="BC76" s="7" t="n">
        <v>0.3045750266211997</v>
      </c>
      <c r="BD76" s="7" t="n">
        <v>0.6368437365793072</v>
      </c>
      <c r="BE76" s="7" t="n">
        <v>0.4621295065142934</v>
      </c>
      <c r="BF76" s="7" t="n">
        <v>0.9186044477382913</v>
      </c>
      <c r="BG76" s="7" t="n">
        <v>0.5109540364176992</v>
      </c>
      <c r="BH76" s="7" t="n">
        <v>0.8938965539269078</v>
      </c>
      <c r="BI76" s="7" t="n">
        <v>0.3912543030960924</v>
      </c>
      <c r="BJ76" s="7" t="n">
        <v>0.3765827287522602</v>
      </c>
      <c r="BK76" s="7" t="n">
        <v>0.5864749026309867</v>
      </c>
      <c r="BL76" s="7" t="n">
        <v>0.4458693274692249</v>
      </c>
      <c r="BM76" s="7" t="n">
        <v>0.6589430139089583</v>
      </c>
      <c r="BN76" s="7" t="n">
        <v>0.358891009925187</v>
      </c>
      <c r="BO76" s="7" t="n">
        <v>0.833698231390949</v>
      </c>
      <c r="BP76" s="7" t="n">
        <v>0.5600870032734642</v>
      </c>
      <c r="BQ76" s="7" t="n">
        <v>0.8617043631582475</v>
      </c>
      <c r="BR76" s="7" t="n">
        <v>0.2314619681928246</v>
      </c>
      <c r="BS76" s="7" t="n">
        <v>0.2851709456544886</v>
      </c>
      <c r="BT76" s="7" t="n">
        <v>0.6982606450120069</v>
      </c>
      <c r="BU76" s="7" t="n">
        <v>0.3404136147480911</v>
      </c>
      <c r="BV76" s="7" t="n">
        <v>0.292542146074355</v>
      </c>
      <c r="BW76" s="7" t="n">
        <v>0.3167824255652519</v>
      </c>
      <c r="BX76" s="7" t="n">
        <v>0.7952641430366898</v>
      </c>
      <c r="BY76" s="7" t="n">
        <v>1</v>
      </c>
      <c r="BZ76" s="7" t="n">
        <v>0.4817620133040326</v>
      </c>
      <c r="CA76" s="7" t="n">
        <v>0.3526522234099301</v>
      </c>
      <c r="CB76" s="7" t="n">
        <v>0.6783138515900682</v>
      </c>
      <c r="CC76" s="7" t="n">
        <v>0.4956209964037627</v>
      </c>
      <c r="CD76" s="7" t="n">
        <v>0.436960421678529</v>
      </c>
      <c r="CE76" s="7" t="n">
        <v>0.2976663099149362</v>
      </c>
      <c r="CF76" s="7" t="n">
        <v>0.8002699786156698</v>
      </c>
      <c r="CG76" s="7" t="n">
        <v>0.3195407084499234</v>
      </c>
      <c r="CH76" s="7" t="n">
        <v>0.6644963339493806</v>
      </c>
      <c r="CI76" s="7" t="n">
        <v>0.6344014696545071</v>
      </c>
      <c r="CJ76" s="7" t="n">
        <v>0.7355027300786239</v>
      </c>
      <c r="CK76" s="7" t="n">
        <v>0.6207119678056227</v>
      </c>
      <c r="CL76" s="7" t="n">
        <v>0.5279320823886436</v>
      </c>
      <c r="CM76" s="7" t="n">
        <v>0.3300242984046075</v>
      </c>
      <c r="CN76" s="7" t="n">
        <v>0.8169327334283968</v>
      </c>
      <c r="CO76" s="7" t="n">
        <v>0.9547622827866996</v>
      </c>
      <c r="CP76" s="7" t="n">
        <v>0.2547572128368927</v>
      </c>
      <c r="CQ76" s="7" t="n">
        <v>0.5022748199696101</v>
      </c>
      <c r="CR76" s="7" t="n">
        <v>0.9927414716285203</v>
      </c>
      <c r="CS76" s="7" t="n">
        <v>0.427744026830141</v>
      </c>
      <c r="CT76" s="7" t="n">
        <v>0.9873514124845987</v>
      </c>
      <c r="CU76" s="7" t="n">
        <v>0.4164795763594971</v>
      </c>
      <c r="CV76" s="7" t="n">
        <v>0.896790644486441</v>
      </c>
      <c r="CW76" s="7" t="n">
        <v>0.1183808203035341</v>
      </c>
      <c r="CX76" s="7" t="n">
        <v>0.3942434623889998</v>
      </c>
      <c r="CY76" s="7" t="n">
        <v>0.3922246507751376</v>
      </c>
      <c r="CZ76" s="7" t="n">
        <v>0.31743946308993</v>
      </c>
      <c r="DA76" s="7" t="n">
        <v>0.2406872724832233</v>
      </c>
      <c r="DB76" s="7" t="n">
        <v>0.2817171034454655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0.8243892236452051</v>
      </c>
      <c r="D77" s="7" t="n">
        <v>0.8742193567224876</v>
      </c>
      <c r="E77" s="7" t="n">
        <v>0.6855032338719325</v>
      </c>
      <c r="F77" s="7" t="n">
        <v>0.8651903644327478</v>
      </c>
      <c r="G77" s="7" t="n">
        <v>0.803625898865726</v>
      </c>
      <c r="H77" s="7" t="n">
        <v>0.5580213841176119</v>
      </c>
      <c r="I77" s="7" t="n">
        <v>0.7604365402033044</v>
      </c>
      <c r="J77" s="7" t="n">
        <v>0.8650191380230123</v>
      </c>
      <c r="K77" s="7" t="n">
        <v>0.3378860725092494</v>
      </c>
      <c r="L77" s="7" t="n">
        <v>0.5102599512312163</v>
      </c>
      <c r="M77" s="7" t="n">
        <v>0.6812870501475988</v>
      </c>
      <c r="N77" s="7" t="n">
        <v>0.6004527102398863</v>
      </c>
      <c r="O77" s="7" t="n">
        <v>0.671673590223104</v>
      </c>
      <c r="P77" s="7" t="n">
        <v>0.6188658578462201</v>
      </c>
      <c r="Q77" s="7" t="n">
        <v>0.4615198621243513</v>
      </c>
      <c r="R77" s="7" t="n">
        <v>0.5435643556068107</v>
      </c>
      <c r="S77" s="7" t="n">
        <v>0.6666464735649491</v>
      </c>
      <c r="T77" s="7" t="n">
        <v>0.8494035344226276</v>
      </c>
      <c r="U77" s="7" t="n">
        <v>0.6229520187929471</v>
      </c>
      <c r="V77" s="7" t="n">
        <v>0.7893343323389027</v>
      </c>
      <c r="W77" s="7" t="n">
        <v>0.3166662544546177</v>
      </c>
      <c r="X77" s="7" t="n">
        <v>0.6891093548088054</v>
      </c>
      <c r="Y77" s="7" t="n">
        <v>0.598489321303162</v>
      </c>
      <c r="Z77" s="7" t="n">
        <v>0.6145427679623352</v>
      </c>
      <c r="AA77" s="7" t="n">
        <v>0.4802427898273549</v>
      </c>
      <c r="AB77" s="7" t="n">
        <v>0.5762484280986203</v>
      </c>
      <c r="AC77" s="7" t="n">
        <v>0.424625619939341</v>
      </c>
      <c r="AD77" s="7" t="n">
        <v>0.6243456849832654</v>
      </c>
      <c r="AE77" s="7" t="n">
        <v>0.6414434038738548</v>
      </c>
      <c r="AF77" s="7" t="n">
        <v>0.504467680862335</v>
      </c>
      <c r="AG77" s="7" t="n">
        <v>0.8543027226693145</v>
      </c>
      <c r="AH77" s="7" t="n">
        <v>0.8070515253220635</v>
      </c>
      <c r="AI77" s="7" t="n">
        <v>0.6801216457075844</v>
      </c>
      <c r="AJ77" s="7" t="n">
        <v>0.7565540064229594</v>
      </c>
      <c r="AK77" s="7" t="n">
        <v>0.6057322306499955</v>
      </c>
      <c r="AL77" s="7" t="n">
        <v>0.6127863038617957</v>
      </c>
      <c r="AM77" s="7" t="n">
        <v>0.4653218700941729</v>
      </c>
      <c r="AN77" s="7" t="n">
        <v>0.7195186047413614</v>
      </c>
      <c r="AO77" s="7" t="n">
        <v>0.09068187659935628</v>
      </c>
      <c r="AP77" s="7" t="n">
        <v>0.5590457863984635</v>
      </c>
      <c r="AQ77" s="7" t="n">
        <v>-0.006414930215914457</v>
      </c>
      <c r="AR77" s="7" t="n">
        <v>0.7501462269310036</v>
      </c>
      <c r="AS77" s="7" t="n">
        <v>0.4868477775057389</v>
      </c>
      <c r="AT77" s="7" t="n">
        <v>0.7080273852598788</v>
      </c>
      <c r="AU77" s="7" t="n">
        <v>0.6055765609941756</v>
      </c>
      <c r="AV77" s="7" t="n">
        <v>0.590257956430713</v>
      </c>
      <c r="AW77" s="7" t="n">
        <v>0.6626852574548819</v>
      </c>
      <c r="AX77" s="7" t="n">
        <v>0.3583842672710834</v>
      </c>
      <c r="AY77" s="7" t="n">
        <v>0.844013820541025</v>
      </c>
      <c r="AZ77" s="7" t="n">
        <v>0.8440169653788856</v>
      </c>
      <c r="BA77" s="7" t="n">
        <v>0.8277549760284804</v>
      </c>
      <c r="BB77" s="7" t="n">
        <v>0.519813997707586</v>
      </c>
      <c r="BC77" s="7" t="n">
        <v>0.2888980919395291</v>
      </c>
      <c r="BD77" s="7" t="n">
        <v>0.6093978276917615</v>
      </c>
      <c r="BE77" s="7" t="n">
        <v>0.7067640842011703</v>
      </c>
      <c r="BF77" s="7" t="n">
        <v>0.4606052416158484</v>
      </c>
      <c r="BG77" s="7" t="n">
        <v>0.7368317865660282</v>
      </c>
      <c r="BH77" s="7" t="n">
        <v>0.5547917501391735</v>
      </c>
      <c r="BI77" s="7" t="n">
        <v>0.5028612337197175</v>
      </c>
      <c r="BJ77" s="7" t="n">
        <v>0.3456975823374998</v>
      </c>
      <c r="BK77" s="7" t="n">
        <v>0.482423056231078</v>
      </c>
      <c r="BL77" s="7" t="n">
        <v>0.6863782950241037</v>
      </c>
      <c r="BM77" s="7" t="n">
        <v>0.8313082061782335</v>
      </c>
      <c r="BN77" s="7" t="n">
        <v>0.3931240405100592</v>
      </c>
      <c r="BO77" s="7" t="n">
        <v>0.6026371708749581</v>
      </c>
      <c r="BP77" s="7" t="n">
        <v>0.4459776021075077</v>
      </c>
      <c r="BQ77" s="7" t="n">
        <v>0.4871917915409143</v>
      </c>
      <c r="BR77" s="7" t="n">
        <v>0.4982918335957596</v>
      </c>
      <c r="BS77" s="7" t="n">
        <v>0.5527634325787835</v>
      </c>
      <c r="BT77" s="7" t="n">
        <v>0.6189705926705583</v>
      </c>
      <c r="BU77" s="7" t="n">
        <v>0.3113647455130616</v>
      </c>
      <c r="BV77" s="7" t="n">
        <v>0.4671945514705821</v>
      </c>
      <c r="BW77" s="7" t="n">
        <v>0.3193444878718061</v>
      </c>
      <c r="BX77" s="7" t="n">
        <v>0.6833893359128796</v>
      </c>
      <c r="BY77" s="7" t="n">
        <v>0.4817620133040326</v>
      </c>
      <c r="BZ77" s="7" t="n">
        <v>1</v>
      </c>
      <c r="CA77" s="7" t="n">
        <v>0.04821272682729077</v>
      </c>
      <c r="CB77" s="7" t="n">
        <v>0.5476446228566435</v>
      </c>
      <c r="CC77" s="7" t="n">
        <v>0.5292609654217217</v>
      </c>
      <c r="CD77" s="7" t="n">
        <v>0.7829682880778702</v>
      </c>
      <c r="CE77" s="7" t="n">
        <v>0.6036791332575566</v>
      </c>
      <c r="CF77" s="7" t="n">
        <v>0.3807849076152318</v>
      </c>
      <c r="CG77" s="7" t="n">
        <v>0.5841879969155298</v>
      </c>
      <c r="CH77" s="7" t="n">
        <v>0.3959816696696145</v>
      </c>
      <c r="CI77" s="7" t="n">
        <v>0.5692566361961887</v>
      </c>
      <c r="CJ77" s="7" t="n">
        <v>0.6320274011376431</v>
      </c>
      <c r="CK77" s="7" t="n">
        <v>0.7824890869454634</v>
      </c>
      <c r="CL77" s="7" t="n">
        <v>0.4957555160279939</v>
      </c>
      <c r="CM77" s="7" t="n">
        <v>0.6234976670607992</v>
      </c>
      <c r="CN77" s="7" t="n">
        <v>0.5252014742650831</v>
      </c>
      <c r="CO77" s="7" t="n">
        <v>0.3790213427578172</v>
      </c>
      <c r="CP77" s="7" t="n">
        <v>0.7777355191374888</v>
      </c>
      <c r="CQ77" s="7" t="n">
        <v>0.4094564949665487</v>
      </c>
      <c r="CR77" s="7" t="n">
        <v>0.4830054157560508</v>
      </c>
      <c r="CS77" s="7" t="n">
        <v>0.3274046099050836</v>
      </c>
      <c r="CT77" s="7" t="n">
        <v>0.50608332772206</v>
      </c>
      <c r="CU77" s="7" t="n">
        <v>0.3318520500127036</v>
      </c>
      <c r="CV77" s="7" t="n">
        <v>0.5643750067541098</v>
      </c>
      <c r="CW77" s="7" t="n">
        <v>0.7054657290107005</v>
      </c>
      <c r="CX77" s="7" t="n">
        <v>0.8128367578341195</v>
      </c>
      <c r="CY77" s="7" t="n">
        <v>0.290633103452459</v>
      </c>
      <c r="CZ77" s="7" t="n">
        <v>0.3002862462930745</v>
      </c>
      <c r="DA77" s="7" t="n">
        <v>0.4375937794547344</v>
      </c>
      <c r="DB77" s="7" t="n">
        <v>0.7747252034954919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0.2823817517586724</v>
      </c>
      <c r="D78" s="7" t="n">
        <v>0.06938464384215125</v>
      </c>
      <c r="E78" s="7" t="n">
        <v>-0.005310674458269711</v>
      </c>
      <c r="F78" s="7" t="n">
        <v>-0.051452983454231</v>
      </c>
      <c r="G78" s="7" t="n">
        <v>-0.1225938605167757</v>
      </c>
      <c r="H78" s="7" t="n">
        <v>0.2262496440775229</v>
      </c>
      <c r="I78" s="7" t="n">
        <v>-0.01289636322772423</v>
      </c>
      <c r="J78" s="7" t="n">
        <v>0.1284985358730159</v>
      </c>
      <c r="K78" s="7" t="n">
        <v>0.6001572707173768</v>
      </c>
      <c r="L78" s="7" t="n">
        <v>0.3775666351007914</v>
      </c>
      <c r="M78" s="7" t="n">
        <v>0.333864158942868</v>
      </c>
      <c r="N78" s="7" t="n">
        <v>0.05851339561017162</v>
      </c>
      <c r="O78" s="7" t="n">
        <v>-0.1613388523001068</v>
      </c>
      <c r="P78" s="7" t="n">
        <v>0.3800805471503611</v>
      </c>
      <c r="Q78" s="7" t="n">
        <v>0.37145028898091</v>
      </c>
      <c r="R78" s="7" t="n">
        <v>0.5721795294510504</v>
      </c>
      <c r="S78" s="7" t="n">
        <v>0.4814598400390324</v>
      </c>
      <c r="T78" s="7" t="n">
        <v>0.2241753629878039</v>
      </c>
      <c r="U78" s="7" t="n">
        <v>0.03966307567587799</v>
      </c>
      <c r="V78" s="7" t="n">
        <v>0.1004046952149522</v>
      </c>
      <c r="W78" s="7" t="n">
        <v>0.02462049419724943</v>
      </c>
      <c r="X78" s="7" t="n">
        <v>-0.1531236230642056</v>
      </c>
      <c r="Y78" s="7" t="n">
        <v>0.05956750418248116</v>
      </c>
      <c r="Z78" s="7" t="n">
        <v>0.215581775907326</v>
      </c>
      <c r="AA78" s="7" t="n">
        <v>0.3406763694836081</v>
      </c>
      <c r="AB78" s="7" t="n">
        <v>0.09768168575182401</v>
      </c>
      <c r="AC78" s="7" t="n">
        <v>0.5781959644730583</v>
      </c>
      <c r="AD78" s="7" t="n">
        <v>0.336230576067416</v>
      </c>
      <c r="AE78" s="7" t="n">
        <v>0.3166981830475082</v>
      </c>
      <c r="AF78" s="7" t="n">
        <v>0.4365189668645009</v>
      </c>
      <c r="AG78" s="7" t="n">
        <v>-0.1234881144683076</v>
      </c>
      <c r="AH78" s="7" t="n">
        <v>0.2025244959060314</v>
      </c>
      <c r="AI78" s="7" t="n">
        <v>-0.1593960963147407</v>
      </c>
      <c r="AJ78" s="7" t="n">
        <v>0.1496035582640093</v>
      </c>
      <c r="AK78" s="7" t="n">
        <v>0.03496776745364268</v>
      </c>
      <c r="AL78" s="7" t="n">
        <v>0.3018554510535197</v>
      </c>
      <c r="AM78" s="7" t="n">
        <v>0.3880012416291294</v>
      </c>
      <c r="AN78" s="7" t="n">
        <v>-0.2127315068343489</v>
      </c>
      <c r="AO78" s="7" t="n">
        <v>0.9742626852370957</v>
      </c>
      <c r="AP78" s="7" t="n">
        <v>0.07790228285971675</v>
      </c>
      <c r="AQ78" s="7" t="n">
        <v>0.9870550467632051</v>
      </c>
      <c r="AR78" s="7" t="n">
        <v>0.1681551206204989</v>
      </c>
      <c r="AS78" s="7" t="n">
        <v>0.3447103574410301</v>
      </c>
      <c r="AT78" s="7" t="n">
        <v>-0.23060185710542</v>
      </c>
      <c r="AU78" s="7" t="n">
        <v>-0.1731453225493438</v>
      </c>
      <c r="AV78" s="7" t="n">
        <v>0.06555803617466832</v>
      </c>
      <c r="AW78" s="7" t="n">
        <v>0.1065888869869558</v>
      </c>
      <c r="AX78" s="7" t="n">
        <v>0.03839867956564868</v>
      </c>
      <c r="AY78" s="7" t="n">
        <v>0.1739002741628381</v>
      </c>
      <c r="AZ78" s="7" t="n">
        <v>0.1739738169812871</v>
      </c>
      <c r="BA78" s="7" t="n">
        <v>0.03807783866084991</v>
      </c>
      <c r="BB78" s="7" t="n">
        <v>0.4403509235754345</v>
      </c>
      <c r="BC78" s="7" t="n">
        <v>0.4754154212900478</v>
      </c>
      <c r="BD78" s="7" t="n">
        <v>0.4567783133376225</v>
      </c>
      <c r="BE78" s="7" t="n">
        <v>0.2229406244803783</v>
      </c>
      <c r="BF78" s="7" t="n">
        <v>0.3747561917736816</v>
      </c>
      <c r="BG78" s="7" t="n">
        <v>0.09778226863686593</v>
      </c>
      <c r="BH78" s="7" t="n">
        <v>0.3966071198404986</v>
      </c>
      <c r="BI78" s="7" t="n">
        <v>0.01740905465217145</v>
      </c>
      <c r="BJ78" s="7" t="n">
        <v>0.4798997578454093</v>
      </c>
      <c r="BK78" s="7" t="n">
        <v>0.5406318417931154</v>
      </c>
      <c r="BL78" s="7" t="n">
        <v>-0.1424705558271186</v>
      </c>
      <c r="BM78" s="7" t="n">
        <v>0.1017847088868982</v>
      </c>
      <c r="BN78" s="7" t="n">
        <v>0.1103954233129879</v>
      </c>
      <c r="BO78" s="7" t="n">
        <v>0.4156770583667234</v>
      </c>
      <c r="BP78" s="7" t="n">
        <v>0.5031161074250645</v>
      </c>
      <c r="BQ78" s="7" t="n">
        <v>0.4636450613533164</v>
      </c>
      <c r="BR78" s="7" t="n">
        <v>0.07222478171734625</v>
      </c>
      <c r="BS78" s="7" t="n">
        <v>0.06146137246744673</v>
      </c>
      <c r="BT78" s="7" t="n">
        <v>0.4018534803746032</v>
      </c>
      <c r="BU78" s="7" t="n">
        <v>0.4551200562678385</v>
      </c>
      <c r="BV78" s="7" t="n">
        <v>0.1306322572777147</v>
      </c>
      <c r="BW78" s="7" t="n">
        <v>0.4394369698704098</v>
      </c>
      <c r="BX78" s="7" t="n">
        <v>0.385843622788461</v>
      </c>
      <c r="BY78" s="7" t="n">
        <v>0.3526522234099301</v>
      </c>
      <c r="BZ78" s="7" t="n">
        <v>0.04821272682729077</v>
      </c>
      <c r="CA78" s="7" t="n">
        <v>1</v>
      </c>
      <c r="CB78" s="7" t="n">
        <v>0.4789867441175018</v>
      </c>
      <c r="CC78" s="7" t="n">
        <v>0.4345609257658463</v>
      </c>
      <c r="CD78" s="7" t="n">
        <v>-0.1331482455935569</v>
      </c>
      <c r="CE78" s="7" t="n">
        <v>0.06380227339823455</v>
      </c>
      <c r="CF78" s="7" t="n">
        <v>0.4302173764444698</v>
      </c>
      <c r="CG78" s="7" t="n">
        <v>0.06530413720522012</v>
      </c>
      <c r="CH78" s="7" t="n">
        <v>0.6042771163248214</v>
      </c>
      <c r="CI78" s="7" t="n">
        <v>0.492643136384615</v>
      </c>
      <c r="CJ78" s="7" t="n">
        <v>0.3913541166212374</v>
      </c>
      <c r="CK78" s="7" t="n">
        <v>0.07976514972309771</v>
      </c>
      <c r="CL78" s="7" t="n">
        <v>0.5060162776902934</v>
      </c>
      <c r="CM78" s="7" t="n">
        <v>0.04601505617599121</v>
      </c>
      <c r="CN78" s="7" t="n">
        <v>0.4442565071667895</v>
      </c>
      <c r="CO78" s="7" t="n">
        <v>0.3610809651272521</v>
      </c>
      <c r="CP78" s="7" t="n">
        <v>-0.1099882369754836</v>
      </c>
      <c r="CQ78" s="7" t="n">
        <v>0.5276457969608231</v>
      </c>
      <c r="CR78" s="7" t="n">
        <v>0.302110217430162</v>
      </c>
      <c r="CS78" s="7" t="n">
        <v>0.5450218353501777</v>
      </c>
      <c r="CT78" s="7" t="n">
        <v>0.3404423243211451</v>
      </c>
      <c r="CU78" s="7" t="n">
        <v>0.5354749253005058</v>
      </c>
      <c r="CV78" s="7" t="n">
        <v>0.3491236135226471</v>
      </c>
      <c r="CW78" s="7" t="n">
        <v>-0.236929512282263</v>
      </c>
      <c r="CX78" s="7" t="n">
        <v>0.02296678276549904</v>
      </c>
      <c r="CY78" s="7" t="n">
        <v>0.5352633924828071</v>
      </c>
      <c r="CZ78" s="7" t="n">
        <v>0.4732821759809688</v>
      </c>
      <c r="DA78" s="7" t="n">
        <v>0.1516719327969063</v>
      </c>
      <c r="DB78" s="7" t="n">
        <v>-0.003494928730534684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0.7618431274757109</v>
      </c>
      <c r="D79" s="7" t="n">
        <v>0.6330472288412216</v>
      </c>
      <c r="E79" s="7" t="n">
        <v>0.2374329596516013</v>
      </c>
      <c r="F79" s="7" t="n">
        <v>0.5508722435704526</v>
      </c>
      <c r="G79" s="7" t="n">
        <v>0.4038637897166236</v>
      </c>
      <c r="H79" s="7" t="n">
        <v>0.36370978087888</v>
      </c>
      <c r="I79" s="7" t="n">
        <v>0.6026796883286157</v>
      </c>
      <c r="J79" s="7" t="n">
        <v>0.7149352321667691</v>
      </c>
      <c r="K79" s="7" t="n">
        <v>0.8294766337745335</v>
      </c>
      <c r="L79" s="7" t="n">
        <v>0.6499587568091365</v>
      </c>
      <c r="M79" s="7" t="n">
        <v>0.6898591868852046</v>
      </c>
      <c r="N79" s="7" t="n">
        <v>0.5356137404158131</v>
      </c>
      <c r="O79" s="7" t="n">
        <v>0.4478089803480805</v>
      </c>
      <c r="P79" s="7" t="n">
        <v>0.6214896096548447</v>
      </c>
      <c r="Q79" s="7" t="n">
        <v>0.6109296421032003</v>
      </c>
      <c r="R79" s="7" t="n">
        <v>0.8530520809168576</v>
      </c>
      <c r="S79" s="7" t="n">
        <v>0.8225935537265997</v>
      </c>
      <c r="T79" s="7" t="n">
        <v>0.7724546358652081</v>
      </c>
      <c r="U79" s="7" t="n">
        <v>0.5203216371955958</v>
      </c>
      <c r="V79" s="7" t="n">
        <v>0.4561787580178233</v>
      </c>
      <c r="W79" s="7" t="n">
        <v>0.01362198726220986</v>
      </c>
      <c r="X79" s="7" t="n">
        <v>0.4558635539260396</v>
      </c>
      <c r="Y79" s="7" t="n">
        <v>0.5346756098582042</v>
      </c>
      <c r="Z79" s="7" t="n">
        <v>0.5714174676208265</v>
      </c>
      <c r="AA79" s="7" t="n">
        <v>0.6138043282850687</v>
      </c>
      <c r="AB79" s="7" t="n">
        <v>0.5532930561513453</v>
      </c>
      <c r="AC79" s="7" t="n">
        <v>0.9413319790000437</v>
      </c>
      <c r="AD79" s="7" t="n">
        <v>0.8217644282498267</v>
      </c>
      <c r="AE79" s="7" t="n">
        <v>0.8065958712676504</v>
      </c>
      <c r="AF79" s="7" t="n">
        <v>0.7572182052824687</v>
      </c>
      <c r="AG79" s="7" t="n">
        <v>0.4786630544409609</v>
      </c>
      <c r="AH79" s="7" t="n">
        <v>0.7799722532577515</v>
      </c>
      <c r="AI79" s="7" t="n">
        <v>0.4553525144881492</v>
      </c>
      <c r="AJ79" s="7" t="n">
        <v>0.6338106461412906</v>
      </c>
      <c r="AK79" s="7" t="n">
        <v>0.5296170950777478</v>
      </c>
      <c r="AL79" s="7" t="n">
        <v>0.7914448689695421</v>
      </c>
      <c r="AM79" s="7" t="n">
        <v>0.6292087897249383</v>
      </c>
      <c r="AN79" s="7" t="n">
        <v>0.1292243135416919</v>
      </c>
      <c r="AO79" s="7" t="n">
        <v>0.5565714447110104</v>
      </c>
      <c r="AP79" s="7" t="n">
        <v>0.6784762482127711</v>
      </c>
      <c r="AQ79" s="7" t="n">
        <v>0.4174364170709602</v>
      </c>
      <c r="AR79" s="7" t="n">
        <v>0.650029888214592</v>
      </c>
      <c r="AS79" s="7" t="n">
        <v>0.6790503344481357</v>
      </c>
      <c r="AT79" s="7" t="n">
        <v>0.1964121697047751</v>
      </c>
      <c r="AU79" s="7" t="n">
        <v>0.4140272120780419</v>
      </c>
      <c r="AV79" s="7" t="n">
        <v>0.5243318243880587</v>
      </c>
      <c r="AW79" s="7" t="n">
        <v>0.3782260451981361</v>
      </c>
      <c r="AX79" s="7" t="n">
        <v>0.05246440817383317</v>
      </c>
      <c r="AY79" s="7" t="n">
        <v>0.7356207958011004</v>
      </c>
      <c r="AZ79" s="7" t="n">
        <v>0.7356644564926096</v>
      </c>
      <c r="BA79" s="7" t="n">
        <v>0.6277731064796543</v>
      </c>
      <c r="BB79" s="7" t="n">
        <v>0.7247924156288719</v>
      </c>
      <c r="BC79" s="7" t="n">
        <v>0.675156832730839</v>
      </c>
      <c r="BD79" s="7" t="n">
        <v>0.584403465886174</v>
      </c>
      <c r="BE79" s="7" t="n">
        <v>0.4796770280803109</v>
      </c>
      <c r="BF79" s="7" t="n">
        <v>0.608039253433177</v>
      </c>
      <c r="BG79" s="7" t="n">
        <v>0.7464386016164781</v>
      </c>
      <c r="BH79" s="7" t="n">
        <v>0.6627282913081274</v>
      </c>
      <c r="BI79" s="7" t="n">
        <v>0.4304535170197049</v>
      </c>
      <c r="BJ79" s="7" t="n">
        <v>0.7545124360959968</v>
      </c>
      <c r="BK79" s="7" t="n">
        <v>0.9587213094070411</v>
      </c>
      <c r="BL79" s="7" t="n">
        <v>0.4742767203574058</v>
      </c>
      <c r="BM79" s="7" t="n">
        <v>0.6381042396532158</v>
      </c>
      <c r="BN79" s="7" t="n">
        <v>0.41026967367494</v>
      </c>
      <c r="BO79" s="7" t="n">
        <v>0.6187549317897667</v>
      </c>
      <c r="BP79" s="7" t="n">
        <v>0.9072350360418637</v>
      </c>
      <c r="BQ79" s="7" t="n">
        <v>0.9035477685833583</v>
      </c>
      <c r="BR79" s="7" t="n">
        <v>0.4769150782425891</v>
      </c>
      <c r="BS79" s="7" t="n">
        <v>0.503218741846349</v>
      </c>
      <c r="BT79" s="7" t="n">
        <v>0.9705700597003429</v>
      </c>
      <c r="BU79" s="7" t="n">
        <v>0.7044273244710763</v>
      </c>
      <c r="BV79" s="7" t="n">
        <v>0.6709506715670576</v>
      </c>
      <c r="BW79" s="7" t="n">
        <v>0.7084432775452948</v>
      </c>
      <c r="BX79" s="7" t="n">
        <v>0.6714769207442041</v>
      </c>
      <c r="BY79" s="7" t="n">
        <v>0.6783138515900682</v>
      </c>
      <c r="BZ79" s="7" t="n">
        <v>0.5476446228566435</v>
      </c>
      <c r="CA79" s="7" t="n">
        <v>0.4789867441175018</v>
      </c>
      <c r="CB79" s="7" t="n">
        <v>1</v>
      </c>
      <c r="CC79" s="7" t="n">
        <v>0.9052545778751234</v>
      </c>
      <c r="CD79" s="7" t="n">
        <v>0.4618811828163537</v>
      </c>
      <c r="CE79" s="7" t="n">
        <v>0.5337806181274595</v>
      </c>
      <c r="CF79" s="7" t="n">
        <v>0.5447214654495626</v>
      </c>
      <c r="CG79" s="7" t="n">
        <v>0.5206217283516906</v>
      </c>
      <c r="CH79" s="7" t="n">
        <v>0.8358242586541251</v>
      </c>
      <c r="CI79" s="7" t="n">
        <v>0.8903258926700885</v>
      </c>
      <c r="CJ79" s="7" t="n">
        <v>0.8815336136335911</v>
      </c>
      <c r="CK79" s="7" t="n">
        <v>0.726197367772033</v>
      </c>
      <c r="CL79" s="7" t="n">
        <v>0.9447473925486097</v>
      </c>
      <c r="CM79" s="7" t="n">
        <v>0.5297030646638224</v>
      </c>
      <c r="CN79" s="7" t="n">
        <v>0.8398623411980437</v>
      </c>
      <c r="CO79" s="7" t="n">
        <v>0.6078026105295201</v>
      </c>
      <c r="CP79" s="7" t="n">
        <v>0.277751671141406</v>
      </c>
      <c r="CQ79" s="7" t="n">
        <v>0.8819885228500975</v>
      </c>
      <c r="CR79" s="7" t="n">
        <v>0.6657005278382875</v>
      </c>
      <c r="CS79" s="7" t="n">
        <v>0.8538379365996941</v>
      </c>
      <c r="CT79" s="7" t="n">
        <v>0.7509903454741353</v>
      </c>
      <c r="CU79" s="7" t="n">
        <v>0.8538354087198078</v>
      </c>
      <c r="CV79" s="7" t="n">
        <v>0.727954105206648</v>
      </c>
      <c r="CW79" s="7" t="n">
        <v>0.1907068736096124</v>
      </c>
      <c r="CX79" s="7" t="n">
        <v>0.5635834465583707</v>
      </c>
      <c r="CY79" s="7" t="n">
        <v>0.8284105956513925</v>
      </c>
      <c r="CZ79" s="7" t="n">
        <v>0.6797175548034986</v>
      </c>
      <c r="DA79" s="7" t="n">
        <v>0.4771434436886977</v>
      </c>
      <c r="DB79" s="7" t="n">
        <v>0.3930521952810545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0.6817957548660709</v>
      </c>
      <c r="D80" s="7" t="n">
        <v>0.6028076856128993</v>
      </c>
      <c r="E80" s="7" t="n">
        <v>0.1421799700517534</v>
      </c>
      <c r="F80" s="7" t="n">
        <v>0.5476330347450967</v>
      </c>
      <c r="G80" s="7" t="n">
        <v>0.3969222900269196</v>
      </c>
      <c r="H80" s="7" t="n">
        <v>0.215286036829043</v>
      </c>
      <c r="I80" s="7" t="n">
        <v>0.6628286919466231</v>
      </c>
      <c r="J80" s="7" t="n">
        <v>0.6785145870561941</v>
      </c>
      <c r="K80" s="7" t="n">
        <v>0.8251289761216501</v>
      </c>
      <c r="L80" s="7" t="n">
        <v>0.4929116145260457</v>
      </c>
      <c r="M80" s="7" t="n">
        <v>0.5609130782563516</v>
      </c>
      <c r="N80" s="7" t="n">
        <v>0.7241787427511843</v>
      </c>
      <c r="O80" s="7" t="n">
        <v>0.463570831941658</v>
      </c>
      <c r="P80" s="7" t="n">
        <v>0.4758066847084859</v>
      </c>
      <c r="Q80" s="7" t="n">
        <v>0.4401088432466405</v>
      </c>
      <c r="R80" s="7" t="n">
        <v>0.744045150100775</v>
      </c>
      <c r="S80" s="7" t="n">
        <v>0.7380641971904184</v>
      </c>
      <c r="T80" s="7" t="n">
        <v>0.7226702633696497</v>
      </c>
      <c r="U80" s="7" t="n">
        <v>0.7194529700173309</v>
      </c>
      <c r="V80" s="7" t="n">
        <v>0.3503460330699308</v>
      </c>
      <c r="W80" s="7" t="n">
        <v>-0.0949828590206601</v>
      </c>
      <c r="X80" s="7" t="n">
        <v>0.4515321134012962</v>
      </c>
      <c r="Y80" s="7" t="n">
        <v>0.7368778764376763</v>
      </c>
      <c r="Z80" s="7" t="n">
        <v>0.4471175512527271</v>
      </c>
      <c r="AA80" s="7" t="n">
        <v>0.4488387863431323</v>
      </c>
      <c r="AB80" s="7" t="n">
        <v>0.746303055211756</v>
      </c>
      <c r="AC80" s="7" t="n">
        <v>0.9177645778145478</v>
      </c>
      <c r="AD80" s="7" t="n">
        <v>0.7623907864328094</v>
      </c>
      <c r="AE80" s="7" t="n">
        <v>0.7656579009025484</v>
      </c>
      <c r="AF80" s="7" t="n">
        <v>0.6307822058494227</v>
      </c>
      <c r="AG80" s="7" t="n">
        <v>0.5018481744222721</v>
      </c>
      <c r="AH80" s="7" t="n">
        <v>0.7395139971707069</v>
      </c>
      <c r="AI80" s="7" t="n">
        <v>0.4705403211462922</v>
      </c>
      <c r="AJ80" s="7" t="n">
        <v>0.5987344149181822</v>
      </c>
      <c r="AK80" s="7" t="n">
        <v>0.6931369564212718</v>
      </c>
      <c r="AL80" s="7" t="n">
        <v>0.7175632807484417</v>
      </c>
      <c r="AM80" s="7" t="n">
        <v>0.4664798818897562</v>
      </c>
      <c r="AN80" s="7" t="n">
        <v>0.09157932957501309</v>
      </c>
      <c r="AO80" s="7" t="n">
        <v>0.499631145495439</v>
      </c>
      <c r="AP80" s="7" t="n">
        <v>0.656719678680979</v>
      </c>
      <c r="AQ80" s="7" t="n">
        <v>0.392829641275721</v>
      </c>
      <c r="AR80" s="7" t="n">
        <v>0.6092853932084932</v>
      </c>
      <c r="AS80" s="7" t="n">
        <v>0.4971512137918775</v>
      </c>
      <c r="AT80" s="7" t="n">
        <v>0.2262517010766862</v>
      </c>
      <c r="AU80" s="7" t="n">
        <v>0.4370017961897824</v>
      </c>
      <c r="AV80" s="7" t="n">
        <v>0.7273103943933252</v>
      </c>
      <c r="AW80" s="7" t="n">
        <v>0.2602958168721413</v>
      </c>
      <c r="AX80" s="7" t="n">
        <v>-0.05749692895569752</v>
      </c>
      <c r="AY80" s="7" t="n">
        <v>0.686954307552437</v>
      </c>
      <c r="AZ80" s="7" t="n">
        <v>0.6869687812178602</v>
      </c>
      <c r="BA80" s="7" t="n">
        <v>0.5956645847279531</v>
      </c>
      <c r="BB80" s="7" t="n">
        <v>0.5501843560825287</v>
      </c>
      <c r="BC80" s="7" t="n">
        <v>0.7854095585781642</v>
      </c>
      <c r="BD80" s="7" t="n">
        <v>0.4299930924026057</v>
      </c>
      <c r="BE80" s="7" t="n">
        <v>0.3630507455677186</v>
      </c>
      <c r="BF80" s="7" t="n">
        <v>0.4382339036606695</v>
      </c>
      <c r="BG80" s="7" t="n">
        <v>0.745972601984692</v>
      </c>
      <c r="BH80" s="7" t="n">
        <v>0.5188489840177836</v>
      </c>
      <c r="BI80" s="7" t="n">
        <v>0.4022008620569807</v>
      </c>
      <c r="BJ80" s="7" t="n">
        <v>0.8514728871166143</v>
      </c>
      <c r="BK80" s="7" t="n">
        <v>0.9124944920515863</v>
      </c>
      <c r="BL80" s="7" t="n">
        <v>0.4872147344666734</v>
      </c>
      <c r="BM80" s="7" t="n">
        <v>0.5648988435282207</v>
      </c>
      <c r="BN80" s="7" t="n">
        <v>0.3321932301958083</v>
      </c>
      <c r="BO80" s="7" t="n">
        <v>0.4649356984212292</v>
      </c>
      <c r="BP80" s="7" t="n">
        <v>0.922676942485146</v>
      </c>
      <c r="BQ80" s="7" t="n">
        <v>0.7599451356910417</v>
      </c>
      <c r="BR80" s="7" t="n">
        <v>0.7062060259764125</v>
      </c>
      <c r="BS80" s="7" t="n">
        <v>0.7093082921470637</v>
      </c>
      <c r="BT80" s="7" t="n">
        <v>0.8680749709620558</v>
      </c>
      <c r="BU80" s="7" t="n">
        <v>0.7844854426643119</v>
      </c>
      <c r="BV80" s="7" t="n">
        <v>0.6362399854711976</v>
      </c>
      <c r="BW80" s="7" t="n">
        <v>0.7877504808128801</v>
      </c>
      <c r="BX80" s="7" t="n">
        <v>0.5828156576519194</v>
      </c>
      <c r="BY80" s="7" t="n">
        <v>0.4956209964037627</v>
      </c>
      <c r="BZ80" s="7" t="n">
        <v>0.5292609654217217</v>
      </c>
      <c r="CA80" s="7" t="n">
        <v>0.4345609257658463</v>
      </c>
      <c r="CB80" s="7" t="n">
        <v>0.9052545778751234</v>
      </c>
      <c r="CC80" s="7" t="n">
        <v>1</v>
      </c>
      <c r="CD80" s="7" t="n">
        <v>0.4780990627674971</v>
      </c>
      <c r="CE80" s="7" t="n">
        <v>0.7404760208888214</v>
      </c>
      <c r="CF80" s="7" t="n">
        <v>0.4022266607033789</v>
      </c>
      <c r="CG80" s="7" t="n">
        <v>0.7053347602769564</v>
      </c>
      <c r="CH80" s="7" t="n">
        <v>0.7431090753827582</v>
      </c>
      <c r="CI80" s="7" t="n">
        <v>0.9304937989023213</v>
      </c>
      <c r="CJ80" s="7" t="n">
        <v>0.8970296129429525</v>
      </c>
      <c r="CK80" s="7" t="n">
        <v>0.7617651413133883</v>
      </c>
      <c r="CL80" s="7" t="n">
        <v>0.9239393192895564</v>
      </c>
      <c r="CM80" s="7" t="n">
        <v>0.7142054601990364</v>
      </c>
      <c r="CN80" s="7" t="n">
        <v>0.8084547011245038</v>
      </c>
      <c r="CO80" s="7" t="n">
        <v>0.4085435585958001</v>
      </c>
      <c r="CP80" s="7" t="n">
        <v>0.2151126188591841</v>
      </c>
      <c r="CQ80" s="7" t="n">
        <v>0.8616674020483475</v>
      </c>
      <c r="CR80" s="7" t="n">
        <v>0.4754863056779674</v>
      </c>
      <c r="CS80" s="7" t="n">
        <v>0.8388290276006271</v>
      </c>
      <c r="CT80" s="7" t="n">
        <v>0.5808006345300901</v>
      </c>
      <c r="CU80" s="7" t="n">
        <v>0.8399085989342989</v>
      </c>
      <c r="CV80" s="7" t="n">
        <v>0.5539199876716033</v>
      </c>
      <c r="CW80" s="7" t="n">
        <v>0.2217450343403914</v>
      </c>
      <c r="CX80" s="7" t="n">
        <v>0.5305488387551472</v>
      </c>
      <c r="CY80" s="7" t="n">
        <v>0.8203802877375448</v>
      </c>
      <c r="CZ80" s="7" t="n">
        <v>0.7775311726334493</v>
      </c>
      <c r="DA80" s="7" t="n">
        <v>0.700123363157212</v>
      </c>
      <c r="DB80" s="7" t="n">
        <v>0.3329113854407945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0.7618193775328246</v>
      </c>
      <c r="D81" s="7" t="n">
        <v>0.8966969792931374</v>
      </c>
      <c r="E81" s="7" t="n">
        <v>0.4823662785338112</v>
      </c>
      <c r="F81" s="7" t="n">
        <v>0.9391276862666825</v>
      </c>
      <c r="G81" s="7" t="n">
        <v>0.7606490015894022</v>
      </c>
      <c r="H81" s="7" t="n">
        <v>0.3760644795748855</v>
      </c>
      <c r="I81" s="7" t="n">
        <v>0.9203317716780387</v>
      </c>
      <c r="J81" s="7" t="n">
        <v>0.8830682431715313</v>
      </c>
      <c r="K81" s="7" t="n">
        <v>0.2700543827150261</v>
      </c>
      <c r="L81" s="7" t="n">
        <v>0.4563048360143679</v>
      </c>
      <c r="M81" s="7" t="n">
        <v>0.6020630839161902</v>
      </c>
      <c r="N81" s="7" t="n">
        <v>0.5883535162069238</v>
      </c>
      <c r="O81" s="7" t="n">
        <v>0.9656266608252742</v>
      </c>
      <c r="P81" s="7" t="n">
        <v>0.4628084652841743</v>
      </c>
      <c r="Q81" s="7" t="n">
        <v>0.421257944654752</v>
      </c>
      <c r="R81" s="7" t="n">
        <v>0.378773577577407</v>
      </c>
      <c r="S81" s="7" t="n">
        <v>0.5079002081508144</v>
      </c>
      <c r="T81" s="7" t="n">
        <v>0.8229708371422424</v>
      </c>
      <c r="U81" s="7" t="n">
        <v>0.6544998409624403</v>
      </c>
      <c r="V81" s="7" t="n">
        <v>0.5696339282798256</v>
      </c>
      <c r="W81" s="7" t="n">
        <v>0.1973455709480935</v>
      </c>
      <c r="X81" s="7" t="n">
        <v>0.9644404036782506</v>
      </c>
      <c r="Y81" s="7" t="n">
        <v>0.5915377773001599</v>
      </c>
      <c r="Z81" s="7" t="n">
        <v>0.5501241378407509</v>
      </c>
      <c r="AA81" s="7" t="n">
        <v>0.4490368615987464</v>
      </c>
      <c r="AB81" s="7" t="n">
        <v>0.5280379622380738</v>
      </c>
      <c r="AC81" s="7" t="n">
        <v>0.2958500550783831</v>
      </c>
      <c r="AD81" s="7" t="n">
        <v>0.5971237784879146</v>
      </c>
      <c r="AE81" s="7" t="n">
        <v>0.6185097509636963</v>
      </c>
      <c r="AF81" s="7" t="n">
        <v>0.4803689280371043</v>
      </c>
      <c r="AG81" s="7" t="n">
        <v>0.9523669966381856</v>
      </c>
      <c r="AH81" s="7" t="n">
        <v>0.8233236848295142</v>
      </c>
      <c r="AI81" s="7" t="n">
        <v>0.9678688330524375</v>
      </c>
      <c r="AJ81" s="7" t="n">
        <v>0.6459707158104345</v>
      </c>
      <c r="AK81" s="7" t="n">
        <v>0.6164802941087613</v>
      </c>
      <c r="AL81" s="7" t="n">
        <v>0.5860482630822769</v>
      </c>
      <c r="AM81" s="7" t="n">
        <v>0.422285130302898</v>
      </c>
      <c r="AN81" s="7" t="n">
        <v>0.4839323795869042</v>
      </c>
      <c r="AO81" s="7" t="n">
        <v>-0.1105887537756005</v>
      </c>
      <c r="AP81" s="7" t="n">
        <v>0.5673098469161441</v>
      </c>
      <c r="AQ81" s="7" t="n">
        <v>-0.1800928990122093</v>
      </c>
      <c r="AR81" s="7" t="n">
        <v>0.6332109568378441</v>
      </c>
      <c r="AS81" s="7" t="n">
        <v>0.44431055661999</v>
      </c>
      <c r="AT81" s="7" t="n">
        <v>0.7048342112215377</v>
      </c>
      <c r="AU81" s="7" t="n">
        <v>0.9364999529110678</v>
      </c>
      <c r="AV81" s="7" t="n">
        <v>0.5965443895492641</v>
      </c>
      <c r="AW81" s="7" t="n">
        <v>0.47320301450182</v>
      </c>
      <c r="AX81" s="7" t="n">
        <v>0.2382760843958427</v>
      </c>
      <c r="AY81" s="7" t="n">
        <v>0.8581078567358731</v>
      </c>
      <c r="AZ81" s="7" t="n">
        <v>0.858101620718822</v>
      </c>
      <c r="BA81" s="7" t="n">
        <v>0.8958393577050502</v>
      </c>
      <c r="BB81" s="7" t="n">
        <v>0.4070297723326283</v>
      </c>
      <c r="BC81" s="7" t="n">
        <v>0.1585964939591187</v>
      </c>
      <c r="BD81" s="7" t="n">
        <v>0.3912734452308547</v>
      </c>
      <c r="BE81" s="7" t="n">
        <v>0.4938438941202491</v>
      </c>
      <c r="BF81" s="7" t="n">
        <v>0.4139676956118074</v>
      </c>
      <c r="BG81" s="7" t="n">
        <v>0.6996089724282545</v>
      </c>
      <c r="BH81" s="7" t="n">
        <v>0.4609376082349325</v>
      </c>
      <c r="BI81" s="7" t="n">
        <v>0.7370972423207013</v>
      </c>
      <c r="BJ81" s="7" t="n">
        <v>0.2335480282307195</v>
      </c>
      <c r="BK81" s="7" t="n">
        <v>0.3884074844826418</v>
      </c>
      <c r="BL81" s="7" t="n">
        <v>0.9640893940288127</v>
      </c>
      <c r="BM81" s="7" t="n">
        <v>0.7954267411121274</v>
      </c>
      <c r="BN81" s="7" t="n">
        <v>0.3463956579553114</v>
      </c>
      <c r="BO81" s="7" t="n">
        <v>0.4308730476124203</v>
      </c>
      <c r="BP81" s="7" t="n">
        <v>0.3623543162188383</v>
      </c>
      <c r="BQ81" s="7" t="n">
        <v>0.4511574809512641</v>
      </c>
      <c r="BR81" s="7" t="n">
        <v>0.4933094140146951</v>
      </c>
      <c r="BS81" s="7" t="n">
        <v>0.5461995993269936</v>
      </c>
      <c r="BT81" s="7" t="n">
        <v>0.5406722641031292</v>
      </c>
      <c r="BU81" s="7" t="n">
        <v>0.1495915936981853</v>
      </c>
      <c r="BV81" s="7" t="n">
        <v>0.4032891189518476</v>
      </c>
      <c r="BW81" s="7" t="n">
        <v>0.1683418457288545</v>
      </c>
      <c r="BX81" s="7" t="n">
        <v>0.5413735100754591</v>
      </c>
      <c r="BY81" s="7" t="n">
        <v>0.436960421678529</v>
      </c>
      <c r="BZ81" s="7" t="n">
        <v>0.7829682880778702</v>
      </c>
      <c r="CA81" s="7" t="n">
        <v>-0.1331482455935569</v>
      </c>
      <c r="CB81" s="7" t="n">
        <v>0.4618811828163537</v>
      </c>
      <c r="CC81" s="7" t="n">
        <v>0.4780990627674971</v>
      </c>
      <c r="CD81" s="7" t="n">
        <v>1</v>
      </c>
      <c r="CE81" s="7" t="n">
        <v>0.6139222759836169</v>
      </c>
      <c r="CF81" s="7" t="n">
        <v>0.3172300091035267</v>
      </c>
      <c r="CG81" s="7" t="n">
        <v>0.576825942559359</v>
      </c>
      <c r="CH81" s="7" t="n">
        <v>0.2767507602092391</v>
      </c>
      <c r="CI81" s="7" t="n">
        <v>0.4707628549663612</v>
      </c>
      <c r="CJ81" s="7" t="n">
        <v>0.5934249179677769</v>
      </c>
      <c r="CK81" s="7" t="n">
        <v>0.9102310377702674</v>
      </c>
      <c r="CL81" s="7" t="n">
        <v>0.4107673951605301</v>
      </c>
      <c r="CM81" s="7" t="n">
        <v>0.6649057668419072</v>
      </c>
      <c r="CN81" s="7" t="n">
        <v>0.46587967658708</v>
      </c>
      <c r="CO81" s="7" t="n">
        <v>0.3327252001059548</v>
      </c>
      <c r="CP81" s="7" t="n">
        <v>0.5123684478486258</v>
      </c>
      <c r="CQ81" s="7" t="n">
        <v>0.3458008187197907</v>
      </c>
      <c r="CR81" s="7" t="n">
        <v>0.4534228829841052</v>
      </c>
      <c r="CS81" s="7" t="n">
        <v>0.2538460545284345</v>
      </c>
      <c r="CT81" s="7" t="n">
        <v>0.4881232216184809</v>
      </c>
      <c r="CU81" s="7" t="n">
        <v>0.2615013013399918</v>
      </c>
      <c r="CV81" s="7" t="n">
        <v>0.546401417216593</v>
      </c>
      <c r="CW81" s="7" t="n">
        <v>0.7039793564681215</v>
      </c>
      <c r="CX81" s="7" t="n">
        <v>0.735386471427806</v>
      </c>
      <c r="CY81" s="7" t="n">
        <v>0.2229500620153663</v>
      </c>
      <c r="CZ81" s="7" t="n">
        <v>0.1548433499149157</v>
      </c>
      <c r="DA81" s="7" t="n">
        <v>0.3897361089723979</v>
      </c>
      <c r="DB81" s="7" t="n">
        <v>0.6281514621731453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0.610836561029263</v>
      </c>
      <c r="D82" s="7" t="n">
        <v>0.616615508711799</v>
      </c>
      <c r="E82" s="7" t="n">
        <v>0.2456574494850124</v>
      </c>
      <c r="F82" s="7" t="n">
        <v>0.6157333502449817</v>
      </c>
      <c r="G82" s="7" t="n">
        <v>0.4116480014464949</v>
      </c>
      <c r="H82" s="7" t="n">
        <v>0.2001872942075354</v>
      </c>
      <c r="I82" s="7" t="n">
        <v>0.8134500481861503</v>
      </c>
      <c r="J82" s="7" t="n">
        <v>0.6575270502326467</v>
      </c>
      <c r="K82" s="7" t="n">
        <v>0.4926001830753958</v>
      </c>
      <c r="L82" s="7" t="n">
        <v>0.360303348206461</v>
      </c>
      <c r="M82" s="7" t="n">
        <v>0.4628114908551777</v>
      </c>
      <c r="N82" s="7" t="n">
        <v>0.9778156862433548</v>
      </c>
      <c r="O82" s="7" t="n">
        <v>0.5983110035530289</v>
      </c>
      <c r="P82" s="7" t="n">
        <v>0.3461740819596131</v>
      </c>
      <c r="Q82" s="7" t="n">
        <v>0.3194638398940448</v>
      </c>
      <c r="R82" s="7" t="n">
        <v>0.5305919133413748</v>
      </c>
      <c r="S82" s="7" t="n">
        <v>0.5978280923237714</v>
      </c>
      <c r="T82" s="7" t="n">
        <v>0.6702059331842937</v>
      </c>
      <c r="U82" s="7" t="n">
        <v>0.9924462328548193</v>
      </c>
      <c r="V82" s="7" t="n">
        <v>0.3906521616111474</v>
      </c>
      <c r="W82" s="7" t="n">
        <v>-0.0003237455216800464</v>
      </c>
      <c r="X82" s="7" t="n">
        <v>0.5798860794285229</v>
      </c>
      <c r="Y82" s="7" t="n">
        <v>0.9944627108923266</v>
      </c>
      <c r="Z82" s="7" t="n">
        <v>0.4144086311615765</v>
      </c>
      <c r="AA82" s="7" t="n">
        <v>0.3311590439896048</v>
      </c>
      <c r="AB82" s="7" t="n">
        <v>0.9775244319057098</v>
      </c>
      <c r="AC82" s="7" t="n">
        <v>0.5103032157976546</v>
      </c>
      <c r="AD82" s="7" t="n">
        <v>0.6551174371540345</v>
      </c>
      <c r="AE82" s="7" t="n">
        <v>0.6830668795739306</v>
      </c>
      <c r="AF82" s="7" t="n">
        <v>0.4431905679441033</v>
      </c>
      <c r="AG82" s="7" t="n">
        <v>0.609800629426174</v>
      </c>
      <c r="AH82" s="7" t="n">
        <v>0.6775697132842327</v>
      </c>
      <c r="AI82" s="7" t="n">
        <v>0.6060748477984321</v>
      </c>
      <c r="AJ82" s="7" t="n">
        <v>0.4773036924613538</v>
      </c>
      <c r="AK82" s="7" t="n">
        <v>0.9597060671132336</v>
      </c>
      <c r="AL82" s="7" t="n">
        <v>0.6102071516797437</v>
      </c>
      <c r="AM82" s="7" t="n">
        <v>0.3308962709915645</v>
      </c>
      <c r="AN82" s="7" t="n">
        <v>0.1977764025202452</v>
      </c>
      <c r="AO82" s="7" t="n">
        <v>0.1162243077187073</v>
      </c>
      <c r="AP82" s="7" t="n">
        <v>0.5715463820303112</v>
      </c>
      <c r="AQ82" s="7" t="n">
        <v>0.0489859800472805</v>
      </c>
      <c r="AR82" s="7" t="n">
        <v>0.4813346480022218</v>
      </c>
      <c r="AS82" s="7" t="n">
        <v>0.2994394760106269</v>
      </c>
      <c r="AT82" s="7" t="n">
        <v>0.3180976113960505</v>
      </c>
      <c r="AU82" s="7" t="n">
        <v>0.5617233241886896</v>
      </c>
      <c r="AV82" s="7" t="n">
        <v>0.9812449926725973</v>
      </c>
      <c r="AW82" s="7" t="n">
        <v>0.2278515430020864</v>
      </c>
      <c r="AX82" s="7" t="n">
        <v>0.02769433787452213</v>
      </c>
      <c r="AY82" s="7" t="n">
        <v>0.662585663194911</v>
      </c>
      <c r="AZ82" s="7" t="n">
        <v>0.6625300219948571</v>
      </c>
      <c r="BA82" s="7" t="n">
        <v>0.6360506609226736</v>
      </c>
      <c r="BB82" s="7" t="n">
        <v>0.371757197108282</v>
      </c>
      <c r="BC82" s="7" t="n">
        <v>0.4755126188354906</v>
      </c>
      <c r="BD82" s="7" t="n">
        <v>0.3077210980091578</v>
      </c>
      <c r="BE82" s="7" t="n">
        <v>0.2935575388871349</v>
      </c>
      <c r="BF82" s="7" t="n">
        <v>0.3161221101913274</v>
      </c>
      <c r="BG82" s="7" t="n">
        <v>0.6350732877855184</v>
      </c>
      <c r="BH82" s="7" t="n">
        <v>0.3523679580716296</v>
      </c>
      <c r="BI82" s="7" t="n">
        <v>0.4569269469988988</v>
      </c>
      <c r="BJ82" s="7" t="n">
        <v>0.5255494726961656</v>
      </c>
      <c r="BK82" s="7" t="n">
        <v>0.5026548504465915</v>
      </c>
      <c r="BL82" s="7" t="n">
        <v>0.6182793383880767</v>
      </c>
      <c r="BM82" s="7" t="n">
        <v>0.5423894794179482</v>
      </c>
      <c r="BN82" s="7" t="n">
        <v>0.3024655848037889</v>
      </c>
      <c r="BO82" s="7" t="n">
        <v>0.3206496412930438</v>
      </c>
      <c r="BP82" s="7" t="n">
        <v>0.5532170888264147</v>
      </c>
      <c r="BQ82" s="7" t="n">
        <v>0.4307338016402472</v>
      </c>
      <c r="BR82" s="7" t="n">
        <v>0.9749805770706758</v>
      </c>
      <c r="BS82" s="7" t="n">
        <v>0.9796034110984817</v>
      </c>
      <c r="BT82" s="7" t="n">
        <v>0.5743556358992348</v>
      </c>
      <c r="BU82" s="7" t="n">
        <v>0.4541607624380319</v>
      </c>
      <c r="BV82" s="7" t="n">
        <v>0.4882401432964084</v>
      </c>
      <c r="BW82" s="7" t="n">
        <v>0.4678006837679469</v>
      </c>
      <c r="BX82" s="7" t="n">
        <v>0.5612801881718582</v>
      </c>
      <c r="BY82" s="7" t="n">
        <v>0.2976663099149362</v>
      </c>
      <c r="BZ82" s="7" t="n">
        <v>0.6036791332575566</v>
      </c>
      <c r="CA82" s="7" t="n">
        <v>0.06380227339823455</v>
      </c>
      <c r="CB82" s="7" t="n">
        <v>0.5337806181274595</v>
      </c>
      <c r="CC82" s="7" t="n">
        <v>0.7404760208888214</v>
      </c>
      <c r="CD82" s="7" t="n">
        <v>0.6139222759836169</v>
      </c>
      <c r="CE82" s="7" t="n">
        <v>1</v>
      </c>
      <c r="CF82" s="7" t="n">
        <v>0.3006882026305635</v>
      </c>
      <c r="CG82" s="7" t="n">
        <v>0.9739179455367317</v>
      </c>
      <c r="CH82" s="7" t="n">
        <v>0.3889143446190306</v>
      </c>
      <c r="CI82" s="7" t="n">
        <v>0.7086576857325997</v>
      </c>
      <c r="CJ82" s="7" t="n">
        <v>0.7294480441496001</v>
      </c>
      <c r="CK82" s="7" t="n">
        <v>0.7698168650810039</v>
      </c>
      <c r="CL82" s="7" t="n">
        <v>0.5231358930083214</v>
      </c>
      <c r="CM82" s="7" t="n">
        <v>0.9791893847485249</v>
      </c>
      <c r="CN82" s="7" t="n">
        <v>0.6242280451118234</v>
      </c>
      <c r="CO82" s="7" t="n">
        <v>0.2318250537202858</v>
      </c>
      <c r="CP82" s="7" t="n">
        <v>0.2718742749702768</v>
      </c>
      <c r="CQ82" s="7" t="n">
        <v>0.4692441910700775</v>
      </c>
      <c r="CR82" s="7" t="n">
        <v>0.2924819531723768</v>
      </c>
      <c r="CS82" s="7" t="n">
        <v>0.4072841181454512</v>
      </c>
      <c r="CT82" s="7" t="n">
        <v>0.345064739302847</v>
      </c>
      <c r="CU82" s="7" t="n">
        <v>0.4106221991806313</v>
      </c>
      <c r="CV82" s="7" t="n">
        <v>0.358369814162108</v>
      </c>
      <c r="CW82" s="7" t="n">
        <v>0.3153882605064844</v>
      </c>
      <c r="CX82" s="7" t="n">
        <v>0.473609830041852</v>
      </c>
      <c r="CY82" s="7" t="n">
        <v>0.3731693634671138</v>
      </c>
      <c r="CZ82" s="7" t="n">
        <v>0.4617030574721654</v>
      </c>
      <c r="DA82" s="7" t="n">
        <v>0.921172306323327</v>
      </c>
      <c r="DB82" s="7" t="n">
        <v>0.3645350429015103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0.6555289606943011</v>
      </c>
      <c r="D83" s="7" t="n">
        <v>0.4973601123341635</v>
      </c>
      <c r="E83" s="7" t="n">
        <v>0.3479035082599629</v>
      </c>
      <c r="F83" s="7" t="n">
        <v>0.3765143700711145</v>
      </c>
      <c r="G83" s="7" t="n">
        <v>0.08680301248129389</v>
      </c>
      <c r="H83" s="7" t="n">
        <v>0.5395079175694177</v>
      </c>
      <c r="I83" s="7" t="n">
        <v>0.4552282908839752</v>
      </c>
      <c r="J83" s="7" t="n">
        <v>0.5731295533211355</v>
      </c>
      <c r="K83" s="7" t="n">
        <v>0.693626783314945</v>
      </c>
      <c r="L83" s="7" t="n">
        <v>0.935329552156396</v>
      </c>
      <c r="M83" s="7" t="n">
        <v>0.7306864079875058</v>
      </c>
      <c r="N83" s="7" t="n">
        <v>0.3180468633334207</v>
      </c>
      <c r="O83" s="7" t="n">
        <v>0.3067887391582228</v>
      </c>
      <c r="P83" s="7" t="n">
        <v>0.7089515112392937</v>
      </c>
      <c r="Q83" s="7" t="n">
        <v>0.9536869726030315</v>
      </c>
      <c r="R83" s="7" t="n">
        <v>0.7808976621035537</v>
      </c>
      <c r="S83" s="7" t="n">
        <v>0.7322082012272538</v>
      </c>
      <c r="T83" s="7" t="n">
        <v>0.6369746067664244</v>
      </c>
      <c r="U83" s="7" t="n">
        <v>0.3088501817062632</v>
      </c>
      <c r="V83" s="7" t="n">
        <v>0.4521247158823028</v>
      </c>
      <c r="W83" s="7" t="n">
        <v>0.3159815643552437</v>
      </c>
      <c r="X83" s="7" t="n">
        <v>0.3184374477475842</v>
      </c>
      <c r="Y83" s="7" t="n">
        <v>0.3118442428407595</v>
      </c>
      <c r="Z83" s="7" t="n">
        <v>0.5095738626098634</v>
      </c>
      <c r="AA83" s="7" t="n">
        <v>0.9351805593776737</v>
      </c>
      <c r="AB83" s="7" t="n">
        <v>0.3206526186151489</v>
      </c>
      <c r="AC83" s="7" t="n">
        <v>0.4801365158459024</v>
      </c>
      <c r="AD83" s="7" t="n">
        <v>0.7604185307408944</v>
      </c>
      <c r="AE83" s="7" t="n">
        <v>0.7426106084881674</v>
      </c>
      <c r="AF83" s="7" t="n">
        <v>0.8556752937105686</v>
      </c>
      <c r="AG83" s="7" t="n">
        <v>0.2867146051055677</v>
      </c>
      <c r="AH83" s="7" t="n">
        <v>0.6473845207866102</v>
      </c>
      <c r="AI83" s="7" t="n">
        <v>0.315120096489689</v>
      </c>
      <c r="AJ83" s="7" t="n">
        <v>0.3093618993724203</v>
      </c>
      <c r="AK83" s="7" t="n">
        <v>0.3437023856695743</v>
      </c>
      <c r="AL83" s="7" t="n">
        <v>0.763254713358143</v>
      </c>
      <c r="AM83" s="7" t="n">
        <v>0.9464600279319063</v>
      </c>
      <c r="AN83" s="7" t="n">
        <v>0.03310092508860347</v>
      </c>
      <c r="AO83" s="7" t="n">
        <v>0.4662444110497173</v>
      </c>
      <c r="AP83" s="7" t="n">
        <v>0.2439194637275166</v>
      </c>
      <c r="AQ83" s="7" t="n">
        <v>0.407484023044817</v>
      </c>
      <c r="AR83" s="7" t="n">
        <v>0.3120210401015684</v>
      </c>
      <c r="AS83" s="7" t="n">
        <v>0.7959656633952797</v>
      </c>
      <c r="AT83" s="7" t="n">
        <v>-0.05319284034313292</v>
      </c>
      <c r="AU83" s="7" t="n">
        <v>0.2877163938914407</v>
      </c>
      <c r="AV83" s="7" t="n">
        <v>0.3315764848763834</v>
      </c>
      <c r="AW83" s="7" t="n">
        <v>0.3938231315748898</v>
      </c>
      <c r="AX83" s="7" t="n">
        <v>0.359633519156967</v>
      </c>
      <c r="AY83" s="7" t="n">
        <v>0.6274610254868491</v>
      </c>
      <c r="AZ83" s="7" t="n">
        <v>0.6274675256862761</v>
      </c>
      <c r="BA83" s="7" t="n">
        <v>0.5502040967871051</v>
      </c>
      <c r="BB83" s="7" t="n">
        <v>0.8091262031416114</v>
      </c>
      <c r="BC83" s="7" t="n">
        <v>0.2441150728445692</v>
      </c>
      <c r="BD83" s="7" t="n">
        <v>0.6107550668738021</v>
      </c>
      <c r="BE83" s="7" t="n">
        <v>0.4851174849323812</v>
      </c>
      <c r="BF83" s="7" t="n">
        <v>0.9565063458800929</v>
      </c>
      <c r="BG83" s="7" t="n">
        <v>0.3939240059565212</v>
      </c>
      <c r="BH83" s="7" t="n">
        <v>0.7417449403838885</v>
      </c>
      <c r="BI83" s="7" t="n">
        <v>0.4175655393208897</v>
      </c>
      <c r="BJ83" s="7" t="n">
        <v>0.2992539671292333</v>
      </c>
      <c r="BK83" s="7" t="n">
        <v>0.503406862434586</v>
      </c>
      <c r="BL83" s="7" t="n">
        <v>0.321286793739092</v>
      </c>
      <c r="BM83" s="7" t="n">
        <v>0.6016789716671656</v>
      </c>
      <c r="BN83" s="7" t="n">
        <v>0.2408941341297962</v>
      </c>
      <c r="BO83" s="7" t="n">
        <v>0.7018936102322805</v>
      </c>
      <c r="BP83" s="7" t="n">
        <v>0.4663669133783819</v>
      </c>
      <c r="BQ83" s="7" t="n">
        <v>0.7385091123096494</v>
      </c>
      <c r="BR83" s="7" t="n">
        <v>0.249331892071935</v>
      </c>
      <c r="BS83" s="7" t="n">
        <v>0.2875388513885345</v>
      </c>
      <c r="BT83" s="7" t="n">
        <v>0.5662052719786436</v>
      </c>
      <c r="BU83" s="7" t="n">
        <v>0.2754958709731032</v>
      </c>
      <c r="BV83" s="7" t="n">
        <v>0.2215485652863471</v>
      </c>
      <c r="BW83" s="7" t="n">
        <v>0.2404806523904549</v>
      </c>
      <c r="BX83" s="7" t="n">
        <v>0.7777794024148612</v>
      </c>
      <c r="BY83" s="7" t="n">
        <v>0.8002699786156698</v>
      </c>
      <c r="BZ83" s="7" t="n">
        <v>0.3807849076152318</v>
      </c>
      <c r="CA83" s="7" t="n">
        <v>0.4302173764444698</v>
      </c>
      <c r="CB83" s="7" t="n">
        <v>0.5447214654495626</v>
      </c>
      <c r="CC83" s="7" t="n">
        <v>0.4022266607033789</v>
      </c>
      <c r="CD83" s="7" t="n">
        <v>0.3172300091035267</v>
      </c>
      <c r="CE83" s="7" t="n">
        <v>0.3006882026305635</v>
      </c>
      <c r="CF83" s="7" t="n">
        <v>1</v>
      </c>
      <c r="CG83" s="7" t="n">
        <v>0.3232794537788158</v>
      </c>
      <c r="CH83" s="7" t="n">
        <v>0.6197780277010022</v>
      </c>
      <c r="CI83" s="7" t="n">
        <v>0.5908335151587516</v>
      </c>
      <c r="CJ83" s="7" t="n">
        <v>0.6905091790195189</v>
      </c>
      <c r="CK83" s="7" t="n">
        <v>0.4831889103242283</v>
      </c>
      <c r="CL83" s="7" t="n">
        <v>0.4381103005335068</v>
      </c>
      <c r="CM83" s="7" t="n">
        <v>0.3387007361328976</v>
      </c>
      <c r="CN83" s="7" t="n">
        <v>0.7870861538644757</v>
      </c>
      <c r="CO83" s="7" t="n">
        <v>0.8833039900503938</v>
      </c>
      <c r="CP83" s="7" t="n">
        <v>0.1317931967183349</v>
      </c>
      <c r="CQ83" s="7" t="n">
        <v>0.5081022476482832</v>
      </c>
      <c r="CR83" s="7" t="n">
        <v>0.7916086669886985</v>
      </c>
      <c r="CS83" s="7" t="n">
        <v>0.4096674632221597</v>
      </c>
      <c r="CT83" s="7" t="n">
        <v>0.7724876133888899</v>
      </c>
      <c r="CU83" s="7" t="n">
        <v>0.3950559488797682</v>
      </c>
      <c r="CV83" s="7" t="n">
        <v>0.7966708319959351</v>
      </c>
      <c r="CW83" s="7" t="n">
        <v>-0.0584865146102672</v>
      </c>
      <c r="CX83" s="7" t="n">
        <v>0.2391654063044595</v>
      </c>
      <c r="CY83" s="7" t="n">
        <v>0.3602474750624851</v>
      </c>
      <c r="CZ83" s="7" t="n">
        <v>0.2374478376780668</v>
      </c>
      <c r="DA83" s="7" t="n">
        <v>0.3163420475457434</v>
      </c>
      <c r="DB83" s="7" t="n">
        <v>0.2288213197268928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0.6072544562731274</v>
      </c>
      <c r="D84" s="7" t="n">
        <v>0.6023990960706753</v>
      </c>
      <c r="E84" s="7" t="n">
        <v>0.2451623146539711</v>
      </c>
      <c r="F84" s="7" t="n">
        <v>0.594953705067202</v>
      </c>
      <c r="G84" s="7" t="n">
        <v>0.3897167229216769</v>
      </c>
      <c r="H84" s="7" t="n">
        <v>0.2264106047610118</v>
      </c>
      <c r="I84" s="7" t="n">
        <v>0.8015831013242707</v>
      </c>
      <c r="J84" s="7" t="n">
        <v>0.6404532262816954</v>
      </c>
      <c r="K84" s="7" t="n">
        <v>0.4949932826073037</v>
      </c>
      <c r="L84" s="7" t="n">
        <v>0.3842296252814905</v>
      </c>
      <c r="M84" s="7" t="n">
        <v>0.4760715993984013</v>
      </c>
      <c r="N84" s="7" t="n">
        <v>0.994443583904866</v>
      </c>
      <c r="O84" s="7" t="n">
        <v>0.5698927059159475</v>
      </c>
      <c r="P84" s="7" t="n">
        <v>0.3755641756899094</v>
      </c>
      <c r="Q84" s="7" t="n">
        <v>0.3396856518899231</v>
      </c>
      <c r="R84" s="7" t="n">
        <v>0.5487524250061682</v>
      </c>
      <c r="S84" s="7" t="n">
        <v>0.608629220723825</v>
      </c>
      <c r="T84" s="7" t="n">
        <v>0.6594330069319178</v>
      </c>
      <c r="U84" s="7" t="n">
        <v>0.9753183331255401</v>
      </c>
      <c r="V84" s="7" t="n">
        <v>0.3949038280067102</v>
      </c>
      <c r="W84" s="7" t="n">
        <v>0.0152509461310895</v>
      </c>
      <c r="X84" s="7" t="n">
        <v>0.5465087350325273</v>
      </c>
      <c r="Y84" s="7" t="n">
        <v>0.9820643144136039</v>
      </c>
      <c r="Z84" s="7" t="n">
        <v>0.4103322102635677</v>
      </c>
      <c r="AA84" s="7" t="n">
        <v>0.3497729956049197</v>
      </c>
      <c r="AB84" s="7" t="n">
        <v>0.9684824261378483</v>
      </c>
      <c r="AC84" s="7" t="n">
        <v>0.5025360114827722</v>
      </c>
      <c r="AD84" s="7" t="n">
        <v>0.6453869009611896</v>
      </c>
      <c r="AE84" s="7" t="n">
        <v>0.6692859437896692</v>
      </c>
      <c r="AF84" s="7" t="n">
        <v>0.4367038597084844</v>
      </c>
      <c r="AG84" s="7" t="n">
        <v>0.5736034643139833</v>
      </c>
      <c r="AH84" s="7" t="n">
        <v>0.6602038882762929</v>
      </c>
      <c r="AI84" s="7" t="n">
        <v>0.5783960819589611</v>
      </c>
      <c r="AJ84" s="7" t="n">
        <v>0.4621894491299449</v>
      </c>
      <c r="AK84" s="7" t="n">
        <v>0.9840648133165689</v>
      </c>
      <c r="AL84" s="7" t="n">
        <v>0.602181329709168</v>
      </c>
      <c r="AM84" s="7" t="n">
        <v>0.3533448969669346</v>
      </c>
      <c r="AN84" s="7" t="n">
        <v>0.1880868446123514</v>
      </c>
      <c r="AO84" s="7" t="n">
        <v>0.1234241435095308</v>
      </c>
      <c r="AP84" s="7" t="n">
        <v>0.5640583208738632</v>
      </c>
      <c r="AQ84" s="7" t="n">
        <v>0.04723298719879513</v>
      </c>
      <c r="AR84" s="7" t="n">
        <v>0.4656366026053684</v>
      </c>
      <c r="AS84" s="7" t="n">
        <v>0.3212063010890527</v>
      </c>
      <c r="AT84" s="7" t="n">
        <v>0.2836331641358067</v>
      </c>
      <c r="AU84" s="7" t="n">
        <v>0.5301600140125502</v>
      </c>
      <c r="AV84" s="7" t="n">
        <v>0.9542315166960315</v>
      </c>
      <c r="AW84" s="7" t="n">
        <v>0.2367328448675537</v>
      </c>
      <c r="AX84" s="7" t="n">
        <v>0.04568262901769964</v>
      </c>
      <c r="AY84" s="7" t="n">
        <v>0.6480537139087023</v>
      </c>
      <c r="AZ84" s="7" t="n">
        <v>0.6479898993056281</v>
      </c>
      <c r="BA84" s="7" t="n">
        <v>0.6200592975776477</v>
      </c>
      <c r="BB84" s="7" t="n">
        <v>0.4028982073544047</v>
      </c>
      <c r="BC84" s="7" t="n">
        <v>0.4854116383924377</v>
      </c>
      <c r="BD84" s="7" t="n">
        <v>0.320288519226235</v>
      </c>
      <c r="BE84" s="7" t="n">
        <v>0.3080094604944433</v>
      </c>
      <c r="BF84" s="7" t="n">
        <v>0.3385301012796004</v>
      </c>
      <c r="BG84" s="7" t="n">
        <v>0.631532357302991</v>
      </c>
      <c r="BH84" s="7" t="n">
        <v>0.3770588987101834</v>
      </c>
      <c r="BI84" s="7" t="n">
        <v>0.4588323240130485</v>
      </c>
      <c r="BJ84" s="7" t="n">
        <v>0.5291428407112663</v>
      </c>
      <c r="BK84" s="7" t="n">
        <v>0.4815534295302076</v>
      </c>
      <c r="BL84" s="7" t="n">
        <v>0.5928497322833324</v>
      </c>
      <c r="BM84" s="7" t="n">
        <v>0.5219874284904126</v>
      </c>
      <c r="BN84" s="7" t="n">
        <v>0.2839058318830947</v>
      </c>
      <c r="BO84" s="7" t="n">
        <v>0.3554957178407434</v>
      </c>
      <c r="BP84" s="7" t="n">
        <v>0.5493979602538603</v>
      </c>
      <c r="BQ84" s="7" t="n">
        <v>0.4365631995171608</v>
      </c>
      <c r="BR84" s="7" t="n">
        <v>0.9676031079174129</v>
      </c>
      <c r="BS84" s="7" t="n">
        <v>0.9857756592347305</v>
      </c>
      <c r="BT84" s="7" t="n">
        <v>0.563663441814667</v>
      </c>
      <c r="BU84" s="7" t="n">
        <v>0.4812957985358176</v>
      </c>
      <c r="BV84" s="7" t="n">
        <v>0.479462447626403</v>
      </c>
      <c r="BW84" s="7" t="n">
        <v>0.4937196933041524</v>
      </c>
      <c r="BX84" s="7" t="n">
        <v>0.5706819128439209</v>
      </c>
      <c r="BY84" s="7" t="n">
        <v>0.3195407084499234</v>
      </c>
      <c r="BZ84" s="7" t="n">
        <v>0.5841879969155298</v>
      </c>
      <c r="CA84" s="7" t="n">
        <v>0.06530413720522012</v>
      </c>
      <c r="CB84" s="7" t="n">
        <v>0.5206217283516906</v>
      </c>
      <c r="CC84" s="7" t="n">
        <v>0.7053347602769564</v>
      </c>
      <c r="CD84" s="7" t="n">
        <v>0.576825942559359</v>
      </c>
      <c r="CE84" s="7" t="n">
        <v>0.9739179455367317</v>
      </c>
      <c r="CF84" s="7" t="n">
        <v>0.3232794537788158</v>
      </c>
      <c r="CG84" s="7" t="n">
        <v>1</v>
      </c>
      <c r="CH84" s="7" t="n">
        <v>0.3838614220047958</v>
      </c>
      <c r="CI84" s="7" t="n">
        <v>0.7074369313907725</v>
      </c>
      <c r="CJ84" s="7" t="n">
        <v>0.7160481551008056</v>
      </c>
      <c r="CK84" s="7" t="n">
        <v>0.7371521102987805</v>
      </c>
      <c r="CL84" s="7" t="n">
        <v>0.4961569175752886</v>
      </c>
      <c r="CM84" s="7" t="n">
        <v>0.9660608670237874</v>
      </c>
      <c r="CN84" s="7" t="n">
        <v>0.6287209013082219</v>
      </c>
      <c r="CO84" s="7" t="n">
        <v>0.2555209429082309</v>
      </c>
      <c r="CP84" s="7" t="n">
        <v>0.2694528418958587</v>
      </c>
      <c r="CQ84" s="7" t="n">
        <v>0.4401692570657896</v>
      </c>
      <c r="CR84" s="7" t="n">
        <v>0.3151670157647414</v>
      </c>
      <c r="CS84" s="7" t="n">
        <v>0.3785390044208167</v>
      </c>
      <c r="CT84" s="7" t="n">
        <v>0.3592398982102681</v>
      </c>
      <c r="CU84" s="7" t="n">
        <v>0.3809282397798475</v>
      </c>
      <c r="CV84" s="7" t="n">
        <v>0.3708178868636326</v>
      </c>
      <c r="CW84" s="7" t="n">
        <v>0.2811425853317936</v>
      </c>
      <c r="CX84" s="7" t="n">
        <v>0.457573837848472</v>
      </c>
      <c r="CY84" s="7" t="n">
        <v>0.3420998498465528</v>
      </c>
      <c r="CZ84" s="7" t="n">
        <v>0.4770038303074149</v>
      </c>
      <c r="DA84" s="7" t="n">
        <v>0.8630239840519486</v>
      </c>
      <c r="DB84" s="7" t="n">
        <v>0.3552292231145097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0.6602921208963874</v>
      </c>
      <c r="D85" s="7" t="n">
        <v>0.4606850319824269</v>
      </c>
      <c r="E85" s="7" t="n">
        <v>0.2086186148033978</v>
      </c>
      <c r="F85" s="7" t="n">
        <v>0.3370515203692661</v>
      </c>
      <c r="G85" s="7" t="n">
        <v>0.2123310662062345</v>
      </c>
      <c r="H85" s="7" t="n">
        <v>0.3143797220439988</v>
      </c>
      <c r="I85" s="7" t="n">
        <v>0.416101370984151</v>
      </c>
      <c r="J85" s="7" t="n">
        <v>0.5542300149102096</v>
      </c>
      <c r="K85" s="7" t="n">
        <v>0.8083380524904081</v>
      </c>
      <c r="L85" s="7" t="n">
        <v>0.6711452364265938</v>
      </c>
      <c r="M85" s="7" t="n">
        <v>0.6058413717443061</v>
      </c>
      <c r="N85" s="7" t="n">
        <v>0.3882913283704357</v>
      </c>
      <c r="O85" s="7" t="n">
        <v>0.2637705079532179</v>
      </c>
      <c r="P85" s="7" t="n">
        <v>0.5547114534949181</v>
      </c>
      <c r="Q85" s="7" t="n">
        <v>0.6545731377671797</v>
      </c>
      <c r="R85" s="7" t="n">
        <v>0.8665860379709749</v>
      </c>
      <c r="S85" s="7" t="n">
        <v>0.8088403973159456</v>
      </c>
      <c r="T85" s="7" t="n">
        <v>0.6421878527008873</v>
      </c>
      <c r="U85" s="7" t="n">
        <v>0.3657566104467148</v>
      </c>
      <c r="V85" s="7" t="n">
        <v>0.4258502653484743</v>
      </c>
      <c r="W85" s="7" t="n">
        <v>0.002909398531989086</v>
      </c>
      <c r="X85" s="7" t="n">
        <v>0.2919032181067309</v>
      </c>
      <c r="Y85" s="7" t="n">
        <v>0.4007491259196991</v>
      </c>
      <c r="Z85" s="7" t="n">
        <v>0.5073122089244827</v>
      </c>
      <c r="AA85" s="7" t="n">
        <v>0.6359204200562434</v>
      </c>
      <c r="AB85" s="7" t="n">
        <v>0.4461639623159732</v>
      </c>
      <c r="AC85" s="7" t="n">
        <v>0.8487854830470104</v>
      </c>
      <c r="AD85" s="7" t="n">
        <v>0.7594639212332908</v>
      </c>
      <c r="AE85" s="7" t="n">
        <v>0.7341294616486532</v>
      </c>
      <c r="AF85" s="7" t="n">
        <v>0.7530851246012015</v>
      </c>
      <c r="AG85" s="7" t="n">
        <v>0.3128286790579841</v>
      </c>
      <c r="AH85" s="7" t="n">
        <v>0.6532186283537842</v>
      </c>
      <c r="AI85" s="7" t="n">
        <v>0.2666651810311461</v>
      </c>
      <c r="AJ85" s="7" t="n">
        <v>0.5004110585579379</v>
      </c>
      <c r="AK85" s="7" t="n">
        <v>0.3805802424101004</v>
      </c>
      <c r="AL85" s="7" t="n">
        <v>0.731219254882252</v>
      </c>
      <c r="AM85" s="7" t="n">
        <v>0.6604100899353917</v>
      </c>
      <c r="AN85" s="7" t="n">
        <v>0.05794133321291473</v>
      </c>
      <c r="AO85" s="7" t="n">
        <v>0.677628968908614</v>
      </c>
      <c r="AP85" s="7" t="n">
        <v>0.5290880259941871</v>
      </c>
      <c r="AQ85" s="7" t="n">
        <v>0.5536226175275381</v>
      </c>
      <c r="AR85" s="7" t="n">
        <v>0.5189462843730296</v>
      </c>
      <c r="AS85" s="7" t="n">
        <v>0.6599386203292716</v>
      </c>
      <c r="AT85" s="7" t="n">
        <v>0.04078874161699977</v>
      </c>
      <c r="AU85" s="7" t="n">
        <v>0.2431372077686857</v>
      </c>
      <c r="AV85" s="7" t="n">
        <v>0.3961242095278199</v>
      </c>
      <c r="AW85" s="7" t="n">
        <v>0.33337943554753</v>
      </c>
      <c r="AX85" s="7" t="n">
        <v>0.04688517408007122</v>
      </c>
      <c r="AY85" s="7" t="n">
        <v>0.597695030062</v>
      </c>
      <c r="AZ85" s="7" t="n">
        <v>0.5977315995617017</v>
      </c>
      <c r="BA85" s="7" t="n">
        <v>0.4684542910736026</v>
      </c>
      <c r="BB85" s="7" t="n">
        <v>0.711452206082942</v>
      </c>
      <c r="BC85" s="7" t="n">
        <v>0.6707787718210332</v>
      </c>
      <c r="BD85" s="7" t="n">
        <v>0.5686789197273534</v>
      </c>
      <c r="BE85" s="7" t="n">
        <v>0.4584947717977754</v>
      </c>
      <c r="BF85" s="7" t="n">
        <v>0.6516669512727491</v>
      </c>
      <c r="BG85" s="7" t="n">
        <v>0.5763092240831057</v>
      </c>
      <c r="BH85" s="7" t="n">
        <v>0.5972503239552115</v>
      </c>
      <c r="BI85" s="7" t="n">
        <v>0.3007363608380026</v>
      </c>
      <c r="BJ85" s="7" t="n">
        <v>0.7206687694800678</v>
      </c>
      <c r="BK85" s="7" t="n">
        <v>0.8050823919608678</v>
      </c>
      <c r="BL85" s="7" t="n">
        <v>0.2910739287242967</v>
      </c>
      <c r="BM85" s="7" t="n">
        <v>0.5596363926222251</v>
      </c>
      <c r="BN85" s="7" t="n">
        <v>0.4196457370694461</v>
      </c>
      <c r="BO85" s="7" t="n">
        <v>0.5649641673411648</v>
      </c>
      <c r="BP85" s="7" t="n">
        <v>0.8172301705537661</v>
      </c>
      <c r="BQ85" s="7" t="n">
        <v>0.8454134651591325</v>
      </c>
      <c r="BR85" s="7" t="n">
        <v>0.342062040152118</v>
      </c>
      <c r="BS85" s="7" t="n">
        <v>0.3558114976870955</v>
      </c>
      <c r="BT85" s="7" t="n">
        <v>0.7925601070746213</v>
      </c>
      <c r="BU85" s="7" t="n">
        <v>0.6910432034581236</v>
      </c>
      <c r="BV85" s="7" t="n">
        <v>0.5318769014359521</v>
      </c>
      <c r="BW85" s="7" t="n">
        <v>0.6800800887832086</v>
      </c>
      <c r="BX85" s="7" t="n">
        <v>0.6254379026685886</v>
      </c>
      <c r="BY85" s="7" t="n">
        <v>0.6644963339493806</v>
      </c>
      <c r="BZ85" s="7" t="n">
        <v>0.3959816696696145</v>
      </c>
      <c r="CA85" s="7" t="n">
        <v>0.6042771163248214</v>
      </c>
      <c r="CB85" s="7" t="n">
        <v>0.8358242586541251</v>
      </c>
      <c r="CC85" s="7" t="n">
        <v>0.7431090753827582</v>
      </c>
      <c r="CD85" s="7" t="n">
        <v>0.2767507602092391</v>
      </c>
      <c r="CE85" s="7" t="n">
        <v>0.3889143446190306</v>
      </c>
      <c r="CF85" s="7" t="n">
        <v>0.6197780277010022</v>
      </c>
      <c r="CG85" s="7" t="n">
        <v>0.3838614220047958</v>
      </c>
      <c r="CH85" s="7" t="n">
        <v>1</v>
      </c>
      <c r="CI85" s="7" t="n">
        <v>0.8127282488556993</v>
      </c>
      <c r="CJ85" s="7" t="n">
        <v>0.7484427208428489</v>
      </c>
      <c r="CK85" s="7" t="n">
        <v>0.5306849936368463</v>
      </c>
      <c r="CL85" s="7" t="n">
        <v>0.7628230022917468</v>
      </c>
      <c r="CM85" s="7" t="n">
        <v>0.3825063749831286</v>
      </c>
      <c r="CN85" s="7" t="n">
        <v>0.7913996504645806</v>
      </c>
      <c r="CO85" s="7" t="n">
        <v>0.6627782276649056</v>
      </c>
      <c r="CP85" s="7" t="n">
        <v>0.1964503998237558</v>
      </c>
      <c r="CQ85" s="7" t="n">
        <v>0.7404774237035674</v>
      </c>
      <c r="CR85" s="7" t="n">
        <v>0.6488502008081349</v>
      </c>
      <c r="CS85" s="7" t="n">
        <v>0.7198481336881131</v>
      </c>
      <c r="CT85" s="7" t="n">
        <v>0.7036136303412076</v>
      </c>
      <c r="CU85" s="7" t="n">
        <v>0.7129652316642102</v>
      </c>
      <c r="CV85" s="7" t="n">
        <v>0.6919492177615274</v>
      </c>
      <c r="CW85" s="7" t="n">
        <v>0.03396657211799117</v>
      </c>
      <c r="CX85" s="7" t="n">
        <v>0.3924315193605909</v>
      </c>
      <c r="CY85" s="7" t="n">
        <v>0.698609715686815</v>
      </c>
      <c r="CZ85" s="7" t="n">
        <v>0.6755394604827494</v>
      </c>
      <c r="DA85" s="7" t="n">
        <v>0.4167438900265784</v>
      </c>
      <c r="DB85" s="7" t="n">
        <v>0.2885663277949249</v>
      </c>
    </row>
    <row r="86">
      <c r="A86" s="6" t="inlineStr">
        <is>
          <t>931186.CSI</t>
        </is>
      </c>
      <c r="B86" s="6" t="inlineStr">
        <is>
          <t>中证科技50策略指数</t>
        </is>
      </c>
      <c r="C86" s="7" t="n">
        <v>0.7638807768551049</v>
      </c>
      <c r="D86" s="7" t="n">
        <v>0.6461870471708806</v>
      </c>
      <c r="E86" s="7" t="n">
        <v>0.240406893561596</v>
      </c>
      <c r="F86" s="7" t="n">
        <v>0.5629088246603062</v>
      </c>
      <c r="G86" s="7" t="n">
        <v>0.3752974691088855</v>
      </c>
      <c r="H86" s="7" t="n">
        <v>0.3412330283045808</v>
      </c>
      <c r="I86" s="7" t="n">
        <v>0.6707848929423572</v>
      </c>
      <c r="J86" s="7" t="n">
        <v>0.72702400637027</v>
      </c>
      <c r="K86" s="7" t="n">
        <v>0.8596145777615269</v>
      </c>
      <c r="L86" s="7" t="n">
        <v>0.6761358222957776</v>
      </c>
      <c r="M86" s="7" t="n">
        <v>0.650531324423416</v>
      </c>
      <c r="N86" s="7" t="n">
        <v>0.714550278958981</v>
      </c>
      <c r="O86" s="7" t="n">
        <v>0.4525097219436865</v>
      </c>
      <c r="P86" s="7" t="n">
        <v>0.6096682258293045</v>
      </c>
      <c r="Q86" s="7" t="n">
        <v>0.6225677041804443</v>
      </c>
      <c r="R86" s="7" t="n">
        <v>0.8594240586022074</v>
      </c>
      <c r="S86" s="7" t="n">
        <v>0.8531860601079186</v>
      </c>
      <c r="T86" s="7" t="n">
        <v>0.7897474212744722</v>
      </c>
      <c r="U86" s="7" t="n">
        <v>0.695471422891481</v>
      </c>
      <c r="V86" s="7" t="n">
        <v>0.4487496044225833</v>
      </c>
      <c r="W86" s="7" t="n">
        <v>0.006508487735010911</v>
      </c>
      <c r="X86" s="7" t="n">
        <v>0.4560760833263375</v>
      </c>
      <c r="Y86" s="7" t="n">
        <v>0.7170601998800264</v>
      </c>
      <c r="Z86" s="7" t="n">
        <v>0.5416704099594296</v>
      </c>
      <c r="AA86" s="7" t="n">
        <v>0.6278269134485678</v>
      </c>
      <c r="AB86" s="7" t="n">
        <v>0.7330817904794905</v>
      </c>
      <c r="AC86" s="7" t="n">
        <v>0.9165949569633253</v>
      </c>
      <c r="AD86" s="7" t="n">
        <v>0.8487361643987773</v>
      </c>
      <c r="AE86" s="7" t="n">
        <v>0.8401468525172947</v>
      </c>
      <c r="AF86" s="7" t="n">
        <v>0.7348187838612299</v>
      </c>
      <c r="AG86" s="7" t="n">
        <v>0.4942717671236856</v>
      </c>
      <c r="AH86" s="7" t="n">
        <v>0.7976303585851559</v>
      </c>
      <c r="AI86" s="7" t="n">
        <v>0.4613438040527905</v>
      </c>
      <c r="AJ86" s="7" t="n">
        <v>0.6052222591014126</v>
      </c>
      <c r="AK86" s="7" t="n">
        <v>0.7087962163764419</v>
      </c>
      <c r="AL86" s="7" t="n">
        <v>0.8128817487816513</v>
      </c>
      <c r="AM86" s="7" t="n">
        <v>0.6436682657025963</v>
      </c>
      <c r="AN86" s="7" t="n">
        <v>0.1051145867368018</v>
      </c>
      <c r="AO86" s="7" t="n">
        <v>0.5667969745631094</v>
      </c>
      <c r="AP86" s="7" t="n">
        <v>0.6938639984888135</v>
      </c>
      <c r="AQ86" s="7" t="n">
        <v>0.4420753476907092</v>
      </c>
      <c r="AR86" s="7" t="n">
        <v>0.6205136698324683</v>
      </c>
      <c r="AS86" s="7" t="n">
        <v>0.634510189091277</v>
      </c>
      <c r="AT86" s="7" t="n">
        <v>0.1781770459431211</v>
      </c>
      <c r="AU86" s="7" t="n">
        <v>0.4153162896337353</v>
      </c>
      <c r="AV86" s="7" t="n">
        <v>0.6920136531565794</v>
      </c>
      <c r="AW86" s="7" t="n">
        <v>0.3676458560666063</v>
      </c>
      <c r="AX86" s="7" t="n">
        <v>0.05049773057048812</v>
      </c>
      <c r="AY86" s="7" t="n">
        <v>0.7478317547299063</v>
      </c>
      <c r="AZ86" s="7" t="n">
        <v>0.7478376571362055</v>
      </c>
      <c r="BA86" s="7" t="n">
        <v>0.6465613792125874</v>
      </c>
      <c r="BB86" s="7" t="n">
        <v>0.7033284382448713</v>
      </c>
      <c r="BC86" s="7" t="n">
        <v>0.824492429366468</v>
      </c>
      <c r="BD86" s="7" t="n">
        <v>0.578580663624607</v>
      </c>
      <c r="BE86" s="7" t="n">
        <v>0.4895080980560422</v>
      </c>
      <c r="BF86" s="7" t="n">
        <v>0.6217417979957729</v>
      </c>
      <c r="BG86" s="7" t="n">
        <v>0.7719395879494443</v>
      </c>
      <c r="BH86" s="7" t="n">
        <v>0.6398259323626089</v>
      </c>
      <c r="BI86" s="7" t="n">
        <v>0.4434954979089762</v>
      </c>
      <c r="BJ86" s="7" t="n">
        <v>0.8769038961954851</v>
      </c>
      <c r="BK86" s="7" t="n">
        <v>0.8699107040074909</v>
      </c>
      <c r="BL86" s="7" t="n">
        <v>0.4799095351561968</v>
      </c>
      <c r="BM86" s="7" t="n">
        <v>0.6150711004793387</v>
      </c>
      <c r="BN86" s="7" t="n">
        <v>0.3916655772952197</v>
      </c>
      <c r="BO86" s="7" t="n">
        <v>0.6050233644049843</v>
      </c>
      <c r="BP86" s="7" t="n">
        <v>0.9197496897614519</v>
      </c>
      <c r="BQ86" s="7" t="n">
        <v>0.8098648403306998</v>
      </c>
      <c r="BR86" s="7" t="n">
        <v>0.6808653730657114</v>
      </c>
      <c r="BS86" s="7" t="n">
        <v>0.6950048997896445</v>
      </c>
      <c r="BT86" s="7" t="n">
        <v>0.8951874598677644</v>
      </c>
      <c r="BU86" s="7" t="n">
        <v>0.8336711047264908</v>
      </c>
      <c r="BV86" s="7" t="n">
        <v>0.6794635445265338</v>
      </c>
      <c r="BW86" s="7" t="n">
        <v>0.8213779821260762</v>
      </c>
      <c r="BX86" s="7" t="n">
        <v>0.7065698619129895</v>
      </c>
      <c r="BY86" s="7" t="n">
        <v>0.6344014696545071</v>
      </c>
      <c r="BZ86" s="7" t="n">
        <v>0.5692566361961887</v>
      </c>
      <c r="CA86" s="7" t="n">
        <v>0.492643136384615</v>
      </c>
      <c r="CB86" s="7" t="n">
        <v>0.8903258926700885</v>
      </c>
      <c r="CC86" s="7" t="n">
        <v>0.9304937989023213</v>
      </c>
      <c r="CD86" s="7" t="n">
        <v>0.4707628549663612</v>
      </c>
      <c r="CE86" s="7" t="n">
        <v>0.7086576857325997</v>
      </c>
      <c r="CF86" s="7" t="n">
        <v>0.5908335151587516</v>
      </c>
      <c r="CG86" s="7" t="n">
        <v>0.7074369313907725</v>
      </c>
      <c r="CH86" s="7" t="n">
        <v>0.8127282488556993</v>
      </c>
      <c r="CI86" s="7" t="n">
        <v>1</v>
      </c>
      <c r="CJ86" s="7" t="n">
        <v>0.94832864096684</v>
      </c>
      <c r="CK86" s="7" t="n">
        <v>0.7571487888934583</v>
      </c>
      <c r="CL86" s="7" t="n">
        <v>0.8605584196249461</v>
      </c>
      <c r="CM86" s="7" t="n">
        <v>0.6942090922137332</v>
      </c>
      <c r="CN86" s="7" t="n">
        <v>0.8887163479388527</v>
      </c>
      <c r="CO86" s="7" t="n">
        <v>0.5731746484175982</v>
      </c>
      <c r="CP86" s="7" t="n">
        <v>0.2437838789419731</v>
      </c>
      <c r="CQ86" s="7" t="n">
        <v>0.7936351782553405</v>
      </c>
      <c r="CR86" s="7" t="n">
        <v>0.6163209486074922</v>
      </c>
      <c r="CS86" s="7" t="n">
        <v>0.7473115593597972</v>
      </c>
      <c r="CT86" s="7" t="n">
        <v>0.6873862487049099</v>
      </c>
      <c r="CU86" s="7" t="n">
        <v>0.7449939919714974</v>
      </c>
      <c r="CV86" s="7" t="n">
        <v>0.6631634405087965</v>
      </c>
      <c r="CW86" s="7" t="n">
        <v>0.1727864628240272</v>
      </c>
      <c r="CX86" s="7" t="n">
        <v>0.5341550206433622</v>
      </c>
      <c r="CY86" s="7" t="n">
        <v>0.7176095530543638</v>
      </c>
      <c r="CZ86" s="7" t="n">
        <v>0.8211023223475933</v>
      </c>
      <c r="DA86" s="7" t="n">
        <v>0.6650044406320534</v>
      </c>
      <c r="DB86" s="7" t="n">
        <v>0.3879897108028698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0.8240302120696318</v>
      </c>
      <c r="D87" s="7" t="n">
        <v>0.7444321630754138</v>
      </c>
      <c r="E87" s="7" t="n">
        <v>0.3112710193381316</v>
      </c>
      <c r="F87" s="7" t="n">
        <v>0.6712468978325403</v>
      </c>
      <c r="G87" s="7" t="n">
        <v>0.4367408027187965</v>
      </c>
      <c r="H87" s="7" t="n">
        <v>0.4174187028151126</v>
      </c>
      <c r="I87" s="7" t="n">
        <v>0.7663800556635504</v>
      </c>
      <c r="J87" s="7" t="n">
        <v>0.8301347828832096</v>
      </c>
      <c r="K87" s="7" t="n">
        <v>0.8410714650977166</v>
      </c>
      <c r="L87" s="7" t="n">
        <v>0.7907045809526002</v>
      </c>
      <c r="M87" s="7" t="n">
        <v>0.7517138043861095</v>
      </c>
      <c r="N87" s="7" t="n">
        <v>0.7246187236705147</v>
      </c>
      <c r="O87" s="7" t="n">
        <v>0.570859683497337</v>
      </c>
      <c r="P87" s="7" t="n">
        <v>0.67543661368007</v>
      </c>
      <c r="Q87" s="7" t="n">
        <v>0.7411966094411299</v>
      </c>
      <c r="R87" s="7" t="n">
        <v>0.8435526745619563</v>
      </c>
      <c r="S87" s="7" t="n">
        <v>0.8497045748445109</v>
      </c>
      <c r="T87" s="7" t="n">
        <v>0.8696872211287755</v>
      </c>
      <c r="U87" s="7" t="n">
        <v>0.7303396110931333</v>
      </c>
      <c r="V87" s="7" t="n">
        <v>0.4955605298251129</v>
      </c>
      <c r="W87" s="7" t="n">
        <v>0.09262890933728264</v>
      </c>
      <c r="X87" s="7" t="n">
        <v>0.5703947479051238</v>
      </c>
      <c r="Y87" s="7" t="n">
        <v>0.7300518826299223</v>
      </c>
      <c r="Z87" s="7" t="n">
        <v>0.5809430240610216</v>
      </c>
      <c r="AA87" s="7" t="n">
        <v>0.7567590046476068</v>
      </c>
      <c r="AB87" s="7" t="n">
        <v>0.7261581420824748</v>
      </c>
      <c r="AC87" s="7" t="n">
        <v>0.8383698398177549</v>
      </c>
      <c r="AD87" s="7" t="n">
        <v>0.9259597468099831</v>
      </c>
      <c r="AE87" s="7" t="n">
        <v>0.9221182451222537</v>
      </c>
      <c r="AF87" s="7" t="n">
        <v>0.8294990200283419</v>
      </c>
      <c r="AG87" s="7" t="n">
        <v>0.6042645443095551</v>
      </c>
      <c r="AH87" s="7" t="n">
        <v>0.9000989700085439</v>
      </c>
      <c r="AI87" s="7" t="n">
        <v>0.5806750531964128</v>
      </c>
      <c r="AJ87" s="7" t="n">
        <v>0.6202212384314568</v>
      </c>
      <c r="AK87" s="7" t="n">
        <v>0.7344791135612122</v>
      </c>
      <c r="AL87" s="7" t="n">
        <v>0.9023470012718824</v>
      </c>
      <c r="AM87" s="7" t="n">
        <v>0.7571662241822982</v>
      </c>
      <c r="AN87" s="7" t="n">
        <v>0.1583107729804894</v>
      </c>
      <c r="AO87" s="7" t="n">
        <v>0.4547984727921629</v>
      </c>
      <c r="AP87" s="7" t="n">
        <v>0.6387468981937173</v>
      </c>
      <c r="AQ87" s="7" t="n">
        <v>0.3415664029368616</v>
      </c>
      <c r="AR87" s="7" t="n">
        <v>0.6266099523561268</v>
      </c>
      <c r="AS87" s="7" t="n">
        <v>0.7375967210984665</v>
      </c>
      <c r="AT87" s="7" t="n">
        <v>0.2638281975198654</v>
      </c>
      <c r="AU87" s="7" t="n">
        <v>0.5389184194628394</v>
      </c>
      <c r="AV87" s="7" t="n">
        <v>0.7211874924580329</v>
      </c>
      <c r="AW87" s="7" t="n">
        <v>0.4117655369370208</v>
      </c>
      <c r="AX87" s="7" t="n">
        <v>0.1347269994879685</v>
      </c>
      <c r="AY87" s="7" t="n">
        <v>0.8458665049929399</v>
      </c>
      <c r="AZ87" s="7" t="n">
        <v>0.8458586704144845</v>
      </c>
      <c r="BA87" s="7" t="n">
        <v>0.7835252482867746</v>
      </c>
      <c r="BB87" s="7" t="n">
        <v>0.7389832093006927</v>
      </c>
      <c r="BC87" s="7" t="n">
        <v>0.666842746572425</v>
      </c>
      <c r="BD87" s="7" t="n">
        <v>0.5698705356633279</v>
      </c>
      <c r="BE87" s="7" t="n">
        <v>0.5204836389162156</v>
      </c>
      <c r="BF87" s="7" t="n">
        <v>0.7385963710116357</v>
      </c>
      <c r="BG87" s="7" t="n">
        <v>0.7745567827988395</v>
      </c>
      <c r="BH87" s="7" t="n">
        <v>0.7066104414254896</v>
      </c>
      <c r="BI87" s="7" t="n">
        <v>0.5084685719907124</v>
      </c>
      <c r="BJ87" s="7" t="n">
        <v>0.7418268463496684</v>
      </c>
      <c r="BK87" s="7" t="n">
        <v>0.8463712754180971</v>
      </c>
      <c r="BL87" s="7" t="n">
        <v>0.5924717427321454</v>
      </c>
      <c r="BM87" s="7" t="n">
        <v>0.7305491707097801</v>
      </c>
      <c r="BN87" s="7" t="n">
        <v>0.3736842158860239</v>
      </c>
      <c r="BO87" s="7" t="n">
        <v>0.6601497850420714</v>
      </c>
      <c r="BP87" s="7" t="n">
        <v>0.8514282785414532</v>
      </c>
      <c r="BQ87" s="7" t="n">
        <v>0.8513137282394075</v>
      </c>
      <c r="BR87" s="7" t="n">
        <v>0.684377920631882</v>
      </c>
      <c r="BS87" s="7" t="n">
        <v>0.7118554768935283</v>
      </c>
      <c r="BT87" s="7" t="n">
        <v>0.8919550476579768</v>
      </c>
      <c r="BU87" s="7" t="n">
        <v>0.6817555736687053</v>
      </c>
      <c r="BV87" s="7" t="n">
        <v>0.6019527221921467</v>
      </c>
      <c r="BW87" s="7" t="n">
        <v>0.6651086454005268</v>
      </c>
      <c r="BX87" s="7" t="n">
        <v>0.7791194324462082</v>
      </c>
      <c r="BY87" s="7" t="n">
        <v>0.7355027300786239</v>
      </c>
      <c r="BZ87" s="7" t="n">
        <v>0.6320274011376431</v>
      </c>
      <c r="CA87" s="7" t="n">
        <v>0.3913541166212374</v>
      </c>
      <c r="CB87" s="7" t="n">
        <v>0.8815336136335911</v>
      </c>
      <c r="CC87" s="7" t="n">
        <v>0.8970296129429525</v>
      </c>
      <c r="CD87" s="7" t="n">
        <v>0.5934249179677769</v>
      </c>
      <c r="CE87" s="7" t="n">
        <v>0.7294480441496001</v>
      </c>
      <c r="CF87" s="7" t="n">
        <v>0.6905091790195189</v>
      </c>
      <c r="CG87" s="7" t="n">
        <v>0.7160481551008056</v>
      </c>
      <c r="CH87" s="7" t="n">
        <v>0.7484427208428489</v>
      </c>
      <c r="CI87" s="7" t="n">
        <v>0.94832864096684</v>
      </c>
      <c r="CJ87" s="7" t="n">
        <v>1</v>
      </c>
      <c r="CK87" s="7" t="n">
        <v>0.8540114989507713</v>
      </c>
      <c r="CL87" s="7" t="n">
        <v>0.8352670842015867</v>
      </c>
      <c r="CM87" s="7" t="n">
        <v>0.7312647538540867</v>
      </c>
      <c r="CN87" s="7" t="n">
        <v>0.942508317407362</v>
      </c>
      <c r="CO87" s="7" t="n">
        <v>0.6734652291161998</v>
      </c>
      <c r="CP87" s="7" t="n">
        <v>0.277069032155439</v>
      </c>
      <c r="CQ87" s="7" t="n">
        <v>0.783987947656725</v>
      </c>
      <c r="CR87" s="7" t="n">
        <v>0.728781150654249</v>
      </c>
      <c r="CS87" s="7" t="n">
        <v>0.7150781780422615</v>
      </c>
      <c r="CT87" s="7" t="n">
        <v>0.7888734019698014</v>
      </c>
      <c r="CU87" s="7" t="n">
        <v>0.712617265834247</v>
      </c>
      <c r="CV87" s="7" t="n">
        <v>0.7606678288238523</v>
      </c>
      <c r="CW87" s="7" t="n">
        <v>0.2588499057198343</v>
      </c>
      <c r="CX87" s="7" t="n">
        <v>0.5724585325318894</v>
      </c>
      <c r="CY87" s="7" t="n">
        <v>0.6798355021060306</v>
      </c>
      <c r="CZ87" s="7" t="n">
        <v>0.6587172447351108</v>
      </c>
      <c r="DA87" s="7" t="n">
        <v>0.6663104601969866</v>
      </c>
      <c r="DB87" s="7" t="n">
        <v>0.4267097576775037</v>
      </c>
    </row>
    <row r="88">
      <c r="A88" s="6" t="inlineStr">
        <is>
          <t>931403.CSI</t>
        </is>
      </c>
      <c r="B88" s="6" t="inlineStr">
        <is>
          <t>中证新华社民族品牌工程指数</t>
        </is>
      </c>
      <c r="C88" s="7" t="n">
        <v>0.8600664549471991</v>
      </c>
      <c r="D88" s="7" t="n">
        <v>0.9127220500079365</v>
      </c>
      <c r="E88" s="7" t="n">
        <v>0.4250644436716143</v>
      </c>
      <c r="F88" s="7" t="n">
        <v>0.9097428063786756</v>
      </c>
      <c r="G88" s="7" t="n">
        <v>0.6948525796250458</v>
      </c>
      <c r="H88" s="7" t="n">
        <v>0.408128608668686</v>
      </c>
      <c r="I88" s="7" t="n">
        <v>0.9554646339402291</v>
      </c>
      <c r="J88" s="7" t="n">
        <v>0.9489862881676565</v>
      </c>
      <c r="K88" s="7" t="n">
        <v>0.5723215879818799</v>
      </c>
      <c r="L88" s="7" t="n">
        <v>0.6348951065570861</v>
      </c>
      <c r="M88" s="7" t="n">
        <v>0.7299732907859758</v>
      </c>
      <c r="N88" s="7" t="n">
        <v>0.7486243308068171</v>
      </c>
      <c r="O88" s="7" t="n">
        <v>0.8901652343381659</v>
      </c>
      <c r="P88" s="7" t="n">
        <v>0.5998278512232441</v>
      </c>
      <c r="Q88" s="7" t="n">
        <v>0.5879110078397447</v>
      </c>
      <c r="R88" s="7" t="n">
        <v>0.6349608993225483</v>
      </c>
      <c r="S88" s="7" t="n">
        <v>0.7184607744285364</v>
      </c>
      <c r="T88" s="7" t="n">
        <v>0.9291596854443083</v>
      </c>
      <c r="U88" s="7" t="n">
        <v>0.7948533469269129</v>
      </c>
      <c r="V88" s="7" t="n">
        <v>0.5730802774429423</v>
      </c>
      <c r="W88" s="7" t="n">
        <v>0.1359707523012833</v>
      </c>
      <c r="X88" s="7" t="n">
        <v>0.8795123496657394</v>
      </c>
      <c r="Y88" s="7" t="n">
        <v>0.7530799676178884</v>
      </c>
      <c r="Z88" s="7" t="n">
        <v>0.5970059662030797</v>
      </c>
      <c r="AA88" s="7" t="n">
        <v>0.6155813178995884</v>
      </c>
      <c r="AB88" s="7" t="n">
        <v>0.7110331417879826</v>
      </c>
      <c r="AC88" s="7" t="n">
        <v>0.6026282211592757</v>
      </c>
      <c r="AD88" s="7" t="n">
        <v>0.8298440889909658</v>
      </c>
      <c r="AE88" s="7" t="n">
        <v>0.8463278997043008</v>
      </c>
      <c r="AF88" s="7" t="n">
        <v>0.6907433757011012</v>
      </c>
      <c r="AG88" s="7" t="n">
        <v>0.8834093366645934</v>
      </c>
      <c r="AH88" s="7" t="n">
        <v>0.9500513705749357</v>
      </c>
      <c r="AI88" s="7" t="n">
        <v>0.8954596329107197</v>
      </c>
      <c r="AJ88" s="7" t="n">
        <v>0.7202707578694229</v>
      </c>
      <c r="AK88" s="7" t="n">
        <v>0.7661924773273834</v>
      </c>
      <c r="AL88" s="7" t="n">
        <v>0.8134159240811161</v>
      </c>
      <c r="AM88" s="7" t="n">
        <v>0.5996275586733931</v>
      </c>
      <c r="AN88" s="7" t="n">
        <v>0.3673810657095701</v>
      </c>
      <c r="AO88" s="7" t="n">
        <v>0.1265593953349026</v>
      </c>
      <c r="AP88" s="7" t="n">
        <v>0.6676128378463223</v>
      </c>
      <c r="AQ88" s="7" t="n">
        <v>0.02758856606144376</v>
      </c>
      <c r="AR88" s="7" t="n">
        <v>0.7144934085822833</v>
      </c>
      <c r="AS88" s="7" t="n">
        <v>0.6265207490275576</v>
      </c>
      <c r="AT88" s="7" t="n">
        <v>0.5741059664272804</v>
      </c>
      <c r="AU88" s="7" t="n">
        <v>0.8611485903978013</v>
      </c>
      <c r="AV88" s="7" t="n">
        <v>0.7577630617879781</v>
      </c>
      <c r="AW88" s="7" t="n">
        <v>0.4640698983248482</v>
      </c>
      <c r="AX88" s="7" t="n">
        <v>0.1866724378140503</v>
      </c>
      <c r="AY88" s="7" t="n">
        <v>0.9404439069882983</v>
      </c>
      <c r="AZ88" s="7" t="n">
        <v>0.9404338820527317</v>
      </c>
      <c r="BA88" s="7" t="n">
        <v>0.9366889334262245</v>
      </c>
      <c r="BB88" s="7" t="n">
        <v>0.5938554481015103</v>
      </c>
      <c r="BC88" s="7" t="n">
        <v>0.4357847456262841</v>
      </c>
      <c r="BD88" s="7" t="n">
        <v>0.4956968633879328</v>
      </c>
      <c r="BE88" s="7" t="n">
        <v>0.5281299131286932</v>
      </c>
      <c r="BF88" s="7" t="n">
        <v>0.5822412398823444</v>
      </c>
      <c r="BG88" s="7" t="n">
        <v>0.8284609432380772</v>
      </c>
      <c r="BH88" s="7" t="n">
        <v>0.6166888927535135</v>
      </c>
      <c r="BI88" s="7" t="n">
        <v>0.6924079394560878</v>
      </c>
      <c r="BJ88" s="7" t="n">
        <v>0.5207911516483176</v>
      </c>
      <c r="BK88" s="7" t="n">
        <v>0.6639606864322021</v>
      </c>
      <c r="BL88" s="7" t="n">
        <v>0.8990714305743537</v>
      </c>
      <c r="BM88" s="7" t="n">
        <v>0.8237306924182288</v>
      </c>
      <c r="BN88" s="7" t="n">
        <v>0.3727538564977055</v>
      </c>
      <c r="BO88" s="7" t="n">
        <v>0.5715859455764881</v>
      </c>
      <c r="BP88" s="7" t="n">
        <v>0.6510059334410877</v>
      </c>
      <c r="BQ88" s="7" t="n">
        <v>0.6917274581662726</v>
      </c>
      <c r="BR88" s="7" t="n">
        <v>0.6700091977623064</v>
      </c>
      <c r="BS88" s="7" t="n">
        <v>0.7158610304612739</v>
      </c>
      <c r="BT88" s="7" t="n">
        <v>0.7728810946863557</v>
      </c>
      <c r="BU88" s="7" t="n">
        <v>0.4363901517897693</v>
      </c>
      <c r="BV88" s="7" t="n">
        <v>0.5403411767489802</v>
      </c>
      <c r="BW88" s="7" t="n">
        <v>0.4440467631506205</v>
      </c>
      <c r="BX88" s="7" t="n">
        <v>0.70225768794516</v>
      </c>
      <c r="BY88" s="7" t="n">
        <v>0.6207119678056227</v>
      </c>
      <c r="BZ88" s="7" t="n">
        <v>0.7824890869454634</v>
      </c>
      <c r="CA88" s="7" t="n">
        <v>0.07976514972309771</v>
      </c>
      <c r="CB88" s="7" t="n">
        <v>0.726197367772033</v>
      </c>
      <c r="CC88" s="7" t="n">
        <v>0.7617651413133883</v>
      </c>
      <c r="CD88" s="7" t="n">
        <v>0.9102310377702674</v>
      </c>
      <c r="CE88" s="7" t="n">
        <v>0.7698168650810039</v>
      </c>
      <c r="CF88" s="7" t="n">
        <v>0.4831889103242283</v>
      </c>
      <c r="CG88" s="7" t="n">
        <v>0.7371521102987805</v>
      </c>
      <c r="CH88" s="7" t="n">
        <v>0.5306849936368463</v>
      </c>
      <c r="CI88" s="7" t="n">
        <v>0.7571487888934583</v>
      </c>
      <c r="CJ88" s="7" t="n">
        <v>0.8540114989507713</v>
      </c>
      <c r="CK88" s="7" t="n">
        <v>1</v>
      </c>
      <c r="CL88" s="7" t="n">
        <v>0.6766180363953406</v>
      </c>
      <c r="CM88" s="7" t="n">
        <v>0.8015504231448944</v>
      </c>
      <c r="CN88" s="7" t="n">
        <v>0.7497445326673077</v>
      </c>
      <c r="CO88" s="7" t="n">
        <v>0.5160943734300496</v>
      </c>
      <c r="CP88" s="7" t="n">
        <v>0.4455985314560704</v>
      </c>
      <c r="CQ88" s="7" t="n">
        <v>0.6055392372106665</v>
      </c>
      <c r="CR88" s="7" t="n">
        <v>0.6283789568544401</v>
      </c>
      <c r="CS88" s="7" t="n">
        <v>0.521343870767236</v>
      </c>
      <c r="CT88" s="7" t="n">
        <v>0.6854920909010268</v>
      </c>
      <c r="CU88" s="7" t="n">
        <v>0.5247462595322284</v>
      </c>
      <c r="CV88" s="7" t="n">
        <v>0.6796391036288177</v>
      </c>
      <c r="CW88" s="7" t="n">
        <v>0.5713974631747261</v>
      </c>
      <c r="CX88" s="7" t="n">
        <v>0.7474727465672855</v>
      </c>
      <c r="CY88" s="7" t="n">
        <v>0.4863295593463706</v>
      </c>
      <c r="CZ88" s="7" t="n">
        <v>0.431430150264496</v>
      </c>
      <c r="DA88" s="7" t="n">
        <v>0.5894410874232116</v>
      </c>
      <c r="DB88" s="7" t="n">
        <v>0.5793878357866493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0.6744744033941763</v>
      </c>
      <c r="D89" s="7" t="n">
        <v>0.5688327953594078</v>
      </c>
      <c r="E89" s="7" t="n">
        <v>0.159881552977943</v>
      </c>
      <c r="F89" s="7" t="n">
        <v>0.4960182752516694</v>
      </c>
      <c r="G89" s="7" t="n">
        <v>0.3836274841471728</v>
      </c>
      <c r="H89" s="7" t="n">
        <v>0.2678207950044659</v>
      </c>
      <c r="I89" s="7" t="n">
        <v>0.5375784504975457</v>
      </c>
      <c r="J89" s="7" t="n">
        <v>0.6416020003615721</v>
      </c>
      <c r="K89" s="7" t="n">
        <v>0.856480168881777</v>
      </c>
      <c r="L89" s="7" t="n">
        <v>0.5163233975449434</v>
      </c>
      <c r="M89" s="7" t="n">
        <v>0.5766835381471631</v>
      </c>
      <c r="N89" s="7" t="n">
        <v>0.5135259850279351</v>
      </c>
      <c r="O89" s="7" t="n">
        <v>0.3929155623087851</v>
      </c>
      <c r="P89" s="7" t="n">
        <v>0.4978674583105855</v>
      </c>
      <c r="Q89" s="7" t="n">
        <v>0.4730288077617061</v>
      </c>
      <c r="R89" s="7" t="n">
        <v>0.754677337700466</v>
      </c>
      <c r="S89" s="7" t="n">
        <v>0.7107716330221394</v>
      </c>
      <c r="T89" s="7" t="n">
        <v>0.6863462269261131</v>
      </c>
      <c r="U89" s="7" t="n">
        <v>0.5061008939145057</v>
      </c>
      <c r="V89" s="7" t="n">
        <v>0.3566939339227109</v>
      </c>
      <c r="W89" s="7" t="n">
        <v>-0.0377093655754994</v>
      </c>
      <c r="X89" s="7" t="n">
        <v>0.3782187974820668</v>
      </c>
      <c r="Y89" s="7" t="n">
        <v>0.5177235822690405</v>
      </c>
      <c r="Z89" s="7" t="n">
        <v>0.4151503428562612</v>
      </c>
      <c r="AA89" s="7" t="n">
        <v>0.4733584807826234</v>
      </c>
      <c r="AB89" s="7" t="n">
        <v>0.5298377742209227</v>
      </c>
      <c r="AC89" s="7" t="n">
        <v>0.953486787626568</v>
      </c>
      <c r="AD89" s="7" t="n">
        <v>0.7174179837181526</v>
      </c>
      <c r="AE89" s="7" t="n">
        <v>0.7116267547411049</v>
      </c>
      <c r="AF89" s="7" t="n">
        <v>0.6483028880516452</v>
      </c>
      <c r="AG89" s="7" t="n">
        <v>0.4422774172133779</v>
      </c>
      <c r="AH89" s="7" t="n">
        <v>0.6976782611179729</v>
      </c>
      <c r="AI89" s="7" t="n">
        <v>0.3984457604119097</v>
      </c>
      <c r="AJ89" s="7" t="n">
        <v>0.5901796403773253</v>
      </c>
      <c r="AK89" s="7" t="n">
        <v>0.5090623212974772</v>
      </c>
      <c r="AL89" s="7" t="n">
        <v>0.6796171514630105</v>
      </c>
      <c r="AM89" s="7" t="n">
        <v>0.4927569902281898</v>
      </c>
      <c r="AN89" s="7" t="n">
        <v>0.114819825961345</v>
      </c>
      <c r="AO89" s="7" t="n">
        <v>0.5585235256221256</v>
      </c>
      <c r="AP89" s="7" t="n">
        <v>0.5726326562198391</v>
      </c>
      <c r="AQ89" s="7" t="n">
        <v>0.4514222169981766</v>
      </c>
      <c r="AR89" s="7" t="n">
        <v>0.6000808950265549</v>
      </c>
      <c r="AS89" s="7" t="n">
        <v>0.5289280426759454</v>
      </c>
      <c r="AT89" s="7" t="n">
        <v>0.2053992457066176</v>
      </c>
      <c r="AU89" s="7" t="n">
        <v>0.3741860822525226</v>
      </c>
      <c r="AV89" s="7" t="n">
        <v>0.5240643967380942</v>
      </c>
      <c r="AW89" s="7" t="n">
        <v>0.3104866660758118</v>
      </c>
      <c r="AX89" s="7" t="n">
        <v>-0.001745886342104231</v>
      </c>
      <c r="AY89" s="7" t="n">
        <v>0.6512867972026936</v>
      </c>
      <c r="AZ89" s="7" t="n">
        <v>0.651350773799976</v>
      </c>
      <c r="BA89" s="7" t="n">
        <v>0.5402365201580391</v>
      </c>
      <c r="BB89" s="7" t="n">
        <v>0.5810170956180383</v>
      </c>
      <c r="BC89" s="7" t="n">
        <v>0.683743404651186</v>
      </c>
      <c r="BD89" s="7" t="n">
        <v>0.4692311569438829</v>
      </c>
      <c r="BE89" s="7" t="n">
        <v>0.4165131287069415</v>
      </c>
      <c r="BF89" s="7" t="n">
        <v>0.4710561239226368</v>
      </c>
      <c r="BG89" s="7" t="n">
        <v>0.682848134495908</v>
      </c>
      <c r="BH89" s="7" t="n">
        <v>0.5401110146594812</v>
      </c>
      <c r="BI89" s="7" t="n">
        <v>0.3968529509980168</v>
      </c>
      <c r="BJ89" s="7" t="n">
        <v>0.7682106673916462</v>
      </c>
      <c r="BK89" s="7" t="n">
        <v>0.9938990257509157</v>
      </c>
      <c r="BL89" s="7" t="n">
        <v>0.4138021755932758</v>
      </c>
      <c r="BM89" s="7" t="n">
        <v>0.5612155366478651</v>
      </c>
      <c r="BN89" s="7" t="n">
        <v>0.2701098706888454</v>
      </c>
      <c r="BO89" s="7" t="n">
        <v>0.4989017774151916</v>
      </c>
      <c r="BP89" s="7" t="n">
        <v>0.9101616845451949</v>
      </c>
      <c r="BQ89" s="7" t="n">
        <v>0.7996515869967344</v>
      </c>
      <c r="BR89" s="7" t="n">
        <v>0.4663436572616395</v>
      </c>
      <c r="BS89" s="7" t="n">
        <v>0.4856245947743213</v>
      </c>
      <c r="BT89" s="7" t="n">
        <v>0.896886550300465</v>
      </c>
      <c r="BU89" s="7" t="n">
        <v>0.708622154992683</v>
      </c>
      <c r="BV89" s="7" t="n">
        <v>0.5675665368816051</v>
      </c>
      <c r="BW89" s="7" t="n">
        <v>0.7046465890750097</v>
      </c>
      <c r="BX89" s="7" t="n">
        <v>0.5634621378184749</v>
      </c>
      <c r="BY89" s="7" t="n">
        <v>0.5279320823886436</v>
      </c>
      <c r="BZ89" s="7" t="n">
        <v>0.4957555160279939</v>
      </c>
      <c r="CA89" s="7" t="n">
        <v>0.5060162776902934</v>
      </c>
      <c r="CB89" s="7" t="n">
        <v>0.9447473925486097</v>
      </c>
      <c r="CC89" s="7" t="n">
        <v>0.9239393192895564</v>
      </c>
      <c r="CD89" s="7" t="n">
        <v>0.4107673951605301</v>
      </c>
      <c r="CE89" s="7" t="n">
        <v>0.5231358930083214</v>
      </c>
      <c r="CF89" s="7" t="n">
        <v>0.4381103005335068</v>
      </c>
      <c r="CG89" s="7" t="n">
        <v>0.4961569175752886</v>
      </c>
      <c r="CH89" s="7" t="n">
        <v>0.7628230022917468</v>
      </c>
      <c r="CI89" s="7" t="n">
        <v>0.8605584196249461</v>
      </c>
      <c r="CJ89" s="7" t="n">
        <v>0.8352670842015867</v>
      </c>
      <c r="CK89" s="7" t="n">
        <v>0.6766180363953406</v>
      </c>
      <c r="CL89" s="7" t="n">
        <v>1</v>
      </c>
      <c r="CM89" s="7" t="n">
        <v>0.5214546096697453</v>
      </c>
      <c r="CN89" s="7" t="n">
        <v>0.7807220920743559</v>
      </c>
      <c r="CO89" s="7" t="n">
        <v>0.4587561782421729</v>
      </c>
      <c r="CP89" s="7" t="n">
        <v>0.2455229604970132</v>
      </c>
      <c r="CQ89" s="7" t="n">
        <v>0.9579564153836851</v>
      </c>
      <c r="CR89" s="7" t="n">
        <v>0.5103967640458773</v>
      </c>
      <c r="CS89" s="7" t="n">
        <v>0.951210871738857</v>
      </c>
      <c r="CT89" s="7" t="n">
        <v>0.6075310923178936</v>
      </c>
      <c r="CU89" s="7" t="n">
        <v>0.9529263908120786</v>
      </c>
      <c r="CV89" s="7" t="n">
        <v>0.5868229724154751</v>
      </c>
      <c r="CW89" s="7" t="n">
        <v>0.2007805065563713</v>
      </c>
      <c r="CX89" s="7" t="n">
        <v>0.5161705195763825</v>
      </c>
      <c r="CY89" s="7" t="n">
        <v>0.9382543460145391</v>
      </c>
      <c r="CZ89" s="7" t="n">
        <v>0.6837710775833789</v>
      </c>
      <c r="DA89" s="7" t="n">
        <v>0.4738715637891803</v>
      </c>
      <c r="DB89" s="7" t="n">
        <v>0.3312921027547281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0.6429429217114376</v>
      </c>
      <c r="D90" s="7" t="n">
        <v>0.6593564382286614</v>
      </c>
      <c r="E90" s="7" t="n">
        <v>0.2837950701207284</v>
      </c>
      <c r="F90" s="7" t="n">
        <v>0.6585336614104413</v>
      </c>
      <c r="G90" s="7" t="n">
        <v>0.4388600010299053</v>
      </c>
      <c r="H90" s="7" t="n">
        <v>0.2505842619294918</v>
      </c>
      <c r="I90" s="7" t="n">
        <v>0.843161651557815</v>
      </c>
      <c r="J90" s="7" t="n">
        <v>0.6955974772404878</v>
      </c>
      <c r="K90" s="7" t="n">
        <v>0.5031946845111201</v>
      </c>
      <c r="L90" s="7" t="n">
        <v>0.4029079198465609</v>
      </c>
      <c r="M90" s="7" t="n">
        <v>0.4934853858244015</v>
      </c>
      <c r="N90" s="7" t="n">
        <v>0.9598630987533747</v>
      </c>
      <c r="O90" s="7" t="n">
        <v>0.6586198999171846</v>
      </c>
      <c r="P90" s="7" t="n">
        <v>0.3719931297142474</v>
      </c>
      <c r="Q90" s="7" t="n">
        <v>0.3669429742185724</v>
      </c>
      <c r="R90" s="7" t="n">
        <v>0.5303887389230513</v>
      </c>
      <c r="S90" s="7" t="n">
        <v>0.5970570866271054</v>
      </c>
      <c r="T90" s="7" t="n">
        <v>0.6995578988784179</v>
      </c>
      <c r="U90" s="7" t="n">
        <v>0.9880005439390314</v>
      </c>
      <c r="V90" s="7" t="n">
        <v>0.4097883767170315</v>
      </c>
      <c r="W90" s="7" t="n">
        <v>0.06376100830774026</v>
      </c>
      <c r="X90" s="7" t="n">
        <v>0.62941367560615</v>
      </c>
      <c r="Y90" s="7" t="n">
        <v>0.9689413654714673</v>
      </c>
      <c r="Z90" s="7" t="n">
        <v>0.3954895507053636</v>
      </c>
      <c r="AA90" s="7" t="n">
        <v>0.3803070183921218</v>
      </c>
      <c r="AB90" s="7" t="n">
        <v>0.9378459412155001</v>
      </c>
      <c r="AC90" s="7" t="n">
        <v>0.4951273272428295</v>
      </c>
      <c r="AD90" s="7" t="n">
        <v>0.6831795825304723</v>
      </c>
      <c r="AE90" s="7" t="n">
        <v>0.7146949712501233</v>
      </c>
      <c r="AF90" s="7" t="n">
        <v>0.4834963991916104</v>
      </c>
      <c r="AG90" s="7" t="n">
        <v>0.6425670977510957</v>
      </c>
      <c r="AH90" s="7" t="n">
        <v>0.709708459148071</v>
      </c>
      <c r="AI90" s="7" t="n">
        <v>0.6655142949109681</v>
      </c>
      <c r="AJ90" s="7" t="n">
        <v>0.4927514606208518</v>
      </c>
      <c r="AK90" s="7" t="n">
        <v>0.9713126728866172</v>
      </c>
      <c r="AL90" s="7" t="n">
        <v>0.6449001829995705</v>
      </c>
      <c r="AM90" s="7" t="n">
        <v>0.3725668533787886</v>
      </c>
      <c r="AN90" s="7" t="n">
        <v>0.2236911783448076</v>
      </c>
      <c r="AO90" s="7" t="n">
        <v>0.09514785890284078</v>
      </c>
      <c r="AP90" s="7" t="n">
        <v>0.557232131887792</v>
      </c>
      <c r="AQ90" s="7" t="n">
        <v>0.02489311538445904</v>
      </c>
      <c r="AR90" s="7" t="n">
        <v>0.4941818063082389</v>
      </c>
      <c r="AS90" s="7" t="n">
        <v>0.3325812941780498</v>
      </c>
      <c r="AT90" s="7" t="n">
        <v>0.3428032879354208</v>
      </c>
      <c r="AU90" s="7" t="n">
        <v>0.6299959335990795</v>
      </c>
      <c r="AV90" s="7" t="n">
        <v>0.9838850455171483</v>
      </c>
      <c r="AW90" s="7" t="n">
        <v>0.2596625285123235</v>
      </c>
      <c r="AX90" s="7" t="n">
        <v>0.08850766056798745</v>
      </c>
      <c r="AY90" s="7" t="n">
        <v>0.7020364605342042</v>
      </c>
      <c r="AZ90" s="7" t="n">
        <v>0.7019718574056772</v>
      </c>
      <c r="BA90" s="7" t="n">
        <v>0.6833591719141801</v>
      </c>
      <c r="BB90" s="7" t="n">
        <v>0.3951808650339902</v>
      </c>
      <c r="BC90" s="7" t="n">
        <v>0.4398937443270234</v>
      </c>
      <c r="BD90" s="7" t="n">
        <v>0.3060680699599245</v>
      </c>
      <c r="BE90" s="7" t="n">
        <v>0.3282382821120226</v>
      </c>
      <c r="BF90" s="7" t="n">
        <v>0.3645569703467946</v>
      </c>
      <c r="BG90" s="7" t="n">
        <v>0.6436131546209117</v>
      </c>
      <c r="BH90" s="7" t="n">
        <v>0.3716829709714136</v>
      </c>
      <c r="BI90" s="7" t="n">
        <v>0.5060552798438626</v>
      </c>
      <c r="BJ90" s="7" t="n">
        <v>0.4891132452860888</v>
      </c>
      <c r="BK90" s="7" t="n">
        <v>0.502994091023716</v>
      </c>
      <c r="BL90" s="7" t="n">
        <v>0.6748721610988848</v>
      </c>
      <c r="BM90" s="7" t="n">
        <v>0.577850264284833</v>
      </c>
      <c r="BN90" s="7" t="n">
        <v>0.2485945098333347</v>
      </c>
      <c r="BO90" s="7" t="n">
        <v>0.3466158950069421</v>
      </c>
      <c r="BP90" s="7" t="n">
        <v>0.539035379286753</v>
      </c>
      <c r="BQ90" s="7" t="n">
        <v>0.4480370796108613</v>
      </c>
      <c r="BR90" s="7" t="n">
        <v>0.9419643404003247</v>
      </c>
      <c r="BS90" s="7" t="n">
        <v>0.9620152776908552</v>
      </c>
      <c r="BT90" s="7" t="n">
        <v>0.5785161711350597</v>
      </c>
      <c r="BU90" s="7" t="n">
        <v>0.4191407867770429</v>
      </c>
      <c r="BV90" s="7" t="n">
        <v>0.4480643805951191</v>
      </c>
      <c r="BW90" s="7" t="n">
        <v>0.4303156431868265</v>
      </c>
      <c r="BX90" s="7" t="n">
        <v>0.5904913851706796</v>
      </c>
      <c r="BY90" s="7" t="n">
        <v>0.3300242984046075</v>
      </c>
      <c r="BZ90" s="7" t="n">
        <v>0.6234976670607992</v>
      </c>
      <c r="CA90" s="7" t="n">
        <v>0.04601505617599121</v>
      </c>
      <c r="CB90" s="7" t="n">
        <v>0.5297030646638224</v>
      </c>
      <c r="CC90" s="7" t="n">
        <v>0.7142054601990364</v>
      </c>
      <c r="CD90" s="7" t="n">
        <v>0.6649057668419072</v>
      </c>
      <c r="CE90" s="7" t="n">
        <v>0.9791893847485249</v>
      </c>
      <c r="CF90" s="7" t="n">
        <v>0.3387007361328976</v>
      </c>
      <c r="CG90" s="7" t="n">
        <v>0.9660608670237874</v>
      </c>
      <c r="CH90" s="7" t="n">
        <v>0.3825063749831286</v>
      </c>
      <c r="CI90" s="7" t="n">
        <v>0.6942090922137332</v>
      </c>
      <c r="CJ90" s="7" t="n">
        <v>0.7312647538540867</v>
      </c>
      <c r="CK90" s="7" t="n">
        <v>0.8015504231448944</v>
      </c>
      <c r="CL90" s="7" t="n">
        <v>0.5214546096697453</v>
      </c>
      <c r="CM90" s="7" t="n">
        <v>1</v>
      </c>
      <c r="CN90" s="7" t="n">
        <v>0.6461904549553921</v>
      </c>
      <c r="CO90" s="7" t="n">
        <v>0.2741304267586759</v>
      </c>
      <c r="CP90" s="7" t="n">
        <v>0.294837584768901</v>
      </c>
      <c r="CQ90" s="7" t="n">
        <v>0.4787188666667146</v>
      </c>
      <c r="CR90" s="7" t="n">
        <v>0.3306492164163987</v>
      </c>
      <c r="CS90" s="7" t="n">
        <v>0.4123635568198759</v>
      </c>
      <c r="CT90" s="7" t="n">
        <v>0.3768867845826007</v>
      </c>
      <c r="CU90" s="7" t="n">
        <v>0.4150246719520853</v>
      </c>
      <c r="CV90" s="7" t="n">
        <v>0.3798777757809487</v>
      </c>
      <c r="CW90" s="7" t="n">
        <v>0.3404365653577249</v>
      </c>
      <c r="CX90" s="7" t="n">
        <v>0.4966496666816396</v>
      </c>
      <c r="CY90" s="7" t="n">
        <v>0.3761474586360911</v>
      </c>
      <c r="CZ90" s="7" t="n">
        <v>0.4298279798548535</v>
      </c>
      <c r="DA90" s="7" t="n">
        <v>0.8700298922337311</v>
      </c>
      <c r="DB90" s="7" t="n">
        <v>0.3797252063545479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0.7600299940360271</v>
      </c>
      <c r="D91" s="7" t="n">
        <v>0.6300737611253828</v>
      </c>
      <c r="E91" s="7" t="n">
        <v>0.2787019324971788</v>
      </c>
      <c r="F91" s="7" t="n">
        <v>0.5337796886703189</v>
      </c>
      <c r="G91" s="7" t="n">
        <v>0.2953863493264081</v>
      </c>
      <c r="H91" s="7" t="n">
        <v>0.4257030554429743</v>
      </c>
      <c r="I91" s="7" t="n">
        <v>0.6523446999886126</v>
      </c>
      <c r="J91" s="7" t="n">
        <v>0.7408622678923477</v>
      </c>
      <c r="K91" s="7" t="n">
        <v>0.8691304346260951</v>
      </c>
      <c r="L91" s="7" t="n">
        <v>0.8649405536976634</v>
      </c>
      <c r="M91" s="7" t="n">
        <v>0.7534793248601391</v>
      </c>
      <c r="N91" s="7" t="n">
        <v>0.6238938382948531</v>
      </c>
      <c r="O91" s="7" t="n">
        <v>0.4458434888825589</v>
      </c>
      <c r="P91" s="7" t="n">
        <v>0.6769925358385934</v>
      </c>
      <c r="Q91" s="7" t="n">
        <v>0.8312448978563154</v>
      </c>
      <c r="R91" s="7" t="n">
        <v>0.8740613983307589</v>
      </c>
      <c r="S91" s="7" t="n">
        <v>0.8342998579379344</v>
      </c>
      <c r="T91" s="7" t="n">
        <v>0.7956007745314108</v>
      </c>
      <c r="U91" s="7" t="n">
        <v>0.6267657145013882</v>
      </c>
      <c r="V91" s="7" t="n">
        <v>0.449931279486346</v>
      </c>
      <c r="W91" s="7" t="n">
        <v>0.1285517731863378</v>
      </c>
      <c r="X91" s="7" t="n">
        <v>0.4479608138697733</v>
      </c>
      <c r="Y91" s="7" t="n">
        <v>0.6257582376368421</v>
      </c>
      <c r="Z91" s="7" t="n">
        <v>0.536972230958549</v>
      </c>
      <c r="AA91" s="7" t="n">
        <v>0.8385756585685353</v>
      </c>
      <c r="AB91" s="7" t="n">
        <v>0.6313414593156491</v>
      </c>
      <c r="AC91" s="7" t="n">
        <v>0.805430827564215</v>
      </c>
      <c r="AD91" s="7" t="n">
        <v>0.9610347375415946</v>
      </c>
      <c r="AE91" s="7" t="n">
        <v>0.9558915295486059</v>
      </c>
      <c r="AF91" s="7" t="n">
        <v>0.9131332500011632</v>
      </c>
      <c r="AG91" s="7" t="n">
        <v>0.4589562387600618</v>
      </c>
      <c r="AH91" s="7" t="n">
        <v>0.8477930193923026</v>
      </c>
      <c r="AI91" s="7" t="n">
        <v>0.4548189458888326</v>
      </c>
      <c r="AJ91" s="7" t="n">
        <v>0.5154627118647682</v>
      </c>
      <c r="AK91" s="7" t="n">
        <v>0.6459734140662816</v>
      </c>
      <c r="AL91" s="7" t="n">
        <v>0.9493046600303485</v>
      </c>
      <c r="AM91" s="7" t="n">
        <v>0.8415146361764427</v>
      </c>
      <c r="AN91" s="7" t="n">
        <v>0.09180937050621767</v>
      </c>
      <c r="AO91" s="7" t="n">
        <v>0.5023575657494991</v>
      </c>
      <c r="AP91" s="7" t="n">
        <v>0.4843792060616517</v>
      </c>
      <c r="AQ91" s="7" t="n">
        <v>0.4008099143379373</v>
      </c>
      <c r="AR91" s="7" t="n">
        <v>0.5233630267966616</v>
      </c>
      <c r="AS91" s="7" t="n">
        <v>0.8168642438967468</v>
      </c>
      <c r="AT91" s="7" t="n">
        <v>0.1209832382010805</v>
      </c>
      <c r="AU91" s="7" t="n">
        <v>0.4214052964484428</v>
      </c>
      <c r="AV91" s="7" t="n">
        <v>0.6447216053314718</v>
      </c>
      <c r="AW91" s="7" t="n">
        <v>0.3548506158956581</v>
      </c>
      <c r="AX91" s="7" t="n">
        <v>0.1775796152670897</v>
      </c>
      <c r="AY91" s="7" t="n">
        <v>0.7731023400097362</v>
      </c>
      <c r="AZ91" s="7" t="n">
        <v>0.7731163850847944</v>
      </c>
      <c r="BA91" s="7" t="n">
        <v>0.7065297341661138</v>
      </c>
      <c r="BB91" s="7" t="n">
        <v>0.7615103237813589</v>
      </c>
      <c r="BC91" s="7" t="n">
        <v>0.5994876050992435</v>
      </c>
      <c r="BD91" s="7" t="n">
        <v>0.5551395122790537</v>
      </c>
      <c r="BE91" s="7" t="n">
        <v>0.4696971315391867</v>
      </c>
      <c r="BF91" s="7" t="n">
        <v>0.8338022003237542</v>
      </c>
      <c r="BG91" s="7" t="n">
        <v>0.6762974863623684</v>
      </c>
      <c r="BH91" s="7" t="n">
        <v>0.7154861898088296</v>
      </c>
      <c r="BI91" s="7" t="n">
        <v>0.4357250993484075</v>
      </c>
      <c r="BJ91" s="7" t="n">
        <v>0.6630475383504032</v>
      </c>
      <c r="BK91" s="7" t="n">
        <v>0.8121799773779819</v>
      </c>
      <c r="BL91" s="7" t="n">
        <v>0.4681502287447759</v>
      </c>
      <c r="BM91" s="7" t="n">
        <v>0.6877248897849318</v>
      </c>
      <c r="BN91" s="7" t="n">
        <v>0.3243506311807579</v>
      </c>
      <c r="BO91" s="7" t="n">
        <v>0.6671810190448779</v>
      </c>
      <c r="BP91" s="7" t="n">
        <v>0.7956846338178785</v>
      </c>
      <c r="BQ91" s="7" t="n">
        <v>0.8766067339223077</v>
      </c>
      <c r="BR91" s="7" t="n">
        <v>0.5811988494918221</v>
      </c>
      <c r="BS91" s="7" t="n">
        <v>0.6126203060986559</v>
      </c>
      <c r="BT91" s="7" t="n">
        <v>0.8336596552028893</v>
      </c>
      <c r="BU91" s="7" t="n">
        <v>0.6218564008156101</v>
      </c>
      <c r="BV91" s="7" t="n">
        <v>0.4500114241003796</v>
      </c>
      <c r="BW91" s="7" t="n">
        <v>0.5908050383021491</v>
      </c>
      <c r="BX91" s="7" t="n">
        <v>0.7901402951097494</v>
      </c>
      <c r="BY91" s="7" t="n">
        <v>0.8169327334283968</v>
      </c>
      <c r="BZ91" s="7" t="n">
        <v>0.5252014742650831</v>
      </c>
      <c r="CA91" s="7" t="n">
        <v>0.4442565071667895</v>
      </c>
      <c r="CB91" s="7" t="n">
        <v>0.8398623411980437</v>
      </c>
      <c r="CC91" s="7" t="n">
        <v>0.8084547011245038</v>
      </c>
      <c r="CD91" s="7" t="n">
        <v>0.46587967658708</v>
      </c>
      <c r="CE91" s="7" t="n">
        <v>0.6242280451118234</v>
      </c>
      <c r="CF91" s="7" t="n">
        <v>0.7870861538644757</v>
      </c>
      <c r="CG91" s="7" t="n">
        <v>0.6287209013082219</v>
      </c>
      <c r="CH91" s="7" t="n">
        <v>0.7913996504645806</v>
      </c>
      <c r="CI91" s="7" t="n">
        <v>0.8887163479388527</v>
      </c>
      <c r="CJ91" s="7" t="n">
        <v>0.942508317407362</v>
      </c>
      <c r="CK91" s="7" t="n">
        <v>0.7497445326673077</v>
      </c>
      <c r="CL91" s="7" t="n">
        <v>0.7807220920743559</v>
      </c>
      <c r="CM91" s="7" t="n">
        <v>0.6461904549553921</v>
      </c>
      <c r="CN91" s="7" t="n">
        <v>1</v>
      </c>
      <c r="CO91" s="7" t="n">
        <v>0.806590557099521</v>
      </c>
      <c r="CP91" s="7" t="n">
        <v>0.2155393061234702</v>
      </c>
      <c r="CQ91" s="7" t="n">
        <v>0.7656371907077493</v>
      </c>
      <c r="CR91" s="7" t="n">
        <v>0.812033154787698</v>
      </c>
      <c r="CS91" s="7" t="n">
        <v>0.7056006227518811</v>
      </c>
      <c r="CT91" s="7" t="n">
        <v>0.8534142468224923</v>
      </c>
      <c r="CU91" s="7" t="n">
        <v>0.6964521967423004</v>
      </c>
      <c r="CV91" s="7" t="n">
        <v>0.7785288271642177</v>
      </c>
      <c r="CW91" s="7" t="n">
        <v>0.115654031347714</v>
      </c>
      <c r="CX91" s="7" t="n">
        <v>0.4478725583882241</v>
      </c>
      <c r="CY91" s="7" t="n">
        <v>0.6680638873149641</v>
      </c>
      <c r="CZ91" s="7" t="n">
        <v>0.5907218872811383</v>
      </c>
      <c r="DA91" s="7" t="n">
        <v>0.5956279484083342</v>
      </c>
      <c r="DB91" s="7" t="n">
        <v>0.3014495913074038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0.641970253509816</v>
      </c>
      <c r="D92" s="7" t="n">
        <v>0.4848064702369171</v>
      </c>
      <c r="E92" s="7" t="n">
        <v>0.3287592868654129</v>
      </c>
      <c r="F92" s="7" t="n">
        <v>0.3753120586092519</v>
      </c>
      <c r="G92" s="7" t="n">
        <v>0.1398824097233106</v>
      </c>
      <c r="H92" s="7" t="n">
        <v>0.5228435121986488</v>
      </c>
      <c r="I92" s="7" t="n">
        <v>0.4365472442355907</v>
      </c>
      <c r="J92" s="7" t="n">
        <v>0.5897184990424286</v>
      </c>
      <c r="K92" s="7" t="n">
        <v>0.6251679893787927</v>
      </c>
      <c r="L92" s="7" t="n">
        <v>0.9471233718760215</v>
      </c>
      <c r="M92" s="7" t="n">
        <v>0.8003828095522058</v>
      </c>
      <c r="N92" s="7" t="n">
        <v>0.2432559414187761</v>
      </c>
      <c r="O92" s="7" t="n">
        <v>0.3289010278364186</v>
      </c>
      <c r="P92" s="7" t="n">
        <v>0.7560970658410662</v>
      </c>
      <c r="Q92" s="7" t="n">
        <v>0.9629507720982439</v>
      </c>
      <c r="R92" s="7" t="n">
        <v>0.7947912945817133</v>
      </c>
      <c r="S92" s="7" t="n">
        <v>0.7344350436797236</v>
      </c>
      <c r="T92" s="7" t="n">
        <v>0.6507665010582822</v>
      </c>
      <c r="U92" s="7" t="n">
        <v>0.2385863328113094</v>
      </c>
      <c r="V92" s="7" t="n">
        <v>0.4568065431091504</v>
      </c>
      <c r="W92" s="7" t="n">
        <v>0.2497477225725013</v>
      </c>
      <c r="X92" s="7" t="n">
        <v>0.3531515070652274</v>
      </c>
      <c r="Y92" s="7" t="n">
        <v>0.2368101402499121</v>
      </c>
      <c r="Z92" s="7" t="n">
        <v>0.5615459312601451</v>
      </c>
      <c r="AA92" s="7" t="n">
        <v>0.95746252149999</v>
      </c>
      <c r="AB92" s="7" t="n">
        <v>0.2526823610911091</v>
      </c>
      <c r="AC92" s="7" t="n">
        <v>0.5053744785099414</v>
      </c>
      <c r="AD92" s="7" t="n">
        <v>0.834174711253556</v>
      </c>
      <c r="AE92" s="7" t="n">
        <v>0.8108403366833896</v>
      </c>
      <c r="AF92" s="7" t="n">
        <v>0.9270890384922159</v>
      </c>
      <c r="AG92" s="7" t="n">
        <v>0.2974391198088851</v>
      </c>
      <c r="AH92" s="7" t="n">
        <v>0.701927798853524</v>
      </c>
      <c r="AI92" s="7" t="n">
        <v>0.3357388322406952</v>
      </c>
      <c r="AJ92" s="7" t="n">
        <v>0.3575648673197319</v>
      </c>
      <c r="AK92" s="7" t="n">
        <v>0.280369015776972</v>
      </c>
      <c r="AL92" s="7" t="n">
        <v>0.8562936761503409</v>
      </c>
      <c r="AM92" s="7" t="n">
        <v>0.9629145173167218</v>
      </c>
      <c r="AN92" s="7" t="n">
        <v>0.08873231928062754</v>
      </c>
      <c r="AO92" s="7" t="n">
        <v>0.3944459831642383</v>
      </c>
      <c r="AP92" s="7" t="n">
        <v>0.2394448672125659</v>
      </c>
      <c r="AQ92" s="7" t="n">
        <v>0.3253758269329302</v>
      </c>
      <c r="AR92" s="7" t="n">
        <v>0.3673126708873679</v>
      </c>
      <c r="AS92" s="7" t="n">
        <v>0.952028485847992</v>
      </c>
      <c r="AT92" s="7" t="n">
        <v>-0.009634706811768428</v>
      </c>
      <c r="AU92" s="7" t="n">
        <v>0.2999288631982642</v>
      </c>
      <c r="AV92" s="7" t="n">
        <v>0.2540171056966261</v>
      </c>
      <c r="AW92" s="7" t="n">
        <v>0.329809849221865</v>
      </c>
      <c r="AX92" s="7" t="n">
        <v>0.3088922858694531</v>
      </c>
      <c r="AY92" s="7" t="n">
        <v>0.6442497507308955</v>
      </c>
      <c r="AZ92" s="7" t="n">
        <v>0.6442525212808669</v>
      </c>
      <c r="BA92" s="7" t="n">
        <v>0.5910841004771586</v>
      </c>
      <c r="BB92" s="7" t="n">
        <v>0.8554459836652767</v>
      </c>
      <c r="BC92" s="7" t="n">
        <v>0.2377690538337896</v>
      </c>
      <c r="BD92" s="7" t="n">
        <v>0.5973017581029828</v>
      </c>
      <c r="BE92" s="7" t="n">
        <v>0.4227827994162582</v>
      </c>
      <c r="BF92" s="7" t="n">
        <v>0.9629288355103632</v>
      </c>
      <c r="BG92" s="7" t="n">
        <v>0.4188438929015429</v>
      </c>
      <c r="BH92" s="7" t="n">
        <v>0.8035889485915207</v>
      </c>
      <c r="BI92" s="7" t="n">
        <v>0.3362380491423015</v>
      </c>
      <c r="BJ92" s="7" t="n">
        <v>0.3073829743384168</v>
      </c>
      <c r="BK92" s="7" t="n">
        <v>0.5299546186641751</v>
      </c>
      <c r="BL92" s="7" t="n">
        <v>0.344749593587078</v>
      </c>
      <c r="BM92" s="7" t="n">
        <v>0.607589891451723</v>
      </c>
      <c r="BN92" s="7" t="n">
        <v>0.305605230048231</v>
      </c>
      <c r="BO92" s="7" t="n">
        <v>0.7516386601007388</v>
      </c>
      <c r="BP92" s="7" t="n">
        <v>0.5021690288158792</v>
      </c>
      <c r="BQ92" s="7" t="n">
        <v>0.8208410854686663</v>
      </c>
      <c r="BR92" s="7" t="n">
        <v>0.1662777797266689</v>
      </c>
      <c r="BS92" s="7" t="n">
        <v>0.2167424256593936</v>
      </c>
      <c r="BT92" s="7" t="n">
        <v>0.6197317134148057</v>
      </c>
      <c r="BU92" s="7" t="n">
        <v>0.2751493453272709</v>
      </c>
      <c r="BV92" s="7" t="n">
        <v>0.2055159283941267</v>
      </c>
      <c r="BW92" s="7" t="n">
        <v>0.241986850104404</v>
      </c>
      <c r="BX92" s="7" t="n">
        <v>0.7691066949909101</v>
      </c>
      <c r="BY92" s="7" t="n">
        <v>0.9547622827866996</v>
      </c>
      <c r="BZ92" s="7" t="n">
        <v>0.3790213427578172</v>
      </c>
      <c r="CA92" s="7" t="n">
        <v>0.3610809651272521</v>
      </c>
      <c r="CB92" s="7" t="n">
        <v>0.6078026105295201</v>
      </c>
      <c r="CC92" s="7" t="n">
        <v>0.4085435585958001</v>
      </c>
      <c r="CD92" s="7" t="n">
        <v>0.3327252001059548</v>
      </c>
      <c r="CE92" s="7" t="n">
        <v>0.2318250537202858</v>
      </c>
      <c r="CF92" s="7" t="n">
        <v>0.8833039900503938</v>
      </c>
      <c r="CG92" s="7" t="n">
        <v>0.2555209429082309</v>
      </c>
      <c r="CH92" s="7" t="n">
        <v>0.6627782276649056</v>
      </c>
      <c r="CI92" s="7" t="n">
        <v>0.5731746484175982</v>
      </c>
      <c r="CJ92" s="7" t="n">
        <v>0.6734652291161998</v>
      </c>
      <c r="CK92" s="7" t="n">
        <v>0.5160943734300496</v>
      </c>
      <c r="CL92" s="7" t="n">
        <v>0.4587561782421729</v>
      </c>
      <c r="CM92" s="7" t="n">
        <v>0.2741304267586759</v>
      </c>
      <c r="CN92" s="7" t="n">
        <v>0.806590557099521</v>
      </c>
      <c r="CO92" s="7" t="n">
        <v>1</v>
      </c>
      <c r="CP92" s="7" t="n">
        <v>0.1925179063657318</v>
      </c>
      <c r="CQ92" s="7" t="n">
        <v>0.4742105691324809</v>
      </c>
      <c r="CR92" s="7" t="n">
        <v>0.9574856614528039</v>
      </c>
      <c r="CS92" s="7" t="n">
        <v>0.3975548853567061</v>
      </c>
      <c r="CT92" s="7" t="n">
        <v>0.9320217655508591</v>
      </c>
      <c r="CU92" s="7" t="n">
        <v>0.38327902351051</v>
      </c>
      <c r="CV92" s="7" t="n">
        <v>0.8538073718739</v>
      </c>
      <c r="CW92" s="7" t="n">
        <v>-0.01518765102778171</v>
      </c>
      <c r="CX92" s="7" t="n">
        <v>0.2878614084344912</v>
      </c>
      <c r="CY92" s="7" t="n">
        <v>0.3592580003650434</v>
      </c>
      <c r="CZ92" s="7" t="n">
        <v>0.2459138235939776</v>
      </c>
      <c r="DA92" s="7" t="n">
        <v>0.2217814826433987</v>
      </c>
      <c r="DB92" s="7" t="n">
        <v>0.2014583964673863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0.5913980270262287</v>
      </c>
      <c r="D93" s="7" t="n">
        <v>0.6323980902622681</v>
      </c>
      <c r="E93" s="7" t="n">
        <v>0.785588565824889</v>
      </c>
      <c r="F93" s="7" t="n">
        <v>0.6201939234926414</v>
      </c>
      <c r="G93" s="7" t="n">
        <v>0.7221463613973889</v>
      </c>
      <c r="H93" s="7" t="n">
        <v>0.5380732481080982</v>
      </c>
      <c r="I93" s="7" t="n">
        <v>0.4197420170072679</v>
      </c>
      <c r="J93" s="7" t="n">
        <v>0.5986606011957639</v>
      </c>
      <c r="K93" s="7" t="n">
        <v>0.04313092770605028</v>
      </c>
      <c r="L93" s="7" t="n">
        <v>0.2487140400655461</v>
      </c>
      <c r="M93" s="7" t="n">
        <v>0.4883603636880689</v>
      </c>
      <c r="N93" s="7" t="n">
        <v>0.2948726370304315</v>
      </c>
      <c r="O93" s="7" t="n">
        <v>0.3824959743425816</v>
      </c>
      <c r="P93" s="7" t="n">
        <v>0.4416139107931716</v>
      </c>
      <c r="Q93" s="7" t="n">
        <v>0.2204897464758424</v>
      </c>
      <c r="R93" s="7" t="n">
        <v>0.2980296812336014</v>
      </c>
      <c r="S93" s="7" t="n">
        <v>0.4412821897394564</v>
      </c>
      <c r="T93" s="7" t="n">
        <v>0.5822971965031947</v>
      </c>
      <c r="U93" s="7" t="n">
        <v>0.2893978630654065</v>
      </c>
      <c r="V93" s="7" t="n">
        <v>0.8098624540825562</v>
      </c>
      <c r="W93" s="7" t="n">
        <v>0.4192096425626792</v>
      </c>
      <c r="X93" s="7" t="n">
        <v>0.4060530413837465</v>
      </c>
      <c r="Y93" s="7" t="n">
        <v>0.2839601789550564</v>
      </c>
      <c r="Z93" s="7" t="n">
        <v>0.4211913369132742</v>
      </c>
      <c r="AA93" s="7" t="n">
        <v>0.2299114063472499</v>
      </c>
      <c r="AB93" s="7" t="n">
        <v>0.2822563535861661</v>
      </c>
      <c r="AC93" s="7" t="n">
        <v>0.1919398404644842</v>
      </c>
      <c r="AD93" s="7" t="n">
        <v>0.3191644998950168</v>
      </c>
      <c r="AE93" s="7" t="n">
        <v>0.3373436852180404</v>
      </c>
      <c r="AF93" s="7" t="n">
        <v>0.2428038115632273</v>
      </c>
      <c r="AG93" s="7" t="n">
        <v>0.673660596358182</v>
      </c>
      <c r="AH93" s="7" t="n">
        <v>0.5162308505911399</v>
      </c>
      <c r="AI93" s="7" t="n">
        <v>0.3869451969070793</v>
      </c>
      <c r="AJ93" s="7" t="n">
        <v>0.6445966165745671</v>
      </c>
      <c r="AK93" s="7" t="n">
        <v>0.3006409822236911</v>
      </c>
      <c r="AL93" s="7" t="n">
        <v>0.3250709265462818</v>
      </c>
      <c r="AM93" s="7" t="n">
        <v>0.2102624562876536</v>
      </c>
      <c r="AN93" s="7" t="n">
        <v>0.9740608767796628</v>
      </c>
      <c r="AO93" s="7" t="n">
        <v>-0.09502447741125175</v>
      </c>
      <c r="AP93" s="7" t="n">
        <v>0.395029845378108</v>
      </c>
      <c r="AQ93" s="7" t="n">
        <v>-0.1783396283402576</v>
      </c>
      <c r="AR93" s="7" t="n">
        <v>0.639074904792672</v>
      </c>
      <c r="AS93" s="7" t="n">
        <v>0.2601673205143871</v>
      </c>
      <c r="AT93" s="7" t="n">
        <v>0.6817965323262406</v>
      </c>
      <c r="AU93" s="7" t="n">
        <v>0.3274110985525987</v>
      </c>
      <c r="AV93" s="7" t="n">
        <v>0.2788837189207777</v>
      </c>
      <c r="AW93" s="7" t="n">
        <v>0.6191414112868366</v>
      </c>
      <c r="AX93" s="7" t="n">
        <v>0.4297145466093861</v>
      </c>
      <c r="AY93" s="7" t="n">
        <v>0.5734348275028598</v>
      </c>
      <c r="AZ93" s="7" t="n">
        <v>0.5734542381167287</v>
      </c>
      <c r="BA93" s="7" t="n">
        <v>0.5560507862082663</v>
      </c>
      <c r="BB93" s="7" t="n">
        <v>0.271813968962235</v>
      </c>
      <c r="BC93" s="7" t="n">
        <v>0.1229558313849443</v>
      </c>
      <c r="BD93" s="7" t="n">
        <v>0.493957099182289</v>
      </c>
      <c r="BE93" s="7" t="n">
        <v>0.6037959325139528</v>
      </c>
      <c r="BF93" s="7" t="n">
        <v>0.2278626966543256</v>
      </c>
      <c r="BG93" s="7" t="n">
        <v>0.4868213365682525</v>
      </c>
      <c r="BH93" s="7" t="n">
        <v>0.3016086031912589</v>
      </c>
      <c r="BI93" s="7" t="n">
        <v>0.2573959127911474</v>
      </c>
      <c r="BJ93" s="7" t="n">
        <v>0.1471740808625449</v>
      </c>
      <c r="BK93" s="7" t="n">
        <v>0.2354977075210405</v>
      </c>
      <c r="BL93" s="7" t="n">
        <v>0.3885663665305686</v>
      </c>
      <c r="BM93" s="7" t="n">
        <v>0.6215669767686267</v>
      </c>
      <c r="BN93" s="7" t="n">
        <v>0.2740259899810062</v>
      </c>
      <c r="BO93" s="7" t="n">
        <v>0.4384240816283042</v>
      </c>
      <c r="BP93" s="7" t="n">
        <v>0.1961200463349358</v>
      </c>
      <c r="BQ93" s="7" t="n">
        <v>0.2394258378712585</v>
      </c>
      <c r="BR93" s="7" t="n">
        <v>0.1831496060671864</v>
      </c>
      <c r="BS93" s="7" t="n">
        <v>0.2475183257752238</v>
      </c>
      <c r="BT93" s="7" t="n">
        <v>0.3622150244564328</v>
      </c>
      <c r="BU93" s="7" t="n">
        <v>0.1578438176303747</v>
      </c>
      <c r="BV93" s="7" t="n">
        <v>0.322452479094025</v>
      </c>
      <c r="BW93" s="7" t="n">
        <v>0.1537989522132246</v>
      </c>
      <c r="BX93" s="7" t="n">
        <v>0.4818987628649897</v>
      </c>
      <c r="BY93" s="7" t="n">
        <v>0.2547572128368927</v>
      </c>
      <c r="BZ93" s="7" t="n">
        <v>0.7777355191374888</v>
      </c>
      <c r="CA93" s="7" t="n">
        <v>-0.1099882369754836</v>
      </c>
      <c r="CB93" s="7" t="n">
        <v>0.277751671141406</v>
      </c>
      <c r="CC93" s="7" t="n">
        <v>0.2151126188591841</v>
      </c>
      <c r="CD93" s="7" t="n">
        <v>0.5123684478486258</v>
      </c>
      <c r="CE93" s="7" t="n">
        <v>0.2718742749702768</v>
      </c>
      <c r="CF93" s="7" t="n">
        <v>0.1317931967183349</v>
      </c>
      <c r="CG93" s="7" t="n">
        <v>0.2694528418958587</v>
      </c>
      <c r="CH93" s="7" t="n">
        <v>0.1964503998237558</v>
      </c>
      <c r="CI93" s="7" t="n">
        <v>0.2437838789419731</v>
      </c>
      <c r="CJ93" s="7" t="n">
        <v>0.277069032155439</v>
      </c>
      <c r="CK93" s="7" t="n">
        <v>0.4455985314560704</v>
      </c>
      <c r="CL93" s="7" t="n">
        <v>0.2455229604970132</v>
      </c>
      <c r="CM93" s="7" t="n">
        <v>0.294837584768901</v>
      </c>
      <c r="CN93" s="7" t="n">
        <v>0.2155393061234702</v>
      </c>
      <c r="CO93" s="7" t="n">
        <v>0.1925179063657318</v>
      </c>
      <c r="CP93" s="7" t="n">
        <v>1</v>
      </c>
      <c r="CQ93" s="7" t="n">
        <v>0.1785430541376595</v>
      </c>
      <c r="CR93" s="7" t="n">
        <v>0.2700392587973546</v>
      </c>
      <c r="CS93" s="7" t="n">
        <v>0.1281307127938604</v>
      </c>
      <c r="CT93" s="7" t="n">
        <v>0.2635425547527279</v>
      </c>
      <c r="CU93" s="7" t="n">
        <v>0.1351364163972142</v>
      </c>
      <c r="CV93" s="7" t="n">
        <v>0.342049083907843</v>
      </c>
      <c r="CW93" s="7" t="n">
        <v>0.6788347190956253</v>
      </c>
      <c r="CX93" s="7" t="n">
        <v>0.7098256242054544</v>
      </c>
      <c r="CY93" s="7" t="n">
        <v>0.1128241863282384</v>
      </c>
      <c r="CZ93" s="7" t="n">
        <v>0.1496595127357533</v>
      </c>
      <c r="DA93" s="7" t="n">
        <v>0.1467664011780783</v>
      </c>
      <c r="DB93" s="7" t="n">
        <v>0.7558716365521706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0.6148704287571196</v>
      </c>
      <c r="D94" s="7" t="n">
        <v>0.4953899949102197</v>
      </c>
      <c r="E94" s="7" t="n">
        <v>0.1030329497872397</v>
      </c>
      <c r="F94" s="7" t="n">
        <v>0.4127093870821807</v>
      </c>
      <c r="G94" s="7" t="n">
        <v>0.2715822545427231</v>
      </c>
      <c r="H94" s="7" t="n">
        <v>0.2369427340856837</v>
      </c>
      <c r="I94" s="7" t="n">
        <v>0.4754683605809095</v>
      </c>
      <c r="J94" s="7" t="n">
        <v>0.5680540207871945</v>
      </c>
      <c r="K94" s="7" t="n">
        <v>0.8944159104810853</v>
      </c>
      <c r="L94" s="7" t="n">
        <v>0.5198390243360421</v>
      </c>
      <c r="M94" s="7" t="n">
        <v>0.5488504720525141</v>
      </c>
      <c r="N94" s="7" t="n">
        <v>0.4555581304013446</v>
      </c>
      <c r="O94" s="7" t="n">
        <v>0.3355782721260704</v>
      </c>
      <c r="P94" s="7" t="n">
        <v>0.4701356750103872</v>
      </c>
      <c r="Q94" s="7" t="n">
        <v>0.4980967586573631</v>
      </c>
      <c r="R94" s="7" t="n">
        <v>0.7314875747150538</v>
      </c>
      <c r="S94" s="7" t="n">
        <v>0.6666708375906718</v>
      </c>
      <c r="T94" s="7" t="n">
        <v>0.6173654747475862</v>
      </c>
      <c r="U94" s="7" t="n">
        <v>0.4493496462075175</v>
      </c>
      <c r="V94" s="7" t="n">
        <v>0.2819862531098756</v>
      </c>
      <c r="W94" s="7" t="n">
        <v>-0.0459336863324386</v>
      </c>
      <c r="X94" s="7" t="n">
        <v>0.3036657188522165</v>
      </c>
      <c r="Y94" s="7" t="n">
        <v>0.4642393061381194</v>
      </c>
      <c r="Z94" s="7" t="n">
        <v>0.3177429443086685</v>
      </c>
      <c r="AA94" s="7" t="n">
        <v>0.4864017674860803</v>
      </c>
      <c r="AB94" s="7" t="n">
        <v>0.4750387659734595</v>
      </c>
      <c r="AC94" s="7" t="n">
        <v>0.9094096301589376</v>
      </c>
      <c r="AD94" s="7" t="n">
        <v>0.6763686466262178</v>
      </c>
      <c r="AE94" s="7" t="n">
        <v>0.6734655015309872</v>
      </c>
      <c r="AF94" s="7" t="n">
        <v>0.6603347844918507</v>
      </c>
      <c r="AG94" s="7" t="n">
        <v>0.3543510678898319</v>
      </c>
      <c r="AH94" s="7" t="n">
        <v>0.6281624016103652</v>
      </c>
      <c r="AI94" s="7" t="n">
        <v>0.3397970663098845</v>
      </c>
      <c r="AJ94" s="7" t="n">
        <v>0.5091712282535367</v>
      </c>
      <c r="AK94" s="7" t="n">
        <v>0.4540719633059674</v>
      </c>
      <c r="AL94" s="7" t="n">
        <v>0.6382755956386119</v>
      </c>
      <c r="AM94" s="7" t="n">
        <v>0.5144947743752141</v>
      </c>
      <c r="AN94" s="7" t="n">
        <v>0.05388963105167227</v>
      </c>
      <c r="AO94" s="7" t="n">
        <v>0.5712118094177278</v>
      </c>
      <c r="AP94" s="7" t="n">
        <v>0.4816000701528935</v>
      </c>
      <c r="AQ94" s="7" t="n">
        <v>0.4857827627999647</v>
      </c>
      <c r="AR94" s="7" t="n">
        <v>0.5192448835100761</v>
      </c>
      <c r="AS94" s="7" t="n">
        <v>0.5016868398621556</v>
      </c>
      <c r="AT94" s="7" t="n">
        <v>0.09677701162959564</v>
      </c>
      <c r="AU94" s="7" t="n">
        <v>0.3298155317543243</v>
      </c>
      <c r="AV94" s="7" t="n">
        <v>0.4909511071255627</v>
      </c>
      <c r="AW94" s="7" t="n">
        <v>0.2644484202681484</v>
      </c>
      <c r="AX94" s="7" t="n">
        <v>-0.01159814329765992</v>
      </c>
      <c r="AY94" s="7" t="n">
        <v>0.5885820233295</v>
      </c>
      <c r="AZ94" s="7" t="n">
        <v>0.5886473868966777</v>
      </c>
      <c r="BA94" s="7" t="n">
        <v>0.4612650982108206</v>
      </c>
      <c r="BB94" s="7" t="n">
        <v>0.5527429504024211</v>
      </c>
      <c r="BC94" s="7" t="n">
        <v>0.6149239400228804</v>
      </c>
      <c r="BD94" s="7" t="n">
        <v>0.4334736856644854</v>
      </c>
      <c r="BE94" s="7" t="n">
        <v>0.3662276746059097</v>
      </c>
      <c r="BF94" s="7" t="n">
        <v>0.4987457459129505</v>
      </c>
      <c r="BG94" s="7" t="n">
        <v>0.5805413929555405</v>
      </c>
      <c r="BH94" s="7" t="n">
        <v>0.5265644987469736</v>
      </c>
      <c r="BI94" s="7" t="n">
        <v>0.4085275537359302</v>
      </c>
      <c r="BJ94" s="7" t="n">
        <v>0.690467399606008</v>
      </c>
      <c r="BK94" s="7" t="n">
        <v>0.9629951899434809</v>
      </c>
      <c r="BL94" s="7" t="n">
        <v>0.3544515279887711</v>
      </c>
      <c r="BM94" s="7" t="n">
        <v>0.5340577803710217</v>
      </c>
      <c r="BN94" s="7" t="n">
        <v>0.1601291988842534</v>
      </c>
      <c r="BO94" s="7" t="n">
        <v>0.4696139270743564</v>
      </c>
      <c r="BP94" s="7" t="n">
        <v>0.8630598093406805</v>
      </c>
      <c r="BQ94" s="7" t="n">
        <v>0.7770385943665631</v>
      </c>
      <c r="BR94" s="7" t="n">
        <v>0.4043376774808914</v>
      </c>
      <c r="BS94" s="7" t="n">
        <v>0.4230490355634947</v>
      </c>
      <c r="BT94" s="7" t="n">
        <v>0.8155777115731265</v>
      </c>
      <c r="BU94" s="7" t="n">
        <v>0.6356839922088948</v>
      </c>
      <c r="BV94" s="7" t="n">
        <v>0.4891039779210224</v>
      </c>
      <c r="BW94" s="7" t="n">
        <v>0.6289292183820584</v>
      </c>
      <c r="BX94" s="7" t="n">
        <v>0.5370687650669437</v>
      </c>
      <c r="BY94" s="7" t="n">
        <v>0.5022748199696101</v>
      </c>
      <c r="BZ94" s="7" t="n">
        <v>0.4094564949665487</v>
      </c>
      <c r="CA94" s="7" t="n">
        <v>0.5276457969608231</v>
      </c>
      <c r="CB94" s="7" t="n">
        <v>0.8819885228500975</v>
      </c>
      <c r="CC94" s="7" t="n">
        <v>0.8616674020483475</v>
      </c>
      <c r="CD94" s="7" t="n">
        <v>0.3458008187197907</v>
      </c>
      <c r="CE94" s="7" t="n">
        <v>0.4692441910700775</v>
      </c>
      <c r="CF94" s="7" t="n">
        <v>0.5081022476482832</v>
      </c>
      <c r="CG94" s="7" t="n">
        <v>0.4401692570657896</v>
      </c>
      <c r="CH94" s="7" t="n">
        <v>0.7404774237035674</v>
      </c>
      <c r="CI94" s="7" t="n">
        <v>0.7936351782553405</v>
      </c>
      <c r="CJ94" s="7" t="n">
        <v>0.783987947656725</v>
      </c>
      <c r="CK94" s="7" t="n">
        <v>0.6055392372106665</v>
      </c>
      <c r="CL94" s="7" t="n">
        <v>0.9579564153836851</v>
      </c>
      <c r="CM94" s="7" t="n">
        <v>0.4787188666667146</v>
      </c>
      <c r="CN94" s="7" t="n">
        <v>0.7656371907077493</v>
      </c>
      <c r="CO94" s="7" t="n">
        <v>0.4742105691324809</v>
      </c>
      <c r="CP94" s="7" t="n">
        <v>0.1785430541376595</v>
      </c>
      <c r="CQ94" s="7" t="n">
        <v>1</v>
      </c>
      <c r="CR94" s="7" t="n">
        <v>0.482022031082433</v>
      </c>
      <c r="CS94" s="7" t="n">
        <v>0.9861870207832885</v>
      </c>
      <c r="CT94" s="7" t="n">
        <v>0.5686742709803276</v>
      </c>
      <c r="CU94" s="7" t="n">
        <v>0.9845831092903833</v>
      </c>
      <c r="CV94" s="7" t="n">
        <v>0.5521608612313298</v>
      </c>
      <c r="CW94" s="7" t="n">
        <v>0.09234742017492263</v>
      </c>
      <c r="CX94" s="7" t="n">
        <v>0.4146458613071391</v>
      </c>
      <c r="CY94" s="7" t="n">
        <v>0.9735090663078889</v>
      </c>
      <c r="CZ94" s="7" t="n">
        <v>0.6089128028844812</v>
      </c>
      <c r="DA94" s="7" t="n">
        <v>0.4420295590596053</v>
      </c>
      <c r="DB94" s="7" t="n">
        <v>0.2334536779102305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0.7012716624516042</v>
      </c>
      <c r="D95" s="7" t="n">
        <v>0.5940371084466561</v>
      </c>
      <c r="E95" s="7" t="n">
        <v>0.360437677879961</v>
      </c>
      <c r="F95" s="7" t="n">
        <v>0.5054892129221767</v>
      </c>
      <c r="G95" s="7" t="n">
        <v>0.287489305708798</v>
      </c>
      <c r="H95" s="7" t="n">
        <v>0.5383539856486261</v>
      </c>
      <c r="I95" s="7" t="n">
        <v>0.5354975563679287</v>
      </c>
      <c r="J95" s="7" t="n">
        <v>0.6937722786407774</v>
      </c>
      <c r="K95" s="7" t="n">
        <v>0.5930044099427205</v>
      </c>
      <c r="L95" s="7" t="n">
        <v>0.9301929629878696</v>
      </c>
      <c r="M95" s="7" t="n">
        <v>0.8414876567696515</v>
      </c>
      <c r="N95" s="7" t="n">
        <v>0.3054469716357617</v>
      </c>
      <c r="O95" s="7" t="n">
        <v>0.442665940628182</v>
      </c>
      <c r="P95" s="7" t="n">
        <v>0.8154814916303944</v>
      </c>
      <c r="Q95" s="7" t="n">
        <v>0.9198808383240522</v>
      </c>
      <c r="R95" s="7" t="n">
        <v>0.7787107137184487</v>
      </c>
      <c r="S95" s="7" t="n">
        <v>0.7505595406581278</v>
      </c>
      <c r="T95" s="7" t="n">
        <v>0.7366525374094677</v>
      </c>
      <c r="U95" s="7" t="n">
        <v>0.3052721759798034</v>
      </c>
      <c r="V95" s="7" t="n">
        <v>0.4988396508978717</v>
      </c>
      <c r="W95" s="7" t="n">
        <v>0.2251872839688361</v>
      </c>
      <c r="X95" s="7" t="n">
        <v>0.4706954503581026</v>
      </c>
      <c r="Y95" s="7" t="n">
        <v>0.2950325628364401</v>
      </c>
      <c r="Z95" s="7" t="n">
        <v>0.6287685960001116</v>
      </c>
      <c r="AA95" s="7" t="n">
        <v>0.9314017784854843</v>
      </c>
      <c r="AB95" s="7" t="n">
        <v>0.3010464318958453</v>
      </c>
      <c r="AC95" s="7" t="n">
        <v>0.5372997271877193</v>
      </c>
      <c r="AD95" s="7" t="n">
        <v>0.8626282421239274</v>
      </c>
      <c r="AE95" s="7" t="n">
        <v>0.8384329946851331</v>
      </c>
      <c r="AF95" s="7" t="n">
        <v>0.9051624845700171</v>
      </c>
      <c r="AG95" s="7" t="n">
        <v>0.4286206167704114</v>
      </c>
      <c r="AH95" s="7" t="n">
        <v>0.7937566670292013</v>
      </c>
      <c r="AI95" s="7" t="n">
        <v>0.4496969241297831</v>
      </c>
      <c r="AJ95" s="7" t="n">
        <v>0.4490816005359407</v>
      </c>
      <c r="AK95" s="7" t="n">
        <v>0.3418662534880008</v>
      </c>
      <c r="AL95" s="7" t="n">
        <v>0.8851319415512779</v>
      </c>
      <c r="AM95" s="7" t="n">
        <v>0.9369130468446564</v>
      </c>
      <c r="AN95" s="7" t="n">
        <v>0.1709331591105276</v>
      </c>
      <c r="AO95" s="7" t="n">
        <v>0.3392378633883914</v>
      </c>
      <c r="AP95" s="7" t="n">
        <v>0.3310551382648781</v>
      </c>
      <c r="AQ95" s="7" t="n">
        <v>0.2555664447162055</v>
      </c>
      <c r="AR95" s="7" t="n">
        <v>0.4560576733478474</v>
      </c>
      <c r="AS95" s="7" t="n">
        <v>0.9930411906358466</v>
      </c>
      <c r="AT95" s="7" t="n">
        <v>0.1453025822229414</v>
      </c>
      <c r="AU95" s="7" t="n">
        <v>0.412574916139026</v>
      </c>
      <c r="AV95" s="7" t="n">
        <v>0.2950341625130407</v>
      </c>
      <c r="AW95" s="7" t="n">
        <v>0.3882147979960514</v>
      </c>
      <c r="AX95" s="7" t="n">
        <v>0.2895667399889332</v>
      </c>
      <c r="AY95" s="7" t="n">
        <v>0.7311233044368378</v>
      </c>
      <c r="AZ95" s="7" t="n">
        <v>0.7311202099280174</v>
      </c>
      <c r="BA95" s="7" t="n">
        <v>0.7021368408008944</v>
      </c>
      <c r="BB95" s="7" t="n">
        <v>0.8599388781576536</v>
      </c>
      <c r="BC95" s="7" t="n">
        <v>0.2853203293213932</v>
      </c>
      <c r="BD95" s="7" t="n">
        <v>0.6120592521552378</v>
      </c>
      <c r="BE95" s="7" t="n">
        <v>0.4701566050151404</v>
      </c>
      <c r="BF95" s="7" t="n">
        <v>0.9181775786698572</v>
      </c>
      <c r="BG95" s="7" t="n">
        <v>0.5192214698326471</v>
      </c>
      <c r="BH95" s="7" t="n">
        <v>0.8586531036421404</v>
      </c>
      <c r="BI95" s="7" t="n">
        <v>0.3888539824558037</v>
      </c>
      <c r="BJ95" s="7" t="n">
        <v>0.3587947835309589</v>
      </c>
      <c r="BK95" s="7" t="n">
        <v>0.5677411119908676</v>
      </c>
      <c r="BL95" s="7" t="n">
        <v>0.4589850648143692</v>
      </c>
      <c r="BM95" s="7" t="n">
        <v>0.6734621213820644</v>
      </c>
      <c r="BN95" s="7" t="n">
        <v>0.368880840002728</v>
      </c>
      <c r="BO95" s="7" t="n">
        <v>0.8056861413875721</v>
      </c>
      <c r="BP95" s="7" t="n">
        <v>0.5434099228981177</v>
      </c>
      <c r="BQ95" s="7" t="n">
        <v>0.8463322514477293</v>
      </c>
      <c r="BR95" s="7" t="n">
        <v>0.2242844241926475</v>
      </c>
      <c r="BS95" s="7" t="n">
        <v>0.2823671892676842</v>
      </c>
      <c r="BT95" s="7" t="n">
        <v>0.6890485982951908</v>
      </c>
      <c r="BU95" s="7" t="n">
        <v>0.3225047543017462</v>
      </c>
      <c r="BV95" s="7" t="n">
        <v>0.2853676684637608</v>
      </c>
      <c r="BW95" s="7" t="n">
        <v>0.2953583782858637</v>
      </c>
      <c r="BX95" s="7" t="n">
        <v>0.781068840407307</v>
      </c>
      <c r="BY95" s="7" t="n">
        <v>0.9927414716285203</v>
      </c>
      <c r="BZ95" s="7" t="n">
        <v>0.4830054157560508</v>
      </c>
      <c r="CA95" s="7" t="n">
        <v>0.302110217430162</v>
      </c>
      <c r="CB95" s="7" t="n">
        <v>0.6657005278382875</v>
      </c>
      <c r="CC95" s="7" t="n">
        <v>0.4754863056779674</v>
      </c>
      <c r="CD95" s="7" t="n">
        <v>0.4534228829841052</v>
      </c>
      <c r="CE95" s="7" t="n">
        <v>0.2924819531723768</v>
      </c>
      <c r="CF95" s="7" t="n">
        <v>0.7916086669886985</v>
      </c>
      <c r="CG95" s="7" t="n">
        <v>0.3151670157647414</v>
      </c>
      <c r="CH95" s="7" t="n">
        <v>0.6488502008081349</v>
      </c>
      <c r="CI95" s="7" t="n">
        <v>0.6163209486074922</v>
      </c>
      <c r="CJ95" s="7" t="n">
        <v>0.728781150654249</v>
      </c>
      <c r="CK95" s="7" t="n">
        <v>0.6283789568544401</v>
      </c>
      <c r="CL95" s="7" t="n">
        <v>0.5103967640458773</v>
      </c>
      <c r="CM95" s="7" t="n">
        <v>0.3306492164163987</v>
      </c>
      <c r="CN95" s="7" t="n">
        <v>0.812033154787698</v>
      </c>
      <c r="CO95" s="7" t="n">
        <v>0.9574856614528039</v>
      </c>
      <c r="CP95" s="7" t="n">
        <v>0.2700392587973546</v>
      </c>
      <c r="CQ95" s="7" t="n">
        <v>0.482022031082433</v>
      </c>
      <c r="CR95" s="7" t="n">
        <v>1</v>
      </c>
      <c r="CS95" s="7" t="n">
        <v>0.4066198571914296</v>
      </c>
      <c r="CT95" s="7" t="n">
        <v>0.9850435092715889</v>
      </c>
      <c r="CU95" s="7" t="n">
        <v>0.3960283036397188</v>
      </c>
      <c r="CV95" s="7" t="n">
        <v>0.892956834114487</v>
      </c>
      <c r="CW95" s="7" t="n">
        <v>0.1403493486020236</v>
      </c>
      <c r="CX95" s="7" t="n">
        <v>0.4024401579470728</v>
      </c>
      <c r="CY95" s="7" t="n">
        <v>0.3700620085076658</v>
      </c>
      <c r="CZ95" s="7" t="n">
        <v>0.2961299679386798</v>
      </c>
      <c r="DA95" s="7" t="n">
        <v>0.2304268082996542</v>
      </c>
      <c r="DB95" s="7" t="n">
        <v>0.2954979952272324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0.5276986446933204</v>
      </c>
      <c r="D96" s="7" t="n">
        <v>0.400106627044989</v>
      </c>
      <c r="E96" s="7" t="n">
        <v>0.03225585451548149</v>
      </c>
      <c r="F96" s="7" t="n">
        <v>0.3193831959475906</v>
      </c>
      <c r="G96" s="7" t="n">
        <v>0.2110316934784688</v>
      </c>
      <c r="H96" s="7" t="n">
        <v>0.1635271156677074</v>
      </c>
      <c r="I96" s="7" t="n">
        <v>0.3830999331342736</v>
      </c>
      <c r="J96" s="7" t="n">
        <v>0.4733084366756543</v>
      </c>
      <c r="K96" s="7" t="n">
        <v>0.8699355361633523</v>
      </c>
      <c r="L96" s="7" t="n">
        <v>0.4249953665161242</v>
      </c>
      <c r="M96" s="7" t="n">
        <v>0.4608548723402383</v>
      </c>
      <c r="N96" s="7" t="n">
        <v>0.3912766730294195</v>
      </c>
      <c r="O96" s="7" t="n">
        <v>0.2504580276290976</v>
      </c>
      <c r="P96" s="7" t="n">
        <v>0.3843240238136019</v>
      </c>
      <c r="Q96" s="7" t="n">
        <v>0.4004220497784338</v>
      </c>
      <c r="R96" s="7" t="n">
        <v>0.6759686457064409</v>
      </c>
      <c r="S96" s="7" t="n">
        <v>0.5916721820964724</v>
      </c>
      <c r="T96" s="7" t="n">
        <v>0.5238483486506194</v>
      </c>
      <c r="U96" s="7" t="n">
        <v>0.3845242184719938</v>
      </c>
      <c r="V96" s="7" t="n">
        <v>0.2050076880700352</v>
      </c>
      <c r="W96" s="7" t="n">
        <v>-0.09637116450178305</v>
      </c>
      <c r="X96" s="7" t="n">
        <v>0.2152335800789326</v>
      </c>
      <c r="Y96" s="7" t="n">
        <v>0.4009872047713091</v>
      </c>
      <c r="Z96" s="7" t="n">
        <v>0.2387678682999085</v>
      </c>
      <c r="AA96" s="7" t="n">
        <v>0.3869736377402327</v>
      </c>
      <c r="AB96" s="7" t="n">
        <v>0.4170726704110789</v>
      </c>
      <c r="AC96" s="7" t="n">
        <v>0.9041357698727043</v>
      </c>
      <c r="AD96" s="7" t="n">
        <v>0.6010379640402288</v>
      </c>
      <c r="AE96" s="7" t="n">
        <v>0.5963086910366038</v>
      </c>
      <c r="AF96" s="7" t="n">
        <v>0.5861335720911741</v>
      </c>
      <c r="AG96" s="7" t="n">
        <v>0.2665424720797273</v>
      </c>
      <c r="AH96" s="7" t="n">
        <v>0.5373715208762505</v>
      </c>
      <c r="AI96" s="7" t="n">
        <v>0.2534046552594012</v>
      </c>
      <c r="AJ96" s="7" t="n">
        <v>0.4467308138079604</v>
      </c>
      <c r="AK96" s="7" t="n">
        <v>0.3885402657009965</v>
      </c>
      <c r="AL96" s="7" t="n">
        <v>0.5602303103605115</v>
      </c>
      <c r="AM96" s="7" t="n">
        <v>0.4186107625717927</v>
      </c>
      <c r="AN96" s="7" t="n">
        <v>0.006777186816323872</v>
      </c>
      <c r="AO96" s="7" t="n">
        <v>0.5870342394419807</v>
      </c>
      <c r="AP96" s="7" t="n">
        <v>0.4279272104873457</v>
      </c>
      <c r="AQ96" s="7" t="n">
        <v>0.5061658957636004</v>
      </c>
      <c r="AR96" s="7" t="n">
        <v>0.4577956250221001</v>
      </c>
      <c r="AS96" s="7" t="n">
        <v>0.4270006998996377</v>
      </c>
      <c r="AT96" s="7" t="n">
        <v>0.05011827501732222</v>
      </c>
      <c r="AU96" s="7" t="n">
        <v>0.2507571356656606</v>
      </c>
      <c r="AV96" s="7" t="n">
        <v>0.4297823634162172</v>
      </c>
      <c r="AW96" s="7" t="n">
        <v>0.1973403258692657</v>
      </c>
      <c r="AX96" s="7" t="n">
        <v>-0.06934489347965679</v>
      </c>
      <c r="AY96" s="7" t="n">
        <v>0.4918590327661713</v>
      </c>
      <c r="AZ96" s="7" t="n">
        <v>0.4919328048276368</v>
      </c>
      <c r="BA96" s="7" t="n">
        <v>0.3628569005361167</v>
      </c>
      <c r="BB96" s="7" t="n">
        <v>0.4782561318489645</v>
      </c>
      <c r="BC96" s="7" t="n">
        <v>0.6139516317691615</v>
      </c>
      <c r="BD96" s="7" t="n">
        <v>0.3573533228298378</v>
      </c>
      <c r="BE96" s="7" t="n">
        <v>0.2999227865594095</v>
      </c>
      <c r="BF96" s="7" t="n">
        <v>0.4000145522385051</v>
      </c>
      <c r="BG96" s="7" t="n">
        <v>0.5200053633598203</v>
      </c>
      <c r="BH96" s="7" t="n">
        <v>0.4438627961303318</v>
      </c>
      <c r="BI96" s="7" t="n">
        <v>0.3389257799710804</v>
      </c>
      <c r="BJ96" s="7" t="n">
        <v>0.6841971766355097</v>
      </c>
      <c r="BK96" s="7" t="n">
        <v>0.9532172038753697</v>
      </c>
      <c r="BL96" s="7" t="n">
        <v>0.2694920516438934</v>
      </c>
      <c r="BM96" s="7" t="n">
        <v>0.4471174074103017</v>
      </c>
      <c r="BN96" s="7" t="n">
        <v>0.1180710128084653</v>
      </c>
      <c r="BO96" s="7" t="n">
        <v>0.3886806241133479</v>
      </c>
      <c r="BP96" s="7" t="n">
        <v>0.8474539405966197</v>
      </c>
      <c r="BQ96" s="7" t="n">
        <v>0.7311810598616058</v>
      </c>
      <c r="BR96" s="7" t="n">
        <v>0.3521377557014652</v>
      </c>
      <c r="BS96" s="7" t="n">
        <v>0.3652571292097846</v>
      </c>
      <c r="BT96" s="7" t="n">
        <v>0.7705228100783909</v>
      </c>
      <c r="BU96" s="7" t="n">
        <v>0.6340895442852365</v>
      </c>
      <c r="BV96" s="7" t="n">
        <v>0.4472004106138531</v>
      </c>
      <c r="BW96" s="7" t="n">
        <v>0.6279429091742113</v>
      </c>
      <c r="BX96" s="7" t="n">
        <v>0.4424521401549535</v>
      </c>
      <c r="BY96" s="7" t="n">
        <v>0.427744026830141</v>
      </c>
      <c r="BZ96" s="7" t="n">
        <v>0.3274046099050836</v>
      </c>
      <c r="CA96" s="7" t="n">
        <v>0.5450218353501777</v>
      </c>
      <c r="CB96" s="7" t="n">
        <v>0.8538379365996941</v>
      </c>
      <c r="CC96" s="7" t="n">
        <v>0.8388290276006271</v>
      </c>
      <c r="CD96" s="7" t="n">
        <v>0.2538460545284345</v>
      </c>
      <c r="CE96" s="7" t="n">
        <v>0.4072841181454512</v>
      </c>
      <c r="CF96" s="7" t="n">
        <v>0.4096674632221597</v>
      </c>
      <c r="CG96" s="7" t="n">
        <v>0.3785390044208167</v>
      </c>
      <c r="CH96" s="7" t="n">
        <v>0.7198481336881131</v>
      </c>
      <c r="CI96" s="7" t="n">
        <v>0.7473115593597972</v>
      </c>
      <c r="CJ96" s="7" t="n">
        <v>0.7150781780422615</v>
      </c>
      <c r="CK96" s="7" t="n">
        <v>0.521343870767236</v>
      </c>
      <c r="CL96" s="7" t="n">
        <v>0.951210871738857</v>
      </c>
      <c r="CM96" s="7" t="n">
        <v>0.4123635568198759</v>
      </c>
      <c r="CN96" s="7" t="n">
        <v>0.7056006227518811</v>
      </c>
      <c r="CO96" s="7" t="n">
        <v>0.3975548853567061</v>
      </c>
      <c r="CP96" s="7" t="n">
        <v>0.1281307127938604</v>
      </c>
      <c r="CQ96" s="7" t="n">
        <v>0.9861870207832885</v>
      </c>
      <c r="CR96" s="7" t="n">
        <v>0.4066198571914296</v>
      </c>
      <c r="CS96" s="7" t="n">
        <v>1</v>
      </c>
      <c r="CT96" s="7" t="n">
        <v>0.4991576012667973</v>
      </c>
      <c r="CU96" s="7" t="n">
        <v>0.9993000323288885</v>
      </c>
      <c r="CV96" s="7" t="n">
        <v>0.4730629954544973</v>
      </c>
      <c r="CW96" s="7" t="n">
        <v>0.04603975128364248</v>
      </c>
      <c r="CX96" s="7" t="n">
        <v>0.3457282515609239</v>
      </c>
      <c r="CY96" s="7" t="n">
        <v>0.9953791550647004</v>
      </c>
      <c r="CZ96" s="7" t="n">
        <v>0.6080771822659907</v>
      </c>
      <c r="DA96" s="7" t="n">
        <v>0.3954512608416758</v>
      </c>
      <c r="DB96" s="7" t="n">
        <v>0.1632770070781341</v>
      </c>
    </row>
    <row r="97">
      <c r="A97" s="6" t="inlineStr">
        <is>
          <t>H11052.CSI</t>
        </is>
      </c>
      <c r="B97" s="6" t="inlineStr">
        <is>
          <t>中证智能电动汽车指数</t>
        </is>
      </c>
      <c r="C97" s="7" t="n">
        <v>0.73294285049962</v>
      </c>
      <c r="D97" s="7" t="n">
        <v>0.6305048416869847</v>
      </c>
      <c r="E97" s="7" t="n">
        <v>0.3322646137986148</v>
      </c>
      <c r="F97" s="7" t="n">
        <v>0.5440547838913176</v>
      </c>
      <c r="G97" s="7" t="n">
        <v>0.3245555266794835</v>
      </c>
      <c r="H97" s="7" t="n">
        <v>0.5108766883828318</v>
      </c>
      <c r="I97" s="7" t="n">
        <v>0.5850483848463331</v>
      </c>
      <c r="J97" s="7" t="n">
        <v>0.7314619299683965</v>
      </c>
      <c r="K97" s="7" t="n">
        <v>0.6578302330822304</v>
      </c>
      <c r="L97" s="7" t="n">
        <v>0.9182683633343075</v>
      </c>
      <c r="M97" s="7" t="n">
        <v>0.8417192615282767</v>
      </c>
      <c r="N97" s="7" t="n">
        <v>0.355417976228277</v>
      </c>
      <c r="O97" s="7" t="n">
        <v>0.4807133527453293</v>
      </c>
      <c r="P97" s="7" t="n">
        <v>0.8144307126609623</v>
      </c>
      <c r="Q97" s="7" t="n">
        <v>0.898927474259832</v>
      </c>
      <c r="R97" s="7" t="n">
        <v>0.8075914998149706</v>
      </c>
      <c r="S97" s="7" t="n">
        <v>0.7807242835587377</v>
      </c>
      <c r="T97" s="7" t="n">
        <v>0.7741821891538155</v>
      </c>
      <c r="U97" s="7" t="n">
        <v>0.3550558806552313</v>
      </c>
      <c r="V97" s="7" t="n">
        <v>0.4914441167425629</v>
      </c>
      <c r="W97" s="7" t="n">
        <v>0.1808112430182774</v>
      </c>
      <c r="X97" s="7" t="n">
        <v>0.5025008589042576</v>
      </c>
      <c r="Y97" s="7" t="n">
        <v>0.3458152953932073</v>
      </c>
      <c r="Z97" s="7" t="n">
        <v>0.6304828662285282</v>
      </c>
      <c r="AA97" s="7" t="n">
        <v>0.9122391650577186</v>
      </c>
      <c r="AB97" s="7" t="n">
        <v>0.3514819305582175</v>
      </c>
      <c r="AC97" s="7" t="n">
        <v>0.6229699670429123</v>
      </c>
      <c r="AD97" s="7" t="n">
        <v>0.8920160172326891</v>
      </c>
      <c r="AE97" s="7" t="n">
        <v>0.8708223324707398</v>
      </c>
      <c r="AF97" s="7" t="n">
        <v>0.9203236759038471</v>
      </c>
      <c r="AG97" s="7" t="n">
        <v>0.4615701436929567</v>
      </c>
      <c r="AH97" s="7" t="n">
        <v>0.8307121404301911</v>
      </c>
      <c r="AI97" s="7" t="n">
        <v>0.4881726064074155</v>
      </c>
      <c r="AJ97" s="7" t="n">
        <v>0.5021305352805689</v>
      </c>
      <c r="AK97" s="7" t="n">
        <v>0.3809306799210608</v>
      </c>
      <c r="AL97" s="7" t="n">
        <v>0.9086251108109374</v>
      </c>
      <c r="AM97" s="7" t="n">
        <v>0.9210115677406643</v>
      </c>
      <c r="AN97" s="7" t="n">
        <v>0.1583602446277487</v>
      </c>
      <c r="AO97" s="7" t="n">
        <v>0.383415761609548</v>
      </c>
      <c r="AP97" s="7" t="n">
        <v>0.3927652998099702</v>
      </c>
      <c r="AQ97" s="7" t="n">
        <v>0.2930173648872673</v>
      </c>
      <c r="AR97" s="7" t="n">
        <v>0.5075912816522761</v>
      </c>
      <c r="AS97" s="7" t="n">
        <v>0.9882420329161837</v>
      </c>
      <c r="AT97" s="7" t="n">
        <v>0.1678534735478662</v>
      </c>
      <c r="AU97" s="7" t="n">
        <v>0.4517399973950691</v>
      </c>
      <c r="AV97" s="7" t="n">
        <v>0.347133089744634</v>
      </c>
      <c r="AW97" s="7" t="n">
        <v>0.3793743708713562</v>
      </c>
      <c r="AX97" s="7" t="n">
        <v>0.2474541049976684</v>
      </c>
      <c r="AY97" s="7" t="n">
        <v>0.7657378909996502</v>
      </c>
      <c r="AZ97" s="7" t="n">
        <v>0.7657430859411217</v>
      </c>
      <c r="BA97" s="7" t="n">
        <v>0.7292333460399247</v>
      </c>
      <c r="BB97" s="7" t="n">
        <v>0.8601591025224342</v>
      </c>
      <c r="BC97" s="7" t="n">
        <v>0.3638667568183369</v>
      </c>
      <c r="BD97" s="7" t="n">
        <v>0.6098721989933167</v>
      </c>
      <c r="BE97" s="7" t="n">
        <v>0.4676549155265534</v>
      </c>
      <c r="BF97" s="7" t="n">
        <v>0.8962076306514369</v>
      </c>
      <c r="BG97" s="7" t="n">
        <v>0.5885615610422993</v>
      </c>
      <c r="BH97" s="7" t="n">
        <v>0.8633252779185616</v>
      </c>
      <c r="BI97" s="7" t="n">
        <v>0.4278575469012709</v>
      </c>
      <c r="BJ97" s="7" t="n">
        <v>0.4402552402366039</v>
      </c>
      <c r="BK97" s="7" t="n">
        <v>0.6571165758176238</v>
      </c>
      <c r="BL97" s="7" t="n">
        <v>0.4981010044488783</v>
      </c>
      <c r="BM97" s="7" t="n">
        <v>0.6971131213169548</v>
      </c>
      <c r="BN97" s="7" t="n">
        <v>0.3747767505741462</v>
      </c>
      <c r="BO97" s="7" t="n">
        <v>0.803957694613266</v>
      </c>
      <c r="BP97" s="7" t="n">
        <v>0.6279428531318841</v>
      </c>
      <c r="BQ97" s="7" t="n">
        <v>0.9040653861469288</v>
      </c>
      <c r="BR97" s="7" t="n">
        <v>0.2750258220890083</v>
      </c>
      <c r="BS97" s="7" t="n">
        <v>0.3275824886645091</v>
      </c>
      <c r="BT97" s="7" t="n">
        <v>0.7591518092107076</v>
      </c>
      <c r="BU97" s="7" t="n">
        <v>0.397898383869616</v>
      </c>
      <c r="BV97" s="7" t="n">
        <v>0.3474073806483863</v>
      </c>
      <c r="BW97" s="7" t="n">
        <v>0.3788667978737071</v>
      </c>
      <c r="BX97" s="7" t="n">
        <v>0.7828467960794665</v>
      </c>
      <c r="BY97" s="7" t="n">
        <v>0.9873514124845987</v>
      </c>
      <c r="BZ97" s="7" t="n">
        <v>0.50608332772206</v>
      </c>
      <c r="CA97" s="7" t="n">
        <v>0.3404423243211451</v>
      </c>
      <c r="CB97" s="7" t="n">
        <v>0.7509903454741353</v>
      </c>
      <c r="CC97" s="7" t="n">
        <v>0.5808006345300901</v>
      </c>
      <c r="CD97" s="7" t="n">
        <v>0.4881232216184809</v>
      </c>
      <c r="CE97" s="7" t="n">
        <v>0.345064739302847</v>
      </c>
      <c r="CF97" s="7" t="n">
        <v>0.7724876133888899</v>
      </c>
      <c r="CG97" s="7" t="n">
        <v>0.3592398982102681</v>
      </c>
      <c r="CH97" s="7" t="n">
        <v>0.7036136303412076</v>
      </c>
      <c r="CI97" s="7" t="n">
        <v>0.6873862487049099</v>
      </c>
      <c r="CJ97" s="7" t="n">
        <v>0.7888734019698014</v>
      </c>
      <c r="CK97" s="7" t="n">
        <v>0.6854920909010268</v>
      </c>
      <c r="CL97" s="7" t="n">
        <v>0.6075310923178936</v>
      </c>
      <c r="CM97" s="7" t="n">
        <v>0.3768867845826007</v>
      </c>
      <c r="CN97" s="7" t="n">
        <v>0.8534142468224923</v>
      </c>
      <c r="CO97" s="7" t="n">
        <v>0.9320217655508591</v>
      </c>
      <c r="CP97" s="7" t="n">
        <v>0.2635425547527279</v>
      </c>
      <c r="CQ97" s="7" t="n">
        <v>0.5686742709803276</v>
      </c>
      <c r="CR97" s="7" t="n">
        <v>0.9850435092715889</v>
      </c>
      <c r="CS97" s="7" t="n">
        <v>0.4991576012667973</v>
      </c>
      <c r="CT97" s="7" t="n">
        <v>1</v>
      </c>
      <c r="CU97" s="7" t="n">
        <v>0.4896304937654256</v>
      </c>
      <c r="CV97" s="7" t="n">
        <v>0.9131003449268508</v>
      </c>
      <c r="CW97" s="7" t="n">
        <v>0.1629189627747708</v>
      </c>
      <c r="CX97" s="7" t="n">
        <v>0.4473685854355486</v>
      </c>
      <c r="CY97" s="7" t="n">
        <v>0.4641408275247256</v>
      </c>
      <c r="CZ97" s="7" t="n">
        <v>0.3742052995338462</v>
      </c>
      <c r="DA97" s="7" t="n">
        <v>0.2790407018974196</v>
      </c>
      <c r="DB97" s="7" t="n">
        <v>0.3067773015231979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0.5296035474881268</v>
      </c>
      <c r="D98" s="7" t="n">
        <v>0.405848416714979</v>
      </c>
      <c r="E98" s="7" t="n">
        <v>0.03548101471124904</v>
      </c>
      <c r="F98" s="7" t="n">
        <v>0.326850639166669</v>
      </c>
      <c r="G98" s="7" t="n">
        <v>0.2235869077388549</v>
      </c>
      <c r="H98" s="7" t="n">
        <v>0.1615190071642606</v>
      </c>
      <c r="I98" s="7" t="n">
        <v>0.3878124560663165</v>
      </c>
      <c r="J98" s="7" t="n">
        <v>0.476652878166153</v>
      </c>
      <c r="K98" s="7" t="n">
        <v>0.862880579900828</v>
      </c>
      <c r="L98" s="7" t="n">
        <v>0.4132270084599056</v>
      </c>
      <c r="M98" s="7" t="n">
        <v>0.4557100015444674</v>
      </c>
      <c r="N98" s="7" t="n">
        <v>0.3946432149543755</v>
      </c>
      <c r="O98" s="7" t="n">
        <v>0.2578964731891213</v>
      </c>
      <c r="P98" s="7" t="n">
        <v>0.3773930660315661</v>
      </c>
      <c r="Q98" s="7" t="n">
        <v>0.387810563484188</v>
      </c>
      <c r="R98" s="7" t="n">
        <v>0.6688124558674743</v>
      </c>
      <c r="S98" s="7" t="n">
        <v>0.5872941279639576</v>
      </c>
      <c r="T98" s="7" t="n">
        <v>0.5253420247976208</v>
      </c>
      <c r="U98" s="7" t="n">
        <v>0.3878855621537551</v>
      </c>
      <c r="V98" s="7" t="n">
        <v>0.2076373809575383</v>
      </c>
      <c r="W98" s="7" t="n">
        <v>-0.09862196197077952</v>
      </c>
      <c r="X98" s="7" t="n">
        <v>0.2232746493236599</v>
      </c>
      <c r="Y98" s="7" t="n">
        <v>0.4042053919060958</v>
      </c>
      <c r="Z98" s="7" t="n">
        <v>0.2405367029541962</v>
      </c>
      <c r="AA98" s="7" t="n">
        <v>0.3746081654254566</v>
      </c>
      <c r="AB98" s="7" t="n">
        <v>0.4193809195756514</v>
      </c>
      <c r="AC98" s="7" t="n">
        <v>0.903219559772266</v>
      </c>
      <c r="AD98" s="7" t="n">
        <v>0.594709610565032</v>
      </c>
      <c r="AE98" s="7" t="n">
        <v>0.5895497990126902</v>
      </c>
      <c r="AF98" s="7" t="n">
        <v>0.5760736759893778</v>
      </c>
      <c r="AG98" s="7" t="n">
        <v>0.2765640258612425</v>
      </c>
      <c r="AH98" s="7" t="n">
        <v>0.5372092396590773</v>
      </c>
      <c r="AI98" s="7" t="n">
        <v>0.2610893722487498</v>
      </c>
      <c r="AJ98" s="7" t="n">
        <v>0.4548259625771696</v>
      </c>
      <c r="AK98" s="7" t="n">
        <v>0.3920629445374872</v>
      </c>
      <c r="AL98" s="7" t="n">
        <v>0.5531191346580933</v>
      </c>
      <c r="AM98" s="7" t="n">
        <v>0.4055754313241376</v>
      </c>
      <c r="AN98" s="7" t="n">
        <v>0.01499431753902369</v>
      </c>
      <c r="AO98" s="7" t="n">
        <v>0.5773026939367422</v>
      </c>
      <c r="AP98" s="7" t="n">
        <v>0.4382089838837471</v>
      </c>
      <c r="AQ98" s="7" t="n">
        <v>0.4950651767957669</v>
      </c>
      <c r="AR98" s="7" t="n">
        <v>0.4658512437145536</v>
      </c>
      <c r="AS98" s="7" t="n">
        <v>0.4159114502918294</v>
      </c>
      <c r="AT98" s="7" t="n">
        <v>0.06347053144413979</v>
      </c>
      <c r="AU98" s="7" t="n">
        <v>0.2579903656707401</v>
      </c>
      <c r="AV98" s="7" t="n">
        <v>0.4312574879095259</v>
      </c>
      <c r="AW98" s="7" t="n">
        <v>0.203806722964956</v>
      </c>
      <c r="AX98" s="7" t="n">
        <v>-0.07431430576092062</v>
      </c>
      <c r="AY98" s="7" t="n">
        <v>0.4937118591975456</v>
      </c>
      <c r="AZ98" s="7" t="n">
        <v>0.4937860842358174</v>
      </c>
      <c r="BA98" s="7" t="n">
        <v>0.3651610887335102</v>
      </c>
      <c r="BB98" s="7" t="n">
        <v>0.4720931682273868</v>
      </c>
      <c r="BC98" s="7" t="n">
        <v>0.6128772456069208</v>
      </c>
      <c r="BD98" s="7" t="n">
        <v>0.3545741936647435</v>
      </c>
      <c r="BE98" s="7" t="n">
        <v>0.3045871061171572</v>
      </c>
      <c r="BF98" s="7" t="n">
        <v>0.3868044508860603</v>
      </c>
      <c r="BG98" s="7" t="n">
        <v>0.521579588035274</v>
      </c>
      <c r="BH98" s="7" t="n">
        <v>0.4353733561180727</v>
      </c>
      <c r="BI98" s="7" t="n">
        <v>0.3424284925514042</v>
      </c>
      <c r="BJ98" s="7" t="n">
        <v>0.6837561524546828</v>
      </c>
      <c r="BK98" s="7" t="n">
        <v>0.9533632960940637</v>
      </c>
      <c r="BL98" s="7" t="n">
        <v>0.276971929796243</v>
      </c>
      <c r="BM98" s="7" t="n">
        <v>0.447163042262043</v>
      </c>
      <c r="BN98" s="7" t="n">
        <v>0.1234198633224947</v>
      </c>
      <c r="BO98" s="7" t="n">
        <v>0.381723183083385</v>
      </c>
      <c r="BP98" s="7" t="n">
        <v>0.8468620681221916</v>
      </c>
      <c r="BQ98" s="7" t="n">
        <v>0.7256556059616146</v>
      </c>
      <c r="BR98" s="7" t="n">
        <v>0.3547468424360047</v>
      </c>
      <c r="BS98" s="7" t="n">
        <v>0.3680029025469714</v>
      </c>
      <c r="BT98" s="7" t="n">
        <v>0.7714610522142301</v>
      </c>
      <c r="BU98" s="7" t="n">
        <v>0.6326697613896214</v>
      </c>
      <c r="BV98" s="7" t="n">
        <v>0.4561029979240179</v>
      </c>
      <c r="BW98" s="7" t="n">
        <v>0.6280205043978969</v>
      </c>
      <c r="BX98" s="7" t="n">
        <v>0.4359534186341967</v>
      </c>
      <c r="BY98" s="7" t="n">
        <v>0.4164795763594971</v>
      </c>
      <c r="BZ98" s="7" t="n">
        <v>0.3318520500127036</v>
      </c>
      <c r="CA98" s="7" t="n">
        <v>0.5354749253005058</v>
      </c>
      <c r="CB98" s="7" t="n">
        <v>0.8538354087198078</v>
      </c>
      <c r="CC98" s="7" t="n">
        <v>0.8399085989342989</v>
      </c>
      <c r="CD98" s="7" t="n">
        <v>0.2615013013399918</v>
      </c>
      <c r="CE98" s="7" t="n">
        <v>0.4106221991806313</v>
      </c>
      <c r="CF98" s="7" t="n">
        <v>0.3950559488797682</v>
      </c>
      <c r="CG98" s="7" t="n">
        <v>0.3809282397798475</v>
      </c>
      <c r="CH98" s="7" t="n">
        <v>0.7129652316642102</v>
      </c>
      <c r="CI98" s="7" t="n">
        <v>0.7449939919714974</v>
      </c>
      <c r="CJ98" s="7" t="n">
        <v>0.712617265834247</v>
      </c>
      <c r="CK98" s="7" t="n">
        <v>0.5247462595322284</v>
      </c>
      <c r="CL98" s="7" t="n">
        <v>0.9529263908120786</v>
      </c>
      <c r="CM98" s="7" t="n">
        <v>0.4150246719520853</v>
      </c>
      <c r="CN98" s="7" t="n">
        <v>0.6964521967423004</v>
      </c>
      <c r="CO98" s="7" t="n">
        <v>0.38327902351051</v>
      </c>
      <c r="CP98" s="7" t="n">
        <v>0.1351364163972142</v>
      </c>
      <c r="CQ98" s="7" t="n">
        <v>0.9845831092903833</v>
      </c>
      <c r="CR98" s="7" t="n">
        <v>0.3960283036397188</v>
      </c>
      <c r="CS98" s="7" t="n">
        <v>0.9993000323288885</v>
      </c>
      <c r="CT98" s="7" t="n">
        <v>0.4896304937654256</v>
      </c>
      <c r="CU98" s="7" t="n">
        <v>1</v>
      </c>
      <c r="CV98" s="7" t="n">
        <v>0.4681068173816499</v>
      </c>
      <c r="CW98" s="7" t="n">
        <v>0.0594726088394718</v>
      </c>
      <c r="CX98" s="7" t="n">
        <v>0.3559593959257603</v>
      </c>
      <c r="CY98" s="7" t="n">
        <v>0.9961451259769123</v>
      </c>
      <c r="CZ98" s="7" t="n">
        <v>0.6073208654351718</v>
      </c>
      <c r="DA98" s="7" t="n">
        <v>0.3950644050157032</v>
      </c>
      <c r="DB98" s="7" t="n">
        <v>0.1756718233736832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0.7989736008695849</v>
      </c>
      <c r="D99" s="7" t="n">
        <v>0.6970132202758335</v>
      </c>
      <c r="E99" s="7" t="n">
        <v>0.4353924287061271</v>
      </c>
      <c r="F99" s="7" t="n">
        <v>0.6071270591594856</v>
      </c>
      <c r="G99" s="7" t="n">
        <v>0.3886141702215448</v>
      </c>
      <c r="H99" s="7" t="n">
        <v>0.5643973153911039</v>
      </c>
      <c r="I99" s="7" t="n">
        <v>0.644616243353914</v>
      </c>
      <c r="J99" s="7" t="n">
        <v>0.7660768270410085</v>
      </c>
      <c r="K99" s="7" t="n">
        <v>0.6347604054334548</v>
      </c>
      <c r="L99" s="7" t="n">
        <v>0.8846174357102075</v>
      </c>
      <c r="M99" s="7" t="n">
        <v>0.8186574318936541</v>
      </c>
      <c r="N99" s="7" t="n">
        <v>0.378086059030044</v>
      </c>
      <c r="O99" s="7" t="n">
        <v>0.5370690065432202</v>
      </c>
      <c r="P99" s="7" t="n">
        <v>0.8102213965693803</v>
      </c>
      <c r="Q99" s="7" t="n">
        <v>0.8665839537527106</v>
      </c>
      <c r="R99" s="7" t="n">
        <v>0.8098904309342714</v>
      </c>
      <c r="S99" s="7" t="n">
        <v>0.8134142625296124</v>
      </c>
      <c r="T99" s="7" t="n">
        <v>0.809507649855095</v>
      </c>
      <c r="U99" s="7" t="n">
        <v>0.3651964677735419</v>
      </c>
      <c r="V99" s="7" t="n">
        <v>0.5942244286530397</v>
      </c>
      <c r="W99" s="7" t="n">
        <v>0.2388310073588729</v>
      </c>
      <c r="X99" s="7" t="n">
        <v>0.573251501940262</v>
      </c>
      <c r="Y99" s="7" t="n">
        <v>0.3682401674300241</v>
      </c>
      <c r="Z99" s="7" t="n">
        <v>0.7160636281825399</v>
      </c>
      <c r="AA99" s="7" t="n">
        <v>0.8665621009477942</v>
      </c>
      <c r="AB99" s="7" t="n">
        <v>0.3755679505807609</v>
      </c>
      <c r="AC99" s="7" t="n">
        <v>0.5918851294491771</v>
      </c>
      <c r="AD99" s="7" t="n">
        <v>0.8159150515895567</v>
      </c>
      <c r="AE99" s="7" t="n">
        <v>0.788439812654204</v>
      </c>
      <c r="AF99" s="7" t="n">
        <v>0.8526178467594521</v>
      </c>
      <c r="AG99" s="7" t="n">
        <v>0.54455244464816</v>
      </c>
      <c r="AH99" s="7" t="n">
        <v>0.8191109067967638</v>
      </c>
      <c r="AI99" s="7" t="n">
        <v>0.5451175187693621</v>
      </c>
      <c r="AJ99" s="7" t="n">
        <v>0.5284769895520699</v>
      </c>
      <c r="AK99" s="7" t="n">
        <v>0.3904979271727183</v>
      </c>
      <c r="AL99" s="7" t="n">
        <v>0.8159005809058202</v>
      </c>
      <c r="AM99" s="7" t="n">
        <v>0.8811195870116207</v>
      </c>
      <c r="AN99" s="7" t="n">
        <v>0.2412128915762798</v>
      </c>
      <c r="AO99" s="7" t="n">
        <v>0.3866452809550492</v>
      </c>
      <c r="AP99" s="7" t="n">
        <v>0.4764888751927435</v>
      </c>
      <c r="AQ99" s="7" t="n">
        <v>0.2907353745976176</v>
      </c>
      <c r="AR99" s="7" t="n">
        <v>0.5297716045417217</v>
      </c>
      <c r="AS99" s="7" t="n">
        <v>0.8967274607572423</v>
      </c>
      <c r="AT99" s="7" t="n">
        <v>0.2521643210508655</v>
      </c>
      <c r="AU99" s="7" t="n">
        <v>0.5034560429406667</v>
      </c>
      <c r="AV99" s="7" t="n">
        <v>0.3466542321391342</v>
      </c>
      <c r="AW99" s="7" t="n">
        <v>0.4658651484492632</v>
      </c>
      <c r="AX99" s="7" t="n">
        <v>0.2869724772025525</v>
      </c>
      <c r="AY99" s="7" t="n">
        <v>0.7992885150659761</v>
      </c>
      <c r="AZ99" s="7" t="n">
        <v>0.7993028461549226</v>
      </c>
      <c r="BA99" s="7" t="n">
        <v>0.7398417287940469</v>
      </c>
      <c r="BB99" s="7" t="n">
        <v>0.8692083686403865</v>
      </c>
      <c r="BC99" s="7" t="n">
        <v>0.3233832364032299</v>
      </c>
      <c r="BD99" s="7" t="n">
        <v>0.6566957111125986</v>
      </c>
      <c r="BE99" s="7" t="n">
        <v>0.546849073370554</v>
      </c>
      <c r="BF99" s="7" t="n">
        <v>0.8649808674527762</v>
      </c>
      <c r="BG99" s="7" t="n">
        <v>0.5714909686111785</v>
      </c>
      <c r="BH99" s="7" t="n">
        <v>0.8329098650442979</v>
      </c>
      <c r="BI99" s="7" t="n">
        <v>0.532930810026093</v>
      </c>
      <c r="BJ99" s="7" t="n">
        <v>0.4059654171442052</v>
      </c>
      <c r="BK99" s="7" t="n">
        <v>0.6351626682429552</v>
      </c>
      <c r="BL99" s="7" t="n">
        <v>0.5583325409751193</v>
      </c>
      <c r="BM99" s="7" t="n">
        <v>0.7499907275734279</v>
      </c>
      <c r="BN99" s="7" t="n">
        <v>0.4607287276419958</v>
      </c>
      <c r="BO99" s="7" t="n">
        <v>0.8014955952052379</v>
      </c>
      <c r="BP99" s="7" t="n">
        <v>0.5902316392911007</v>
      </c>
      <c r="BQ99" s="7" t="n">
        <v>0.8932534864860545</v>
      </c>
      <c r="BR99" s="7" t="n">
        <v>0.2862878806170656</v>
      </c>
      <c r="BS99" s="7" t="n">
        <v>0.3393981027496451</v>
      </c>
      <c r="BT99" s="7" t="n">
        <v>0.7538218288705001</v>
      </c>
      <c r="BU99" s="7" t="n">
        <v>0.3654536911350159</v>
      </c>
      <c r="BV99" s="7" t="n">
        <v>0.4025758411279599</v>
      </c>
      <c r="BW99" s="7" t="n">
        <v>0.3506630262990797</v>
      </c>
      <c r="BX99" s="7" t="n">
        <v>0.7971232069022466</v>
      </c>
      <c r="BY99" s="7" t="n">
        <v>0.896790644486441</v>
      </c>
      <c r="BZ99" s="7" t="n">
        <v>0.5643750067541098</v>
      </c>
      <c r="CA99" s="7" t="n">
        <v>0.3491236135226471</v>
      </c>
      <c r="CB99" s="7" t="n">
        <v>0.727954105206648</v>
      </c>
      <c r="CC99" s="7" t="n">
        <v>0.5539199876716033</v>
      </c>
      <c r="CD99" s="7" t="n">
        <v>0.546401417216593</v>
      </c>
      <c r="CE99" s="7" t="n">
        <v>0.358369814162108</v>
      </c>
      <c r="CF99" s="7" t="n">
        <v>0.7966708319959351</v>
      </c>
      <c r="CG99" s="7" t="n">
        <v>0.3708178868636326</v>
      </c>
      <c r="CH99" s="7" t="n">
        <v>0.6919492177615274</v>
      </c>
      <c r="CI99" s="7" t="n">
        <v>0.6631634405087965</v>
      </c>
      <c r="CJ99" s="7" t="n">
        <v>0.7606678288238523</v>
      </c>
      <c r="CK99" s="7" t="n">
        <v>0.6796391036288177</v>
      </c>
      <c r="CL99" s="7" t="n">
        <v>0.5868229724154751</v>
      </c>
      <c r="CM99" s="7" t="n">
        <v>0.3798777757809487</v>
      </c>
      <c r="CN99" s="7" t="n">
        <v>0.7785288271642177</v>
      </c>
      <c r="CO99" s="7" t="n">
        <v>0.8538073718739</v>
      </c>
      <c r="CP99" s="7" t="n">
        <v>0.342049083907843</v>
      </c>
      <c r="CQ99" s="7" t="n">
        <v>0.5521608612313298</v>
      </c>
      <c r="CR99" s="7" t="n">
        <v>0.892956834114487</v>
      </c>
      <c r="CS99" s="7" t="n">
        <v>0.4730629954544973</v>
      </c>
      <c r="CT99" s="7" t="n">
        <v>0.9131003449268508</v>
      </c>
      <c r="CU99" s="7" t="n">
        <v>0.4681068173816499</v>
      </c>
      <c r="CV99" s="7" t="n">
        <v>1</v>
      </c>
      <c r="CW99" s="7" t="n">
        <v>0.2464055837068348</v>
      </c>
      <c r="CX99" s="7" t="n">
        <v>0.49278388792601</v>
      </c>
      <c r="CY99" s="7" t="n">
        <v>0.4335511424020391</v>
      </c>
      <c r="CZ99" s="7" t="n">
        <v>0.3295987319952159</v>
      </c>
      <c r="DA99" s="7" t="n">
        <v>0.2907857860659836</v>
      </c>
      <c r="DB99" s="7" t="n">
        <v>0.4266052600379779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0.5582093098611559</v>
      </c>
      <c r="D100" s="7" t="n">
        <v>0.7435971547754873</v>
      </c>
      <c r="E100" s="7" t="n">
        <v>0.6086690277555498</v>
      </c>
      <c r="F100" s="7" t="n">
        <v>0.7971622959072329</v>
      </c>
      <c r="G100" s="7" t="n">
        <v>0.9445781364681829</v>
      </c>
      <c r="H100" s="7" t="n">
        <v>0.3855081708876183</v>
      </c>
      <c r="I100" s="7" t="n">
        <v>0.5341624039781779</v>
      </c>
      <c r="J100" s="7" t="n">
        <v>0.6666857878927211</v>
      </c>
      <c r="K100" s="7" t="n">
        <v>-0.06693959770230661</v>
      </c>
      <c r="L100" s="7" t="n">
        <v>0.1196512814021195</v>
      </c>
      <c r="M100" s="7" t="n">
        <v>0.348904031152464</v>
      </c>
      <c r="N100" s="7" t="n">
        <v>0.3024862061809504</v>
      </c>
      <c r="O100" s="7" t="n">
        <v>0.6236336429301879</v>
      </c>
      <c r="P100" s="7" t="n">
        <v>0.2854031112309848</v>
      </c>
      <c r="Q100" s="7" t="n">
        <v>0.05919669335513711</v>
      </c>
      <c r="R100" s="7" t="n">
        <v>0.06037328907625815</v>
      </c>
      <c r="S100" s="7" t="n">
        <v>0.2481576449561921</v>
      </c>
      <c r="T100" s="7" t="n">
        <v>0.5860808919208284</v>
      </c>
      <c r="U100" s="7" t="n">
        <v>0.3544652146821287</v>
      </c>
      <c r="V100" s="7" t="n">
        <v>0.6056024718198085</v>
      </c>
      <c r="W100" s="7" t="n">
        <v>0.3186852959942893</v>
      </c>
      <c r="X100" s="7" t="n">
        <v>0.6261126359902259</v>
      </c>
      <c r="Y100" s="7" t="n">
        <v>0.3014500320052098</v>
      </c>
      <c r="Z100" s="7" t="n">
        <v>0.3370052321955478</v>
      </c>
      <c r="AA100" s="7" t="n">
        <v>0.09620661346705828</v>
      </c>
      <c r="AB100" s="7" t="n">
        <v>0.2462431156976207</v>
      </c>
      <c r="AC100" s="7" t="n">
        <v>0.06219406514644552</v>
      </c>
      <c r="AD100" s="7" t="n">
        <v>0.2332460898487475</v>
      </c>
      <c r="AE100" s="7" t="n">
        <v>0.2571710387725237</v>
      </c>
      <c r="AF100" s="7" t="n">
        <v>0.08983391989840404</v>
      </c>
      <c r="AG100" s="7" t="n">
        <v>0.8117434108796177</v>
      </c>
      <c r="AH100" s="7" t="n">
        <v>0.5278599776720502</v>
      </c>
      <c r="AI100" s="7" t="n">
        <v>0.6187164297611913</v>
      </c>
      <c r="AJ100" s="7" t="n">
        <v>0.6610526233470173</v>
      </c>
      <c r="AK100" s="7" t="n">
        <v>0.3066666026527934</v>
      </c>
      <c r="AL100" s="7" t="n">
        <v>0.2421903264526806</v>
      </c>
      <c r="AM100" s="7" t="n">
        <v>0.06011910760675882</v>
      </c>
      <c r="AN100" s="7" t="n">
        <v>0.7006866272881751</v>
      </c>
      <c r="AO100" s="7" t="n">
        <v>-0.2218835912840411</v>
      </c>
      <c r="AP100" s="7" t="n">
        <v>0.3320584590597689</v>
      </c>
      <c r="AQ100" s="7" t="n">
        <v>-0.2971975218650409</v>
      </c>
      <c r="AR100" s="7" t="n">
        <v>0.6380956182737367</v>
      </c>
      <c r="AS100" s="7" t="n">
        <v>0.1274844578032716</v>
      </c>
      <c r="AT100" s="7" t="n">
        <v>0.9999071760942617</v>
      </c>
      <c r="AU100" s="7" t="n">
        <v>0.6075171915330333</v>
      </c>
      <c r="AV100" s="7" t="n">
        <v>0.2909613501229083</v>
      </c>
      <c r="AW100" s="7" t="n">
        <v>0.6056342831224195</v>
      </c>
      <c r="AX100" s="7" t="n">
        <v>0.3166408109906225</v>
      </c>
      <c r="AY100" s="7" t="n">
        <v>0.6083300957611795</v>
      </c>
      <c r="AZ100" s="7" t="n">
        <v>0.6083404250708567</v>
      </c>
      <c r="BA100" s="7" t="n">
        <v>0.6760470805616761</v>
      </c>
      <c r="BB100" s="7" t="n">
        <v>0.09003948352818746</v>
      </c>
      <c r="BC100" s="7" t="n">
        <v>0.004166267699676202</v>
      </c>
      <c r="BD100" s="7" t="n">
        <v>0.2960373688513032</v>
      </c>
      <c r="BE100" s="7" t="n">
        <v>0.5627081006400867</v>
      </c>
      <c r="BF100" s="7" t="n">
        <v>0.05366787631915979</v>
      </c>
      <c r="BG100" s="7" t="n">
        <v>0.4587038012980379</v>
      </c>
      <c r="BH100" s="7" t="n">
        <v>0.1858405380607145</v>
      </c>
      <c r="BI100" s="7" t="n">
        <v>0.3054693692727967</v>
      </c>
      <c r="BJ100" s="7" t="n">
        <v>0.04721720099044318</v>
      </c>
      <c r="BK100" s="7" t="n">
        <v>0.1524617579125758</v>
      </c>
      <c r="BL100" s="7" t="n">
        <v>0.6043799384560119</v>
      </c>
      <c r="BM100" s="7" t="n">
        <v>0.5061760506119712</v>
      </c>
      <c r="BN100" s="7" t="n">
        <v>0.1980916751977024</v>
      </c>
      <c r="BO100" s="7" t="n">
        <v>0.2700439574926174</v>
      </c>
      <c r="BP100" s="7" t="n">
        <v>0.07819384455103719</v>
      </c>
      <c r="BQ100" s="7" t="n">
        <v>0.08876345388523668</v>
      </c>
      <c r="BR100" s="7" t="n">
        <v>0.23183300806285</v>
      </c>
      <c r="BS100" s="7" t="n">
        <v>0.2768527289308287</v>
      </c>
      <c r="BT100" s="7" t="n">
        <v>0.2535679372315647</v>
      </c>
      <c r="BU100" s="7" t="n">
        <v>0.03458992926467472</v>
      </c>
      <c r="BV100" s="7" t="n">
        <v>0.1855222272293497</v>
      </c>
      <c r="BW100" s="7" t="n">
        <v>0.04155810483952071</v>
      </c>
      <c r="BX100" s="7" t="n">
        <v>0.3062522364411777</v>
      </c>
      <c r="BY100" s="7" t="n">
        <v>0.1183808203035341</v>
      </c>
      <c r="BZ100" s="7" t="n">
        <v>0.7054657290107005</v>
      </c>
      <c r="CA100" s="7" t="n">
        <v>-0.236929512282263</v>
      </c>
      <c r="CB100" s="7" t="n">
        <v>0.1907068736096124</v>
      </c>
      <c r="CC100" s="7" t="n">
        <v>0.2217450343403914</v>
      </c>
      <c r="CD100" s="7" t="n">
        <v>0.7039793564681215</v>
      </c>
      <c r="CE100" s="7" t="n">
        <v>0.3153882605064844</v>
      </c>
      <c r="CF100" s="7" t="n">
        <v>-0.0584865146102672</v>
      </c>
      <c r="CG100" s="7" t="n">
        <v>0.2811425853317936</v>
      </c>
      <c r="CH100" s="7" t="n">
        <v>0.03396657211799117</v>
      </c>
      <c r="CI100" s="7" t="n">
        <v>0.1727864628240272</v>
      </c>
      <c r="CJ100" s="7" t="n">
        <v>0.2588499057198343</v>
      </c>
      <c r="CK100" s="7" t="n">
        <v>0.5713974631747261</v>
      </c>
      <c r="CL100" s="7" t="n">
        <v>0.2007805065563713</v>
      </c>
      <c r="CM100" s="7" t="n">
        <v>0.3404365653577249</v>
      </c>
      <c r="CN100" s="7" t="n">
        <v>0.115654031347714</v>
      </c>
      <c r="CO100" s="7" t="n">
        <v>-0.01518765102778171</v>
      </c>
      <c r="CP100" s="7" t="n">
        <v>0.6788347190956253</v>
      </c>
      <c r="CQ100" s="7" t="n">
        <v>0.09234742017492263</v>
      </c>
      <c r="CR100" s="7" t="n">
        <v>0.1403493486020236</v>
      </c>
      <c r="CS100" s="7" t="n">
        <v>0.04603975128364248</v>
      </c>
      <c r="CT100" s="7" t="n">
        <v>0.1629189627747708</v>
      </c>
      <c r="CU100" s="7" t="n">
        <v>0.0594726088394718</v>
      </c>
      <c r="CV100" s="7" t="n">
        <v>0.2464055837068348</v>
      </c>
      <c r="CW100" s="7" t="n">
        <v>1</v>
      </c>
      <c r="CX100" s="7" t="n">
        <v>0.7856674580606942</v>
      </c>
      <c r="CY100" s="7" t="n">
        <v>0.04011927250154702</v>
      </c>
      <c r="CZ100" s="7" t="n">
        <v>0.01143123732744633</v>
      </c>
      <c r="DA100" s="7" t="n">
        <v>0.1069280407507568</v>
      </c>
      <c r="DB100" s="7" t="n">
        <v>0.808306940848223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0.8153650790296724</v>
      </c>
      <c r="D101" s="7" t="n">
        <v>0.8795303751830011</v>
      </c>
      <c r="E101" s="7" t="n">
        <v>0.6989997437821257</v>
      </c>
      <c r="F101" s="7" t="n">
        <v>0.8653466973104338</v>
      </c>
      <c r="G101" s="7" t="n">
        <v>0.9347118143636344</v>
      </c>
      <c r="H101" s="7" t="n">
        <v>0.5689983254429211</v>
      </c>
      <c r="I101" s="7" t="n">
        <v>0.6726535590532948</v>
      </c>
      <c r="J101" s="7" t="n">
        <v>0.844075519258376</v>
      </c>
      <c r="K101" s="7" t="n">
        <v>0.2869800277537899</v>
      </c>
      <c r="L101" s="7" t="n">
        <v>0.4097689966714493</v>
      </c>
      <c r="M101" s="7" t="n">
        <v>0.5963240543668299</v>
      </c>
      <c r="N101" s="7" t="n">
        <v>0.4861428272865639</v>
      </c>
      <c r="O101" s="7" t="n">
        <v>0.6534848915452596</v>
      </c>
      <c r="P101" s="7" t="n">
        <v>0.5300550666238062</v>
      </c>
      <c r="Q101" s="7" t="n">
        <v>0.3557114845156346</v>
      </c>
      <c r="R101" s="7" t="n">
        <v>0.4654756310786464</v>
      </c>
      <c r="S101" s="7" t="n">
        <v>0.631688299268137</v>
      </c>
      <c r="T101" s="7" t="n">
        <v>0.823909834927021</v>
      </c>
      <c r="U101" s="7" t="n">
        <v>0.4972212611314499</v>
      </c>
      <c r="V101" s="7" t="n">
        <v>0.7701995812193425</v>
      </c>
      <c r="W101" s="7" t="n">
        <v>0.3819764381636442</v>
      </c>
      <c r="X101" s="7" t="n">
        <v>0.6802978389336332</v>
      </c>
      <c r="Y101" s="7" t="n">
        <v>0.4737989217079865</v>
      </c>
      <c r="Z101" s="7" t="n">
        <v>0.6012669992977088</v>
      </c>
      <c r="AA101" s="7" t="n">
        <v>0.3817324274510157</v>
      </c>
      <c r="AB101" s="7" t="n">
        <v>0.4468251543886683</v>
      </c>
      <c r="AC101" s="7" t="n">
        <v>0.4521585234164645</v>
      </c>
      <c r="AD101" s="7" t="n">
        <v>0.5687533909351105</v>
      </c>
      <c r="AE101" s="7" t="n">
        <v>0.5819888917816343</v>
      </c>
      <c r="AF101" s="7" t="n">
        <v>0.4338384297110074</v>
      </c>
      <c r="AG101" s="7" t="n">
        <v>0.8290196500071518</v>
      </c>
      <c r="AH101" s="7" t="n">
        <v>0.7547444746974299</v>
      </c>
      <c r="AI101" s="7" t="n">
        <v>0.6570374792844846</v>
      </c>
      <c r="AJ101" s="7" t="n">
        <v>0.9615707016706594</v>
      </c>
      <c r="AK101" s="7" t="n">
        <v>0.4791974516697029</v>
      </c>
      <c r="AL101" s="7" t="n">
        <v>0.5666019150126498</v>
      </c>
      <c r="AM101" s="7" t="n">
        <v>0.3508031755104385</v>
      </c>
      <c r="AN101" s="7" t="n">
        <v>0.6477787974581002</v>
      </c>
      <c r="AO101" s="7" t="n">
        <v>0.08071438633999112</v>
      </c>
      <c r="AP101" s="7" t="n">
        <v>0.6105318292717408</v>
      </c>
      <c r="AQ101" s="7" t="n">
        <v>-0.04761493248591543</v>
      </c>
      <c r="AR101" s="7" t="n">
        <v>0.9518145233631947</v>
      </c>
      <c r="AS101" s="7" t="n">
        <v>0.3994535684258312</v>
      </c>
      <c r="AT101" s="7" t="n">
        <v>0.7886058319636197</v>
      </c>
      <c r="AU101" s="7" t="n">
        <v>0.620559481950416</v>
      </c>
      <c r="AV101" s="7" t="n">
        <v>0.4439006626440699</v>
      </c>
      <c r="AW101" s="7" t="n">
        <v>0.7289856521478929</v>
      </c>
      <c r="AX101" s="7" t="n">
        <v>0.4047363655664935</v>
      </c>
      <c r="AY101" s="7" t="n">
        <v>0.8191964107651085</v>
      </c>
      <c r="AZ101" s="7" t="n">
        <v>0.8192126512849819</v>
      </c>
      <c r="BA101" s="7" t="n">
        <v>0.7961223560162787</v>
      </c>
      <c r="BB101" s="7" t="n">
        <v>0.4467447530418684</v>
      </c>
      <c r="BC101" s="7" t="n">
        <v>0.3661848116271512</v>
      </c>
      <c r="BD101" s="7" t="n">
        <v>0.5854430509430494</v>
      </c>
      <c r="BE101" s="7" t="n">
        <v>0.7291401580711547</v>
      </c>
      <c r="BF101" s="7" t="n">
        <v>0.3549038343587371</v>
      </c>
      <c r="BG101" s="7" t="n">
        <v>0.733460475132618</v>
      </c>
      <c r="BH101" s="7" t="n">
        <v>0.4437399771534799</v>
      </c>
      <c r="BI101" s="7" t="n">
        <v>0.4609705157070405</v>
      </c>
      <c r="BJ101" s="7" t="n">
        <v>0.3952236365703906</v>
      </c>
      <c r="BK101" s="7" t="n">
        <v>0.4920597271535838</v>
      </c>
      <c r="BL101" s="7" t="n">
        <v>0.655572891034342</v>
      </c>
      <c r="BM101" s="7" t="n">
        <v>0.6739945482490541</v>
      </c>
      <c r="BN101" s="7" t="n">
        <v>0.4439299638820249</v>
      </c>
      <c r="BO101" s="7" t="n">
        <v>0.5179293872030002</v>
      </c>
      <c r="BP101" s="7" t="n">
        <v>0.4487408959248332</v>
      </c>
      <c r="BQ101" s="7" t="n">
        <v>0.4448941556440341</v>
      </c>
      <c r="BR101" s="7" t="n">
        <v>0.3878161068649504</v>
      </c>
      <c r="BS101" s="7" t="n">
        <v>0.4312156353480937</v>
      </c>
      <c r="BT101" s="7" t="n">
        <v>0.6224837208115321</v>
      </c>
      <c r="BU101" s="7" t="n">
        <v>0.3886372619848417</v>
      </c>
      <c r="BV101" s="7" t="n">
        <v>0.4901039949880105</v>
      </c>
      <c r="BW101" s="7" t="n">
        <v>0.3986431714514284</v>
      </c>
      <c r="BX101" s="7" t="n">
        <v>0.6110028622136495</v>
      </c>
      <c r="BY101" s="7" t="n">
        <v>0.3942434623889998</v>
      </c>
      <c r="BZ101" s="7" t="n">
        <v>0.8128367578341195</v>
      </c>
      <c r="CA101" s="7" t="n">
        <v>0.02296678276549904</v>
      </c>
      <c r="CB101" s="7" t="n">
        <v>0.5635834465583707</v>
      </c>
      <c r="CC101" s="7" t="n">
        <v>0.5305488387551472</v>
      </c>
      <c r="CD101" s="7" t="n">
        <v>0.735386471427806</v>
      </c>
      <c r="CE101" s="7" t="n">
        <v>0.473609830041852</v>
      </c>
      <c r="CF101" s="7" t="n">
        <v>0.2391654063044595</v>
      </c>
      <c r="CG101" s="7" t="n">
        <v>0.457573837848472</v>
      </c>
      <c r="CH101" s="7" t="n">
        <v>0.3924315193605909</v>
      </c>
      <c r="CI101" s="7" t="n">
        <v>0.5341550206433622</v>
      </c>
      <c r="CJ101" s="7" t="n">
        <v>0.5724585325318894</v>
      </c>
      <c r="CK101" s="7" t="n">
        <v>0.7474727465672855</v>
      </c>
      <c r="CL101" s="7" t="n">
        <v>0.5161705195763825</v>
      </c>
      <c r="CM101" s="7" t="n">
        <v>0.4966496666816396</v>
      </c>
      <c r="CN101" s="7" t="n">
        <v>0.4478725583882241</v>
      </c>
      <c r="CO101" s="7" t="n">
        <v>0.2878614084344912</v>
      </c>
      <c r="CP101" s="7" t="n">
        <v>0.7098256242054544</v>
      </c>
      <c r="CQ101" s="7" t="n">
        <v>0.4146458613071391</v>
      </c>
      <c r="CR101" s="7" t="n">
        <v>0.4024401579470728</v>
      </c>
      <c r="CS101" s="7" t="n">
        <v>0.3457282515609239</v>
      </c>
      <c r="CT101" s="7" t="n">
        <v>0.4473685854355486</v>
      </c>
      <c r="CU101" s="7" t="n">
        <v>0.3559593959257603</v>
      </c>
      <c r="CV101" s="7" t="n">
        <v>0.49278388792601</v>
      </c>
      <c r="CW101" s="7" t="n">
        <v>0.7856674580606942</v>
      </c>
      <c r="CX101" s="7" t="n">
        <v>1</v>
      </c>
      <c r="CY101" s="7" t="n">
        <v>0.3239669609488537</v>
      </c>
      <c r="CZ101" s="7" t="n">
        <v>0.3872641197838571</v>
      </c>
      <c r="DA101" s="7" t="n">
        <v>0.2729449779074876</v>
      </c>
      <c r="DB101" s="7" t="n">
        <v>0.8805608549969832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0.4880218949645825</v>
      </c>
      <c r="D102" s="7" t="n">
        <v>0.3622779855024616</v>
      </c>
      <c r="E102" s="7" t="n">
        <v>0.00707114006068761</v>
      </c>
      <c r="F102" s="7" t="n">
        <v>0.2831471664640772</v>
      </c>
      <c r="G102" s="7" t="n">
        <v>0.1957737373022316</v>
      </c>
      <c r="H102" s="7" t="n">
        <v>0.1345923661776577</v>
      </c>
      <c r="I102" s="7" t="n">
        <v>0.3415725320432152</v>
      </c>
      <c r="J102" s="7" t="n">
        <v>0.4345865876158789</v>
      </c>
      <c r="K102" s="7" t="n">
        <v>0.8484305102718901</v>
      </c>
      <c r="L102" s="7" t="n">
        <v>0.3801169239235322</v>
      </c>
      <c r="M102" s="7" t="n">
        <v>0.4234300213648666</v>
      </c>
      <c r="N102" s="7" t="n">
        <v>0.3560109908886565</v>
      </c>
      <c r="O102" s="7" t="n">
        <v>0.2221894908174152</v>
      </c>
      <c r="P102" s="7" t="n">
        <v>0.3474883581135139</v>
      </c>
      <c r="Q102" s="7" t="n">
        <v>0.355754432552316</v>
      </c>
      <c r="R102" s="7" t="n">
        <v>0.6408198408868284</v>
      </c>
      <c r="S102" s="7" t="n">
        <v>0.5542595601380702</v>
      </c>
      <c r="T102" s="7" t="n">
        <v>0.4838566275897205</v>
      </c>
      <c r="U102" s="7" t="n">
        <v>0.3474370314442146</v>
      </c>
      <c r="V102" s="7" t="n">
        <v>0.1750749400164908</v>
      </c>
      <c r="W102" s="7" t="n">
        <v>-0.1134422430946186</v>
      </c>
      <c r="X102" s="7" t="n">
        <v>0.1856031146952968</v>
      </c>
      <c r="Y102" s="7" t="n">
        <v>0.3677646021814024</v>
      </c>
      <c r="Z102" s="7" t="n">
        <v>0.2021870623121128</v>
      </c>
      <c r="AA102" s="7" t="n">
        <v>0.341993404367648</v>
      </c>
      <c r="AB102" s="7" t="n">
        <v>0.3854768928563833</v>
      </c>
      <c r="AC102" s="7" t="n">
        <v>0.8903031676999247</v>
      </c>
      <c r="AD102" s="7" t="n">
        <v>0.5610538128746956</v>
      </c>
      <c r="AE102" s="7" t="n">
        <v>0.5544404495215327</v>
      </c>
      <c r="AF102" s="7" t="n">
        <v>0.547760535512713</v>
      </c>
      <c r="AG102" s="7" t="n">
        <v>0.2419996840054941</v>
      </c>
      <c r="AH102" s="7" t="n">
        <v>0.4996637327139362</v>
      </c>
      <c r="AI102" s="7" t="n">
        <v>0.2245727199656697</v>
      </c>
      <c r="AJ102" s="7" t="n">
        <v>0.4283658722655909</v>
      </c>
      <c r="AK102" s="7" t="n">
        <v>0.3534023018465944</v>
      </c>
      <c r="AL102" s="7" t="n">
        <v>0.5206225658926374</v>
      </c>
      <c r="AM102" s="7" t="n">
        <v>0.3748203326321007</v>
      </c>
      <c r="AN102" s="7" t="n">
        <v>-0.003269290540590922</v>
      </c>
      <c r="AO102" s="7" t="n">
        <v>0.5747483500322231</v>
      </c>
      <c r="AP102" s="7" t="n">
        <v>0.4057393710725467</v>
      </c>
      <c r="AQ102" s="7" t="n">
        <v>0.4976075931017939</v>
      </c>
      <c r="AR102" s="7" t="n">
        <v>0.440024205448159</v>
      </c>
      <c r="AS102" s="7" t="n">
        <v>0.3915092288190121</v>
      </c>
      <c r="AT102" s="7" t="n">
        <v>0.04398512340128378</v>
      </c>
      <c r="AU102" s="7" t="n">
        <v>0.2269789096462544</v>
      </c>
      <c r="AV102" s="7" t="n">
        <v>0.3929955663082697</v>
      </c>
      <c r="AW102" s="7" t="n">
        <v>0.1675607334879277</v>
      </c>
      <c r="AX102" s="7" t="n">
        <v>-0.08974363245481365</v>
      </c>
      <c r="AY102" s="7" t="n">
        <v>0.4523516597223508</v>
      </c>
      <c r="AZ102" s="7" t="n">
        <v>0.4524265521279573</v>
      </c>
      <c r="BA102" s="7" t="n">
        <v>0.3236726871938746</v>
      </c>
      <c r="BB102" s="7" t="n">
        <v>0.4405253204660334</v>
      </c>
      <c r="BC102" s="7" t="n">
        <v>0.6047496256294499</v>
      </c>
      <c r="BD102" s="7" t="n">
        <v>0.3202861655666501</v>
      </c>
      <c r="BE102" s="7" t="n">
        <v>0.2684907251794237</v>
      </c>
      <c r="BF102" s="7" t="n">
        <v>0.3536632464904281</v>
      </c>
      <c r="BG102" s="7" t="n">
        <v>0.4837754026486458</v>
      </c>
      <c r="BH102" s="7" t="n">
        <v>0.4097358890589277</v>
      </c>
      <c r="BI102" s="7" t="n">
        <v>0.3087283313516023</v>
      </c>
      <c r="BJ102" s="7" t="n">
        <v>0.6750625902105907</v>
      </c>
      <c r="BK102" s="7" t="n">
        <v>0.9386588921658572</v>
      </c>
      <c r="BL102" s="7" t="n">
        <v>0.2403360055056404</v>
      </c>
      <c r="BM102" s="7" t="n">
        <v>0.4073793125995288</v>
      </c>
      <c r="BN102" s="7" t="n">
        <v>0.1006234711414794</v>
      </c>
      <c r="BO102" s="7" t="n">
        <v>0.3533979764949118</v>
      </c>
      <c r="BP102" s="7" t="n">
        <v>0.8328788931774818</v>
      </c>
      <c r="BQ102" s="7" t="n">
        <v>0.7001863708609068</v>
      </c>
      <c r="BR102" s="7" t="n">
        <v>0.3213453478198515</v>
      </c>
      <c r="BS102" s="7" t="n">
        <v>0.3313755177192299</v>
      </c>
      <c r="BT102" s="7" t="n">
        <v>0.7368956867400226</v>
      </c>
      <c r="BU102" s="7" t="n">
        <v>0.6253842441063993</v>
      </c>
      <c r="BV102" s="7" t="n">
        <v>0.4297575271950455</v>
      </c>
      <c r="BW102" s="7" t="n">
        <v>0.6198828649646051</v>
      </c>
      <c r="BX102" s="7" t="n">
        <v>0.4015593368000093</v>
      </c>
      <c r="BY102" s="7" t="n">
        <v>0.3922246507751376</v>
      </c>
      <c r="BZ102" s="7" t="n">
        <v>0.290633103452459</v>
      </c>
      <c r="CA102" s="7" t="n">
        <v>0.5352633924828071</v>
      </c>
      <c r="CB102" s="7" t="n">
        <v>0.8284105956513925</v>
      </c>
      <c r="CC102" s="7" t="n">
        <v>0.8203802877375448</v>
      </c>
      <c r="CD102" s="7" t="n">
        <v>0.2229500620153663</v>
      </c>
      <c r="CE102" s="7" t="n">
        <v>0.3731693634671138</v>
      </c>
      <c r="CF102" s="7" t="n">
        <v>0.3602474750624851</v>
      </c>
      <c r="CG102" s="7" t="n">
        <v>0.3420998498465528</v>
      </c>
      <c r="CH102" s="7" t="n">
        <v>0.698609715686815</v>
      </c>
      <c r="CI102" s="7" t="n">
        <v>0.7176095530543638</v>
      </c>
      <c r="CJ102" s="7" t="n">
        <v>0.6798355021060306</v>
      </c>
      <c r="CK102" s="7" t="n">
        <v>0.4863295593463706</v>
      </c>
      <c r="CL102" s="7" t="n">
        <v>0.9382543460145391</v>
      </c>
      <c r="CM102" s="7" t="n">
        <v>0.3761474586360911</v>
      </c>
      <c r="CN102" s="7" t="n">
        <v>0.6680638873149641</v>
      </c>
      <c r="CO102" s="7" t="n">
        <v>0.3592580003650434</v>
      </c>
      <c r="CP102" s="7" t="n">
        <v>0.1128241863282384</v>
      </c>
      <c r="CQ102" s="7" t="n">
        <v>0.9735090663078889</v>
      </c>
      <c r="CR102" s="7" t="n">
        <v>0.3700620085076658</v>
      </c>
      <c r="CS102" s="7" t="n">
        <v>0.9953791550647004</v>
      </c>
      <c r="CT102" s="7" t="n">
        <v>0.4641408275247256</v>
      </c>
      <c r="CU102" s="7" t="n">
        <v>0.9961451259769123</v>
      </c>
      <c r="CV102" s="7" t="n">
        <v>0.4335511424020391</v>
      </c>
      <c r="CW102" s="7" t="n">
        <v>0.04011927250154702</v>
      </c>
      <c r="CX102" s="7" t="n">
        <v>0.3239669609488537</v>
      </c>
      <c r="CY102" s="7" t="n">
        <v>1</v>
      </c>
      <c r="CZ102" s="7" t="n">
        <v>0.600204931009568</v>
      </c>
      <c r="DA102" s="7" t="n">
        <v>0.3666627287742899</v>
      </c>
      <c r="DB102" s="7" t="n">
        <v>0.1413628953525745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0.444798238556591</v>
      </c>
      <c r="D103" s="7" t="n">
        <v>0.3224027556319922</v>
      </c>
      <c r="E103" s="7" t="n">
        <v>0.05939355375608132</v>
      </c>
      <c r="F103" s="7" t="n">
        <v>0.2492024745430375</v>
      </c>
      <c r="G103" s="7" t="n">
        <v>0.2022301336534496</v>
      </c>
      <c r="H103" s="7" t="n">
        <v>0.1137373760316135</v>
      </c>
      <c r="I103" s="7" t="n">
        <v>0.3337822181688574</v>
      </c>
      <c r="J103" s="7" t="n">
        <v>0.3870497017523449</v>
      </c>
      <c r="K103" s="7" t="n">
        <v>0.6769899901834197</v>
      </c>
      <c r="L103" s="7" t="n">
        <v>0.3132878330503198</v>
      </c>
      <c r="M103" s="7" t="n">
        <v>0.3052925560180466</v>
      </c>
      <c r="N103" s="7" t="n">
        <v>0.4909854150994822</v>
      </c>
      <c r="O103" s="7" t="n">
        <v>0.1298281215869785</v>
      </c>
      <c r="P103" s="7" t="n">
        <v>0.3387206421474363</v>
      </c>
      <c r="Q103" s="7" t="n">
        <v>0.2564844548250119</v>
      </c>
      <c r="R103" s="7" t="n">
        <v>0.6149154000912954</v>
      </c>
      <c r="S103" s="7" t="n">
        <v>0.6043505123229037</v>
      </c>
      <c r="T103" s="7" t="n">
        <v>0.4593067785793212</v>
      </c>
      <c r="U103" s="7" t="n">
        <v>0.4336537490961651</v>
      </c>
      <c r="V103" s="7" t="n">
        <v>0.2255215968435765</v>
      </c>
      <c r="W103" s="7" t="n">
        <v>-0.1501276406031425</v>
      </c>
      <c r="X103" s="7" t="n">
        <v>0.1468281342513408</v>
      </c>
      <c r="Y103" s="7" t="n">
        <v>0.4830578991009361</v>
      </c>
      <c r="Z103" s="7" t="n">
        <v>0.3255230657628784</v>
      </c>
      <c r="AA103" s="7" t="n">
        <v>0.2635150625450696</v>
      </c>
      <c r="AB103" s="7" t="n">
        <v>0.5253562891864119</v>
      </c>
      <c r="AC103" s="7" t="n">
        <v>0.8275231654379067</v>
      </c>
      <c r="AD103" s="7" t="n">
        <v>0.517830894221357</v>
      </c>
      <c r="AE103" s="7" t="n">
        <v>0.5041353872401256</v>
      </c>
      <c r="AF103" s="7" t="n">
        <v>0.3960561051910413</v>
      </c>
      <c r="AG103" s="7" t="n">
        <v>0.2123232404552783</v>
      </c>
      <c r="AH103" s="7" t="n">
        <v>0.4530297333167443</v>
      </c>
      <c r="AI103" s="7" t="n">
        <v>0.1368027561363707</v>
      </c>
      <c r="AJ103" s="7" t="n">
        <v>0.4732225872129433</v>
      </c>
      <c r="AK103" s="7" t="n">
        <v>0.4615884073509667</v>
      </c>
      <c r="AL103" s="7" t="n">
        <v>0.4770689426582391</v>
      </c>
      <c r="AM103" s="7" t="n">
        <v>0.2835827575931287</v>
      </c>
      <c r="AN103" s="7" t="n">
        <v>0.03327995236872385</v>
      </c>
      <c r="AO103" s="7" t="n">
        <v>0.536871189895359</v>
      </c>
      <c r="AP103" s="7" t="n">
        <v>0.6296801354782184</v>
      </c>
      <c r="AQ103" s="7" t="n">
        <v>0.4256342923104235</v>
      </c>
      <c r="AR103" s="7" t="n">
        <v>0.4910211734502499</v>
      </c>
      <c r="AS103" s="7" t="n">
        <v>0.3171600419618742</v>
      </c>
      <c r="AT103" s="7" t="n">
        <v>0.01556895576576984</v>
      </c>
      <c r="AU103" s="7" t="n">
        <v>0.1001884866009711</v>
      </c>
      <c r="AV103" s="7" t="n">
        <v>0.4381564137268505</v>
      </c>
      <c r="AW103" s="7" t="n">
        <v>0.1862435888714923</v>
      </c>
      <c r="AX103" s="7" t="n">
        <v>-0.1212145941227626</v>
      </c>
      <c r="AY103" s="7" t="n">
        <v>0.3974604569288534</v>
      </c>
      <c r="AZ103" s="7" t="n">
        <v>0.3974595002969759</v>
      </c>
      <c r="BA103" s="7" t="n">
        <v>0.2746173664438655</v>
      </c>
      <c r="BB103" s="7" t="n">
        <v>0.4269576134953522</v>
      </c>
      <c r="BC103" s="7" t="n">
        <v>0.9944128927472305</v>
      </c>
      <c r="BD103" s="7" t="n">
        <v>0.3686288135602044</v>
      </c>
      <c r="BE103" s="7" t="n">
        <v>0.2872052196779835</v>
      </c>
      <c r="BF103" s="7" t="n">
        <v>0.2658155575107851</v>
      </c>
      <c r="BG103" s="7" t="n">
        <v>0.6056374902796973</v>
      </c>
      <c r="BH103" s="7" t="n">
        <v>0.3572190738083634</v>
      </c>
      <c r="BI103" s="7" t="n">
        <v>0.2041051932392659</v>
      </c>
      <c r="BJ103" s="7" t="n">
        <v>0.9719156447643219</v>
      </c>
      <c r="BK103" s="7" t="n">
        <v>0.6818285915171131</v>
      </c>
      <c r="BL103" s="7" t="n">
        <v>0.1588036995329375</v>
      </c>
      <c r="BM103" s="7" t="n">
        <v>0.2949488591428597</v>
      </c>
      <c r="BN103" s="7" t="n">
        <v>0.3369532933184502</v>
      </c>
      <c r="BO103" s="7" t="n">
        <v>0.3480800702027341</v>
      </c>
      <c r="BP103" s="7" t="n">
        <v>0.857351153038702</v>
      </c>
      <c r="BQ103" s="7" t="n">
        <v>0.5424977013330952</v>
      </c>
      <c r="BR103" s="7" t="n">
        <v>0.4726298052353712</v>
      </c>
      <c r="BS103" s="7" t="n">
        <v>0.4661569703405021</v>
      </c>
      <c r="BT103" s="7" t="n">
        <v>0.6677691436914164</v>
      </c>
      <c r="BU103" s="7" t="n">
        <v>0.9806631267468308</v>
      </c>
      <c r="BV103" s="7" t="n">
        <v>0.6698765474952254</v>
      </c>
      <c r="BW103" s="7" t="n">
        <v>0.9732992075690186</v>
      </c>
      <c r="BX103" s="7" t="n">
        <v>0.3806863510710519</v>
      </c>
      <c r="BY103" s="7" t="n">
        <v>0.31743946308993</v>
      </c>
      <c r="BZ103" s="7" t="n">
        <v>0.3002862462930745</v>
      </c>
      <c r="CA103" s="7" t="n">
        <v>0.4732821759809688</v>
      </c>
      <c r="CB103" s="7" t="n">
        <v>0.6797175548034986</v>
      </c>
      <c r="CC103" s="7" t="n">
        <v>0.7775311726334493</v>
      </c>
      <c r="CD103" s="7" t="n">
        <v>0.1548433499149157</v>
      </c>
      <c r="CE103" s="7" t="n">
        <v>0.4617030574721654</v>
      </c>
      <c r="CF103" s="7" t="n">
        <v>0.2374478376780668</v>
      </c>
      <c r="CG103" s="7" t="n">
        <v>0.4770038303074149</v>
      </c>
      <c r="CH103" s="7" t="n">
        <v>0.6755394604827494</v>
      </c>
      <c r="CI103" s="7" t="n">
        <v>0.8211023223475933</v>
      </c>
      <c r="CJ103" s="7" t="n">
        <v>0.6587172447351108</v>
      </c>
      <c r="CK103" s="7" t="n">
        <v>0.431430150264496</v>
      </c>
      <c r="CL103" s="7" t="n">
        <v>0.6837710775833789</v>
      </c>
      <c r="CM103" s="7" t="n">
        <v>0.4298279798548535</v>
      </c>
      <c r="CN103" s="7" t="n">
        <v>0.5907218872811383</v>
      </c>
      <c r="CO103" s="7" t="n">
        <v>0.2459138235939776</v>
      </c>
      <c r="CP103" s="7" t="n">
        <v>0.1496595127357533</v>
      </c>
      <c r="CQ103" s="7" t="n">
        <v>0.6089128028844812</v>
      </c>
      <c r="CR103" s="7" t="n">
        <v>0.2961299679386798</v>
      </c>
      <c r="CS103" s="7" t="n">
        <v>0.6080771822659907</v>
      </c>
      <c r="CT103" s="7" t="n">
        <v>0.3742052995338462</v>
      </c>
      <c r="CU103" s="7" t="n">
        <v>0.6073208654351718</v>
      </c>
      <c r="CV103" s="7" t="n">
        <v>0.3295987319952159</v>
      </c>
      <c r="CW103" s="7" t="n">
        <v>0.01143123732744633</v>
      </c>
      <c r="CX103" s="7" t="n">
        <v>0.3872641197838571</v>
      </c>
      <c r="CY103" s="7" t="n">
        <v>0.600204931009568</v>
      </c>
      <c r="CZ103" s="7" t="n">
        <v>1</v>
      </c>
      <c r="DA103" s="7" t="n">
        <v>0.4596429107784122</v>
      </c>
      <c r="DB103" s="7" t="n">
        <v>0.2330825222360356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0.475730072586072</v>
      </c>
      <c r="D104" s="7" t="n">
        <v>0.4083162024868703</v>
      </c>
      <c r="E104" s="7" t="n">
        <v>0.173794034180843</v>
      </c>
      <c r="F104" s="7" t="n">
        <v>0.3814687547705839</v>
      </c>
      <c r="G104" s="7" t="n">
        <v>0.1874280243313511</v>
      </c>
      <c r="H104" s="7" t="n">
        <v>0.1445948334627556</v>
      </c>
      <c r="I104" s="7" t="n">
        <v>0.6192018863753109</v>
      </c>
      <c r="J104" s="7" t="n">
        <v>0.4737424679351502</v>
      </c>
      <c r="K104" s="7" t="n">
        <v>0.5124324482019327</v>
      </c>
      <c r="L104" s="7" t="n">
        <v>0.3168730365157452</v>
      </c>
      <c r="M104" s="7" t="n">
        <v>0.3569285384692788</v>
      </c>
      <c r="N104" s="7" t="n">
        <v>0.8705501882396621</v>
      </c>
      <c r="O104" s="7" t="n">
        <v>0.358889989681774</v>
      </c>
      <c r="P104" s="7" t="n">
        <v>0.2495036160572639</v>
      </c>
      <c r="Q104" s="7" t="n">
        <v>0.2918941107503946</v>
      </c>
      <c r="R104" s="7" t="n">
        <v>0.5308219355294552</v>
      </c>
      <c r="S104" s="7" t="n">
        <v>0.5572708484916095</v>
      </c>
      <c r="T104" s="7" t="n">
        <v>0.5157687397359049</v>
      </c>
      <c r="U104" s="7" t="n">
        <v>0.8860390625887132</v>
      </c>
      <c r="V104" s="7" t="n">
        <v>0.3095505423556765</v>
      </c>
      <c r="W104" s="7" t="n">
        <v>-0.001043349377542127</v>
      </c>
      <c r="X104" s="7" t="n">
        <v>0.3648246197449791</v>
      </c>
      <c r="Y104" s="7" t="n">
        <v>0.9190148243546999</v>
      </c>
      <c r="Z104" s="7" t="n">
        <v>0.3685242124656305</v>
      </c>
      <c r="AA104" s="7" t="n">
        <v>0.2912953406435255</v>
      </c>
      <c r="AB104" s="7" t="n">
        <v>0.9325325353255088</v>
      </c>
      <c r="AC104" s="7" t="n">
        <v>0.4978946411058487</v>
      </c>
      <c r="AD104" s="7" t="n">
        <v>0.5971382267959472</v>
      </c>
      <c r="AE104" s="7" t="n">
        <v>0.6167627259480575</v>
      </c>
      <c r="AF104" s="7" t="n">
        <v>0.429975752642726</v>
      </c>
      <c r="AG104" s="7" t="n">
        <v>0.3981697533038264</v>
      </c>
      <c r="AH104" s="7" t="n">
        <v>0.5313923302784702</v>
      </c>
      <c r="AI104" s="7" t="n">
        <v>0.3677466941464843</v>
      </c>
      <c r="AJ104" s="7" t="n">
        <v>0.3152210949964297</v>
      </c>
      <c r="AK104" s="7" t="n">
        <v>0.8444245192244769</v>
      </c>
      <c r="AL104" s="7" t="n">
        <v>0.5435696100910037</v>
      </c>
      <c r="AM104" s="7" t="n">
        <v>0.2997889996055257</v>
      </c>
      <c r="AN104" s="7" t="n">
        <v>0.06973082938619243</v>
      </c>
      <c r="AO104" s="7" t="n">
        <v>0.2123634682509349</v>
      </c>
      <c r="AP104" s="7" t="n">
        <v>0.4701097995038725</v>
      </c>
      <c r="AQ104" s="7" t="n">
        <v>0.1632525283507909</v>
      </c>
      <c r="AR104" s="7" t="n">
        <v>0.3270920494465266</v>
      </c>
      <c r="AS104" s="7" t="n">
        <v>0.2394423557514286</v>
      </c>
      <c r="AT104" s="7" t="n">
        <v>0.1114926440132091</v>
      </c>
      <c r="AU104" s="7" t="n">
        <v>0.3216561722038357</v>
      </c>
      <c r="AV104" s="7" t="n">
        <v>0.9129342013599592</v>
      </c>
      <c r="AW104" s="7" t="n">
        <v>0.08918326698729716</v>
      </c>
      <c r="AX104" s="7" t="n">
        <v>0.01554023900552007</v>
      </c>
      <c r="AY104" s="7" t="n">
        <v>0.4952884228931579</v>
      </c>
      <c r="AZ104" s="7" t="n">
        <v>0.4952272752046795</v>
      </c>
      <c r="BA104" s="7" t="n">
        <v>0.4415127646478528</v>
      </c>
      <c r="BB104" s="7" t="n">
        <v>0.3228328695207826</v>
      </c>
      <c r="BC104" s="7" t="n">
        <v>0.4772316142962484</v>
      </c>
      <c r="BD104" s="7" t="n">
        <v>0.2698691939637113</v>
      </c>
      <c r="BE104" s="7" t="n">
        <v>0.1563474065897556</v>
      </c>
      <c r="BF104" s="7" t="n">
        <v>0.2890853728133215</v>
      </c>
      <c r="BG104" s="7" t="n">
        <v>0.4985568236075218</v>
      </c>
      <c r="BH104" s="7" t="n">
        <v>0.2662488556307623</v>
      </c>
      <c r="BI104" s="7" t="n">
        <v>0.2782747884122918</v>
      </c>
      <c r="BJ104" s="7" t="n">
        <v>0.5188655285942724</v>
      </c>
      <c r="BK104" s="7" t="n">
        <v>0.4646981640571362</v>
      </c>
      <c r="BL104" s="7" t="n">
        <v>0.382784645513378</v>
      </c>
      <c r="BM104" s="7" t="n">
        <v>0.4271979601064782</v>
      </c>
      <c r="BN104" s="7" t="n">
        <v>0.3337385473010258</v>
      </c>
      <c r="BO104" s="7" t="n">
        <v>0.2297111839311066</v>
      </c>
      <c r="BP104" s="7" t="n">
        <v>0.5261418823085789</v>
      </c>
      <c r="BQ104" s="7" t="n">
        <v>0.3881655962395891</v>
      </c>
      <c r="BR104" s="7" t="n">
        <v>0.9284874233689456</v>
      </c>
      <c r="BS104" s="7" t="n">
        <v>0.9043313507118049</v>
      </c>
      <c r="BT104" s="7" t="n">
        <v>0.499250528715055</v>
      </c>
      <c r="BU104" s="7" t="n">
        <v>0.4473212449422633</v>
      </c>
      <c r="BV104" s="7" t="n">
        <v>0.4375415329106107</v>
      </c>
      <c r="BW104" s="7" t="n">
        <v>0.4537282630735894</v>
      </c>
      <c r="BX104" s="7" t="n">
        <v>0.5070622365122587</v>
      </c>
      <c r="BY104" s="7" t="n">
        <v>0.2406872724832233</v>
      </c>
      <c r="BZ104" s="7" t="n">
        <v>0.4375937794547344</v>
      </c>
      <c r="CA104" s="7" t="n">
        <v>0.1516719327969063</v>
      </c>
      <c r="CB104" s="7" t="n">
        <v>0.4771434436886977</v>
      </c>
      <c r="CC104" s="7" t="n">
        <v>0.700123363157212</v>
      </c>
      <c r="CD104" s="7" t="n">
        <v>0.3897361089723979</v>
      </c>
      <c r="CE104" s="7" t="n">
        <v>0.921172306323327</v>
      </c>
      <c r="CF104" s="7" t="n">
        <v>0.3163420475457434</v>
      </c>
      <c r="CG104" s="7" t="n">
        <v>0.8630239840519486</v>
      </c>
      <c r="CH104" s="7" t="n">
        <v>0.4167438900265784</v>
      </c>
      <c r="CI104" s="7" t="n">
        <v>0.6650044406320534</v>
      </c>
      <c r="CJ104" s="7" t="n">
        <v>0.6663104601969866</v>
      </c>
      <c r="CK104" s="7" t="n">
        <v>0.5894410874232116</v>
      </c>
      <c r="CL104" s="7" t="n">
        <v>0.4738715637891803</v>
      </c>
      <c r="CM104" s="7" t="n">
        <v>0.8700298922337311</v>
      </c>
      <c r="CN104" s="7" t="n">
        <v>0.5956279484083342</v>
      </c>
      <c r="CO104" s="7" t="n">
        <v>0.2217814826433987</v>
      </c>
      <c r="CP104" s="7" t="n">
        <v>0.1467664011780783</v>
      </c>
      <c r="CQ104" s="7" t="n">
        <v>0.4420295590596053</v>
      </c>
      <c r="CR104" s="7" t="n">
        <v>0.2304268082996542</v>
      </c>
      <c r="CS104" s="7" t="n">
        <v>0.3954512608416758</v>
      </c>
      <c r="CT104" s="7" t="n">
        <v>0.2790407018974196</v>
      </c>
      <c r="CU104" s="7" t="n">
        <v>0.3950644050157032</v>
      </c>
      <c r="CV104" s="7" t="n">
        <v>0.2907857860659836</v>
      </c>
      <c r="CW104" s="7" t="n">
        <v>0.1069280407507568</v>
      </c>
      <c r="CX104" s="7" t="n">
        <v>0.2729449779074876</v>
      </c>
      <c r="CY104" s="7" t="n">
        <v>0.3666627287742899</v>
      </c>
      <c r="CZ104" s="7" t="n">
        <v>0.4596429107784122</v>
      </c>
      <c r="DA104" s="7" t="n">
        <v>1</v>
      </c>
      <c r="DB104" s="7" t="n">
        <v>0.2063995094520714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0.7770397936298682</v>
      </c>
      <c r="D105" s="7" t="n">
        <v>0.8114448463409525</v>
      </c>
      <c r="E105" s="7" t="n">
        <v>0.8288475867729163</v>
      </c>
      <c r="F105" s="7" t="n">
        <v>0.7763503608154187</v>
      </c>
      <c r="G105" s="7" t="n">
        <v>0.8787565944662385</v>
      </c>
      <c r="H105" s="7" t="n">
        <v>0.658395809839677</v>
      </c>
      <c r="I105" s="7" t="n">
        <v>0.5387119614917136</v>
      </c>
      <c r="J105" s="7" t="n">
        <v>0.7498479255288497</v>
      </c>
      <c r="K105" s="7" t="n">
        <v>0.1223767884153223</v>
      </c>
      <c r="L105" s="7" t="n">
        <v>0.3523759396044857</v>
      </c>
      <c r="M105" s="7" t="n">
        <v>0.5355370530628069</v>
      </c>
      <c r="N105" s="7" t="n">
        <v>0.3790329745862401</v>
      </c>
      <c r="O105" s="7" t="n">
        <v>0.5254838445552958</v>
      </c>
      <c r="P105" s="7" t="n">
        <v>0.5101496511107674</v>
      </c>
      <c r="Q105" s="7" t="n">
        <v>0.3095567303456134</v>
      </c>
      <c r="R105" s="7" t="n">
        <v>0.393312921843204</v>
      </c>
      <c r="S105" s="7" t="n">
        <v>0.5779608873063076</v>
      </c>
      <c r="T105" s="7" t="n">
        <v>0.7357217166894114</v>
      </c>
      <c r="U105" s="7" t="n">
        <v>0.3924517255069865</v>
      </c>
      <c r="V105" s="7" t="n">
        <v>0.8537892344616378</v>
      </c>
      <c r="W105" s="7" t="n">
        <v>0.5258493780112842</v>
      </c>
      <c r="X105" s="7" t="n">
        <v>0.5648621659941681</v>
      </c>
      <c r="Y105" s="7" t="n">
        <v>0.3676222772343817</v>
      </c>
      <c r="Z105" s="7" t="n">
        <v>0.5866900072058824</v>
      </c>
      <c r="AA105" s="7" t="n">
        <v>0.3233867758436543</v>
      </c>
      <c r="AB105" s="7" t="n">
        <v>0.3458627265639624</v>
      </c>
      <c r="AC105" s="7" t="n">
        <v>0.2820052238085081</v>
      </c>
      <c r="AD105" s="7" t="n">
        <v>0.4244835159051613</v>
      </c>
      <c r="AE105" s="7" t="n">
        <v>0.4301392096473477</v>
      </c>
      <c r="AF105" s="7" t="n">
        <v>0.3057420869881611</v>
      </c>
      <c r="AG105" s="7" t="n">
        <v>0.7590211719908072</v>
      </c>
      <c r="AH105" s="7" t="n">
        <v>0.6228526366029901</v>
      </c>
      <c r="AI105" s="7" t="n">
        <v>0.5303792558273019</v>
      </c>
      <c r="AJ105" s="7" t="n">
        <v>0.8307170008637439</v>
      </c>
      <c r="AK105" s="7" t="n">
        <v>0.3807910802496638</v>
      </c>
      <c r="AL105" s="7" t="n">
        <v>0.419091889627094</v>
      </c>
      <c r="AM105" s="7" t="n">
        <v>0.2915069585612158</v>
      </c>
      <c r="AN105" s="7" t="n">
        <v>0.7042180905479338</v>
      </c>
      <c r="AO105" s="7" t="n">
        <v>0.05340382852570249</v>
      </c>
      <c r="AP105" s="7" t="n">
        <v>0.5378580576276937</v>
      </c>
      <c r="AQ105" s="7" t="n">
        <v>-0.08395679910216565</v>
      </c>
      <c r="AR105" s="7" t="n">
        <v>0.8282779956104954</v>
      </c>
      <c r="AS105" s="7" t="n">
        <v>0.2856818287645311</v>
      </c>
      <c r="AT105" s="7" t="n">
        <v>0.8123652770038776</v>
      </c>
      <c r="AU105" s="7" t="n">
        <v>0.4844276721147556</v>
      </c>
      <c r="AV105" s="7" t="n">
        <v>0.337355757478618</v>
      </c>
      <c r="AW105" s="7" t="n">
        <v>0.8869160241076347</v>
      </c>
      <c r="AX105" s="7" t="n">
        <v>0.5025320732675125</v>
      </c>
      <c r="AY105" s="7" t="n">
        <v>0.7264700727420847</v>
      </c>
      <c r="AZ105" s="7" t="n">
        <v>0.7264841720803719</v>
      </c>
      <c r="BA105" s="7" t="n">
        <v>0.6940697831417958</v>
      </c>
      <c r="BB105" s="7" t="n">
        <v>0.4089468574729163</v>
      </c>
      <c r="BC105" s="7" t="n">
        <v>0.2197240126863379</v>
      </c>
      <c r="BD105" s="7" t="n">
        <v>0.6544564328445382</v>
      </c>
      <c r="BE105" s="7" t="n">
        <v>0.8623059003731043</v>
      </c>
      <c r="BF105" s="7" t="n">
        <v>0.3081565177179071</v>
      </c>
      <c r="BG105" s="7" t="n">
        <v>0.5546603436960403</v>
      </c>
      <c r="BH105" s="7" t="n">
        <v>0.381913332690658</v>
      </c>
      <c r="BI105" s="7" t="n">
        <v>0.3845063454863978</v>
      </c>
      <c r="BJ105" s="7" t="n">
        <v>0.2371735703512764</v>
      </c>
      <c r="BK105" s="7" t="n">
        <v>0.3166909184138317</v>
      </c>
      <c r="BL105" s="7" t="n">
        <v>0.5288851704486783</v>
      </c>
      <c r="BM105" s="7" t="n">
        <v>0.6016711772584252</v>
      </c>
      <c r="BN105" s="7" t="n">
        <v>0.4147586839744825</v>
      </c>
      <c r="BO105" s="7" t="n">
        <v>0.5052719080137531</v>
      </c>
      <c r="BP105" s="7" t="n">
        <v>0.2672102398492741</v>
      </c>
      <c r="BQ105" s="7" t="n">
        <v>0.2983385400248814</v>
      </c>
      <c r="BR105" s="7" t="n">
        <v>0.2895162361549969</v>
      </c>
      <c r="BS105" s="7" t="n">
        <v>0.3392306659001037</v>
      </c>
      <c r="BT105" s="7" t="n">
        <v>0.4889289050025581</v>
      </c>
      <c r="BU105" s="7" t="n">
        <v>0.2444465937889638</v>
      </c>
      <c r="BV105" s="7" t="n">
        <v>0.4210224397600899</v>
      </c>
      <c r="BW105" s="7" t="n">
        <v>0.241698160856927</v>
      </c>
      <c r="BX105" s="7" t="n">
        <v>0.5865740170820255</v>
      </c>
      <c r="BY105" s="7" t="n">
        <v>0.2817171034454655</v>
      </c>
      <c r="BZ105" s="7" t="n">
        <v>0.7747252034954919</v>
      </c>
      <c r="CA105" s="7" t="n">
        <v>-0.003494928730534684</v>
      </c>
      <c r="CB105" s="7" t="n">
        <v>0.3930521952810545</v>
      </c>
      <c r="CC105" s="7" t="n">
        <v>0.3329113854407945</v>
      </c>
      <c r="CD105" s="7" t="n">
        <v>0.6281514621731453</v>
      </c>
      <c r="CE105" s="7" t="n">
        <v>0.3645350429015103</v>
      </c>
      <c r="CF105" s="7" t="n">
        <v>0.2288213197268928</v>
      </c>
      <c r="CG105" s="7" t="n">
        <v>0.3552292231145097</v>
      </c>
      <c r="CH105" s="7" t="n">
        <v>0.2885663277949249</v>
      </c>
      <c r="CI105" s="7" t="n">
        <v>0.3879897108028698</v>
      </c>
      <c r="CJ105" s="7" t="n">
        <v>0.4267097576775037</v>
      </c>
      <c r="CK105" s="7" t="n">
        <v>0.5793878357866493</v>
      </c>
      <c r="CL105" s="7" t="n">
        <v>0.3312921027547281</v>
      </c>
      <c r="CM105" s="7" t="n">
        <v>0.3797252063545479</v>
      </c>
      <c r="CN105" s="7" t="n">
        <v>0.3014495913074038</v>
      </c>
      <c r="CO105" s="7" t="n">
        <v>0.2014583964673863</v>
      </c>
      <c r="CP105" s="7" t="n">
        <v>0.7558716365521706</v>
      </c>
      <c r="CQ105" s="7" t="n">
        <v>0.2334536779102305</v>
      </c>
      <c r="CR105" s="7" t="n">
        <v>0.2954979952272324</v>
      </c>
      <c r="CS105" s="7" t="n">
        <v>0.1632770070781341</v>
      </c>
      <c r="CT105" s="7" t="n">
        <v>0.3067773015231979</v>
      </c>
      <c r="CU105" s="7" t="n">
        <v>0.1756718233736832</v>
      </c>
      <c r="CV105" s="7" t="n">
        <v>0.4266052600379779</v>
      </c>
      <c r="CW105" s="7" t="n">
        <v>0.808306940848223</v>
      </c>
      <c r="CX105" s="7" t="n">
        <v>0.8805608549969832</v>
      </c>
      <c r="CY105" s="7" t="n">
        <v>0.1413628953525745</v>
      </c>
      <c r="CZ105" s="7" t="n">
        <v>0.2330825222360356</v>
      </c>
      <c r="DA105" s="7" t="n">
        <v>0.2063995094520714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98448500.15000001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2710093615.55</v>
      </c>
      <c r="I3" s="11" t="n">
        <v>1</v>
      </c>
      <c r="J3" s="11" t="n">
        <v>0.925139004550251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81425113.7</v>
      </c>
      <c r="I4" s="5" t="n">
        <v>0.981067451711278</v>
      </c>
      <c r="J4" s="5" t="n">
        <v>0.925139004550251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58868495.6285</v>
      </c>
      <c r="I5" s="5" t="n">
        <v>0.951912727852807</v>
      </c>
      <c r="J5" s="5" t="n">
        <v>0.925139004550251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221759949.25</v>
      </c>
      <c r="I6" s="11" t="n">
        <v>1</v>
      </c>
      <c r="J6" s="11" t="n">
        <v>0.949646004042673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48352089.1</v>
      </c>
      <c r="I7" s="5" t="n">
        <v>0.949646004042673</v>
      </c>
      <c r="J7" s="5" t="n">
        <v>0.949646004042673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237076272</v>
      </c>
      <c r="I8" s="11" t="n">
        <v>1</v>
      </c>
      <c r="J8" s="11" t="n">
        <v>0.944578136468183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57265181.05</v>
      </c>
      <c r="I9" s="5" t="n">
        <v>0.9458508164534239</v>
      </c>
      <c r="J9" s="5" t="n">
        <v>0.944578136468183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54634617.372</v>
      </c>
      <c r="I10" s="5" t="n">
        <v>0.9999071760942621</v>
      </c>
      <c r="J10" s="5" t="n">
        <v>0.944578136468183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22842223.25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43008555.55</v>
      </c>
      <c r="I12" s="11" t="n">
        <v>1</v>
      </c>
      <c r="J12" s="11" t="n">
        <v>0.955464633940229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23982488.35</v>
      </c>
      <c r="I13" s="5" t="n">
        <v>0.955464633940229</v>
      </c>
      <c r="J13" s="5" t="n">
        <v>0.955464633940229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2714245692.85</v>
      </c>
      <c r="I14" s="11" t="n">
        <v>1</v>
      </c>
      <c r="J14" s="11" t="n">
        <v>0.951398933639124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369110925.35</v>
      </c>
      <c r="I15" s="5" t="n">
        <v>0.979497358061852</v>
      </c>
      <c r="J15" s="5" t="n">
        <v>0.951398933639124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84378299.23450001</v>
      </c>
      <c r="I16" s="5" t="n">
        <v>0.971444365277371</v>
      </c>
      <c r="J16" s="5" t="n">
        <v>0.951398933639124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42369930.25</v>
      </c>
      <c r="I17" s="5" t="n">
        <v>0.987638140052536</v>
      </c>
      <c r="J17" s="5" t="n">
        <v>0.951398933639124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23693195.8</v>
      </c>
      <c r="I18" s="5" t="n">
        <v>0.993846061653067</v>
      </c>
      <c r="J18" s="5" t="n">
        <v>0.951398933639124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512380.SH</t>
        </is>
      </c>
      <c r="D19" s="3" t="inlineStr">
        <is>
          <t>MSCI中国</t>
        </is>
      </c>
      <c r="E19" s="3" t="inlineStr">
        <is>
          <t>股票型ETF</t>
        </is>
      </c>
      <c r="F19" s="3" t="inlineStr">
        <is>
          <t>718711L.MI</t>
        </is>
      </c>
      <c r="G19" s="3" t="inlineStr">
        <is>
          <t>MSCI中国A股人民币指数</t>
        </is>
      </c>
      <c r="H19" s="4" t="n">
        <v>20111266.95</v>
      </c>
      <c r="I19" s="5" t="n">
        <v>0.993848755833301</v>
      </c>
      <c r="J19" s="5" t="n">
        <v>0.951398933639124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2131311683.9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183652721.75</v>
      </c>
      <c r="I21" s="11" t="n">
        <v>1</v>
      </c>
      <c r="J21" s="11" t="n">
        <v>0.925597860117101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127740538.704</v>
      </c>
      <c r="I22" s="5" t="n">
        <v>0.990223493246294</v>
      </c>
      <c r="J22" s="5" t="n">
        <v>0.925597860117101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122423666.9055</v>
      </c>
      <c r="I23" s="5" t="n">
        <v>0.9264616555866571</v>
      </c>
      <c r="J23" s="5" t="n">
        <v>0.925597860117101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51428286.85</v>
      </c>
      <c r="I24" s="5" t="n">
        <v>0.992934398029546</v>
      </c>
      <c r="J24" s="5" t="n">
        <v>0.925597860117101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35856909.85</v>
      </c>
      <c r="I25" s="5" t="n">
        <v>0.962914517316722</v>
      </c>
      <c r="J25" s="5" t="n">
        <v>0.925597860117101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26034932.51</v>
      </c>
      <c r="I26" s="5" t="n">
        <v>0.992012858825769</v>
      </c>
      <c r="J26" s="5" t="n">
        <v>0.925597860117101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516960.SH</t>
        </is>
      </c>
      <c r="D27" s="3" t="inlineStr">
        <is>
          <t>国泰中证细分机械设备产业主题ETF</t>
        </is>
      </c>
      <c r="E27" s="3" t="inlineStr">
        <is>
          <t>股票型ETF</t>
        </is>
      </c>
      <c r="F27" s="3" t="inlineStr">
        <is>
          <t>000812.CSI</t>
        </is>
      </c>
      <c r="G27" s="3" t="inlineStr">
        <is>
          <t>中证细分机械设备产业主题指数</t>
        </is>
      </c>
      <c r="H27" s="4" t="n">
        <v>21902497.2</v>
      </c>
      <c r="I27" s="5" t="n">
        <v>0.988922500756673</v>
      </c>
      <c r="J27" s="5" t="n">
        <v>0.925597860117101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43507753.527</v>
      </c>
      <c r="I28" s="11" t="n">
        <v>1</v>
      </c>
      <c r="J28" s="11" t="n">
        <v>0.9093601624687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560500.SH</t>
        </is>
      </c>
      <c r="D29" s="3" t="inlineStr">
        <is>
          <t>鹏扬中证500质量成长ETF</t>
        </is>
      </c>
      <c r="E29" s="3" t="inlineStr">
        <is>
          <t>股票型ETF</t>
        </is>
      </c>
      <c r="F29" s="3" t="inlineStr">
        <is>
          <t>930939.CSI</t>
        </is>
      </c>
      <c r="G29" s="3" t="inlineStr">
        <is>
          <t>中证500质量成长指数</t>
        </is>
      </c>
      <c r="H29" s="4" t="n">
        <v>23633059.15</v>
      </c>
      <c r="I29" s="5" t="n">
        <v>0.9093601624687</v>
      </c>
      <c r="J29" s="5" t="n">
        <v>0.9093601624687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832475872.8</v>
      </c>
      <c r="I30" s="11" t="n">
        <v>1</v>
      </c>
      <c r="J30" s="11" t="n">
        <v>0.9378459412155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674629340.8</v>
      </c>
      <c r="I31" s="5" t="n">
        <v>0.982504601221358</v>
      </c>
      <c r="J31" s="5" t="n">
        <v>0.9378459412155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260026742.5835</v>
      </c>
      <c r="I32" s="5" t="n">
        <v>0.9753183331255399</v>
      </c>
      <c r="J32" s="5" t="n">
        <v>0.9378459412155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245877211.95</v>
      </c>
      <c r="I33" s="5" t="n">
        <v>0.964167166667356</v>
      </c>
      <c r="J33" s="5" t="n">
        <v>0.9378459412155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75843686.02949999</v>
      </c>
      <c r="I34" s="5" t="n">
        <v>0.984427875523742</v>
      </c>
      <c r="J34" s="5" t="n">
        <v>0.9378459412155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70996015.23800001</v>
      </c>
      <c r="I35" s="5" t="n">
        <v>0.976830710486458</v>
      </c>
      <c r="J35" s="5" t="n">
        <v>0.9378459412155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60594253.6555</v>
      </c>
      <c r="I36" s="5" t="n">
        <v>0.9689238998849</v>
      </c>
      <c r="J36" s="5" t="n">
        <v>0.9378459412155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55060038.072</v>
      </c>
      <c r="I37" s="5" t="n">
        <v>0.955711547501907</v>
      </c>
      <c r="J37" s="5" t="n">
        <v>0.9378459412155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44068668.95</v>
      </c>
      <c r="I38" s="5" t="n">
        <v>0.992446232854819</v>
      </c>
      <c r="J38" s="5" t="n">
        <v>0.9378459412155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512120.SH</t>
        </is>
      </c>
      <c r="D39" s="3" t="inlineStr">
        <is>
          <t>华安中证细分医药ETF</t>
        </is>
      </c>
      <c r="E39" s="3" t="inlineStr">
        <is>
          <t>股票型ETF</t>
        </is>
      </c>
      <c r="F39" s="3" t="inlineStr">
        <is>
          <t>000814.SH</t>
        </is>
      </c>
      <c r="G39" s="3" t="inlineStr">
        <is>
          <t>中证细分医药产业主题指数</t>
        </is>
      </c>
      <c r="H39" s="4" t="n">
        <v>27042563.4</v>
      </c>
      <c r="I39" s="5" t="n">
        <v>0.975028637929936</v>
      </c>
      <c r="J39" s="5" t="n">
        <v>0.9378459412155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26768062.8</v>
      </c>
      <c r="I40" s="5" t="n">
        <v>0.988000543939031</v>
      </c>
      <c r="J40" s="5" t="n">
        <v>0.9378459412155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594069240.9</v>
      </c>
      <c r="I41" s="11" t="n">
        <v>1</v>
      </c>
      <c r="J41" s="11" t="n">
        <v>0.936499952911068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159928.SZ</t>
        </is>
      </c>
      <c r="D42" s="3" t="inlineStr">
        <is>
          <t>汇添富中证主要消费ETF</t>
        </is>
      </c>
      <c r="E42" s="3" t="inlineStr">
        <is>
          <t>股票型ETF</t>
        </is>
      </c>
      <c r="F42" s="3" t="inlineStr">
        <is>
          <t>000932.SH</t>
        </is>
      </c>
      <c r="G42" s="3" t="inlineStr">
        <is>
          <t>中证主要消费指数</t>
        </is>
      </c>
      <c r="H42" s="4" t="n">
        <v>173399910.0185</v>
      </c>
      <c r="I42" s="5" t="n">
        <v>0.956869534036329</v>
      </c>
      <c r="J42" s="5" t="n">
        <v>0.936499952911068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515170.SH</t>
        </is>
      </c>
      <c r="D43" s="3" t="inlineStr">
        <is>
          <t>华夏中证细分食品饮料产业主题ETF</t>
        </is>
      </c>
      <c r="E43" s="3" t="inlineStr">
        <is>
          <t>股票型ETF</t>
        </is>
      </c>
      <c r="F43" s="3" t="inlineStr">
        <is>
          <t>000815.CSI</t>
        </is>
      </c>
      <c r="G43" s="3" t="inlineStr">
        <is>
          <t>中证细分食品饮料产业主题指数</t>
        </is>
      </c>
      <c r="H43" s="4" t="n">
        <v>129916515.75</v>
      </c>
      <c r="I43" s="5" t="n">
        <v>0.987710480470024</v>
      </c>
      <c r="J43" s="5" t="n">
        <v>0.936499952911068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515650.SH</t>
        </is>
      </c>
      <c r="D44" s="3" t="inlineStr">
        <is>
          <t>富国中证消费50ETF</t>
        </is>
      </c>
      <c r="E44" s="3" t="inlineStr">
        <is>
          <t>股票型ETF</t>
        </is>
      </c>
      <c r="F44" s="3" t="inlineStr">
        <is>
          <t>931139.CSI</t>
        </is>
      </c>
      <c r="G44" s="3" t="inlineStr">
        <is>
          <t>中证消费50指数</t>
        </is>
      </c>
      <c r="H44" s="4" t="n">
        <v>71232554.2</v>
      </c>
      <c r="I44" s="5" t="n">
        <v>0.936499952911068</v>
      </c>
      <c r="J44" s="5" t="n">
        <v>0.936499952911068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39265187.936</v>
      </c>
      <c r="I45" s="5" t="n">
        <v>0.980885095105609</v>
      </c>
      <c r="J45" s="5" t="n">
        <v>0.936499952911068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159843.SZ</t>
        </is>
      </c>
      <c r="D46" s="3" t="inlineStr">
        <is>
          <t>招商国证食品饮料ETF</t>
        </is>
      </c>
      <c r="E46" s="3" t="inlineStr">
        <is>
          <t>股票型ETF</t>
        </is>
      </c>
      <c r="F46" s="3" t="inlineStr">
        <is>
          <t>399396.SZ</t>
        </is>
      </c>
      <c r="G46" s="3" t="inlineStr">
        <is>
          <t>国证食品饮料行业指数</t>
        </is>
      </c>
      <c r="H46" s="4" t="n">
        <v>24101171.7125</v>
      </c>
      <c r="I46" s="5" t="n">
        <v>0.984553643666928</v>
      </c>
      <c r="J46" s="5" t="n">
        <v>0.936499952911068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97691615.75</v>
      </c>
      <c r="I47" s="11" t="n">
        <v>1</v>
      </c>
      <c r="J47" s="11" t="n">
        <v>0.935574179903496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562800.SH</t>
        </is>
      </c>
      <c r="D48" s="3" t="inlineStr">
        <is>
          <t>嘉实中证稀有金属主题ETF</t>
        </is>
      </c>
      <c r="E48" s="3" t="inlineStr">
        <is>
          <t>股票型ETF</t>
        </is>
      </c>
      <c r="F48" s="3" t="inlineStr">
        <is>
          <t>930632.CSI</t>
        </is>
      </c>
      <c r="G48" s="3" t="inlineStr">
        <is>
          <t>中证稀有金属主题指数</t>
        </is>
      </c>
      <c r="H48" s="4" t="n">
        <v>78525493.75</v>
      </c>
      <c r="I48" s="5" t="n">
        <v>0.94371782180825</v>
      </c>
      <c r="J48" s="5" t="n">
        <v>0.935574179903496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159881.SZ</t>
        </is>
      </c>
      <c r="D49" s="3" t="inlineStr">
        <is>
          <t>国泰中证有色金属ETF</t>
        </is>
      </c>
      <c r="E49" s="3" t="inlineStr">
        <is>
          <t>股票型ETF</t>
        </is>
      </c>
      <c r="F49" s="3" t="inlineStr">
        <is>
          <t>930708.CSI</t>
        </is>
      </c>
      <c r="G49" s="3" t="inlineStr">
        <is>
          <t>中证有色金属指数</t>
        </is>
      </c>
      <c r="H49" s="4" t="n">
        <v>31557561.959</v>
      </c>
      <c r="I49" s="5" t="n">
        <v>0.996742728013531</v>
      </c>
      <c r="J49" s="5" t="n">
        <v>0.935574179903496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1870527664.6</v>
      </c>
      <c r="I50" s="11" t="n">
        <v>1</v>
      </c>
      <c r="J50" s="11" t="n">
        <v>0.960634486429952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510500.SH</t>
        </is>
      </c>
      <c r="D51" s="3" t="inlineStr">
        <is>
          <t>南方中证500ETF</t>
        </is>
      </c>
      <c r="E51" s="3" t="inlineStr">
        <is>
          <t>股票型ETF</t>
        </is>
      </c>
      <c r="F51" s="3" t="inlineStr">
        <is>
          <t>000905.SH</t>
        </is>
      </c>
      <c r="G51" s="3" t="inlineStr">
        <is>
          <t>中证小盘500指数</t>
        </is>
      </c>
      <c r="H51" s="4" t="n">
        <v>1716669841.85</v>
      </c>
      <c r="I51" s="5" t="n">
        <v>0.960634486429952</v>
      </c>
      <c r="J51" s="5" t="n">
        <v>0.960634486429952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315603882.65</v>
      </c>
      <c r="I52" s="11" t="n">
        <v>1</v>
      </c>
      <c r="J52" s="11" t="n">
        <v>0.978371298925516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33288508.3295</v>
      </c>
      <c r="I53" s="5" t="n">
        <v>0.978371298925516</v>
      </c>
      <c r="J53" s="5" t="n">
        <v>0.978371298925516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109227045.9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69601114.90000001</v>
      </c>
      <c r="I55" s="11" t="n">
        <v>1</v>
      </c>
      <c r="J55" s="11" t="n">
        <v>0.917764577814548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42740460.323</v>
      </c>
      <c r="I56" s="5" t="n">
        <v>0.922676942485146</v>
      </c>
      <c r="J56" s="5" t="n">
        <v>0.917764577814548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34789195.4975</v>
      </c>
      <c r="I57" s="5" t="n">
        <v>0.917764577814548</v>
      </c>
      <c r="J57" s="5" t="n">
        <v>0.917764577814548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1452905169.1845</v>
      </c>
      <c r="I58" s="11" t="n">
        <v>1</v>
      </c>
      <c r="J58" s="11" t="n">
        <v>0.949304660030349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781271300.3275</v>
      </c>
      <c r="I59" s="5" t="n">
        <v>0.9943856246020349</v>
      </c>
      <c r="J59" s="5" t="n">
        <v>0.949304660030349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176911667.242</v>
      </c>
      <c r="I60" s="5" t="n">
        <v>0.961034737541595</v>
      </c>
      <c r="J60" s="5" t="n">
        <v>0.949304660030349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20369105.536</v>
      </c>
      <c r="I61" s="5" t="n">
        <v>0.995574819449402</v>
      </c>
      <c r="J61" s="5" t="n">
        <v>0.949304660030349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1006978044.55</v>
      </c>
      <c r="I62" s="11" t="n">
        <v>1</v>
      </c>
      <c r="J62" s="11" t="n">
        <v>0.9518145233631951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143664060.05</v>
      </c>
      <c r="I63" s="5" t="n">
        <v>0.9518145233631951</v>
      </c>
      <c r="J63" s="5" t="n">
        <v>0.9518145233631951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39218342.014</v>
      </c>
      <c r="I64" s="5" t="n">
        <v>0.996336895693248</v>
      </c>
      <c r="J64" s="5" t="n">
        <v>0.9518145233631951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252360435.2</v>
      </c>
      <c r="I65" s="11" t="n">
        <v>1</v>
      </c>
      <c r="J65" s="11" t="n">
        <v>0.974060876779663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38761377.0225</v>
      </c>
      <c r="I66" s="5" t="n">
        <v>0.974060876779663</v>
      </c>
      <c r="J66" s="5" t="n">
        <v>0.974060876779663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479224562.35</v>
      </c>
      <c r="I67" s="11" t="n">
        <v>1</v>
      </c>
      <c r="J67" s="11" t="n">
        <v>0.964257197472275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193167590</v>
      </c>
      <c r="I68" s="5" t="n">
        <v>0.964257197472275</v>
      </c>
      <c r="J68" s="5" t="n">
        <v>0.964257197472275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157714697.7</v>
      </c>
      <c r="I69" s="5" t="n">
        <v>0.974262685237096</v>
      </c>
      <c r="J69" s="5" t="n">
        <v>0.964257197472275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69955642.45</v>
      </c>
      <c r="I70" s="11" t="n">
        <v>1</v>
      </c>
      <c r="J70" s="11" t="n">
        <v>0.955433203964698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51679751.7435</v>
      </c>
      <c r="I71" s="5" t="n">
        <v>0.955433203964698</v>
      </c>
      <c r="J71" s="5" t="n">
        <v>0.955433203964698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314461886.7</v>
      </c>
      <c r="I72" s="11" t="n">
        <v>1</v>
      </c>
      <c r="J72" s="11" t="n">
        <v>0.985043509271589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181396102.4</v>
      </c>
      <c r="I73" s="5" t="n">
        <v>0.999814024887998</v>
      </c>
      <c r="J73" s="5" t="n">
        <v>0.985043509271589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147594569.4695</v>
      </c>
      <c r="I74" s="5" t="n">
        <v>0.9930411906358469</v>
      </c>
      <c r="J74" s="5" t="n">
        <v>0.985043509271589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516590.SH</t>
        </is>
      </c>
      <c r="D75" s="3" t="inlineStr">
        <is>
          <t>易方达中证智能电动汽车ETF</t>
        </is>
      </c>
      <c r="E75" s="3" t="inlineStr">
        <is>
          <t>股票型ETF</t>
        </is>
      </c>
      <c r="F75" s="3" t="inlineStr">
        <is>
          <t>H11052.CSI</t>
        </is>
      </c>
      <c r="G75" s="3" t="inlineStr">
        <is>
          <t>中证智能电动汽车指数</t>
        </is>
      </c>
      <c r="H75" s="4" t="n">
        <v>24041171.5</v>
      </c>
      <c r="I75" s="5" t="n">
        <v>0.988242032916184</v>
      </c>
      <c r="J75" s="5" t="n">
        <v>0.985043509271589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128326245.1</v>
      </c>
      <c r="I76" s="11" t="n">
        <v>1</v>
      </c>
      <c r="J76" s="11" t="n">
        <v>0.975406163138268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72855948.05</v>
      </c>
      <c r="I77" s="5" t="n">
        <v>0.975406163138268</v>
      </c>
      <c r="J77" s="5" t="n">
        <v>0.975406163138268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93643177.2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92771174.75</v>
      </c>
      <c r="I79" s="11" t="n">
        <v>1</v>
      </c>
      <c r="J79" s="11" t="n">
        <v>0.96763167221229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71951457.715</v>
      </c>
      <c r="I80" s="5" t="n">
        <v>0.994412892747231</v>
      </c>
      <c r="J80" s="5" t="n">
        <v>0.96763167221229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41943392.85</v>
      </c>
      <c r="I81" s="5" t="n">
        <v>0.973299207569019</v>
      </c>
      <c r="J81" s="5" t="n">
        <v>0.96763167221229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32567704.676</v>
      </c>
      <c r="I82" s="5" t="n">
        <v>0.971915644764322</v>
      </c>
      <c r="J82" s="5" t="n">
        <v>0.96763167221229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31463078.35</v>
      </c>
      <c r="I83" s="5" t="n">
        <v>0.980663126746831</v>
      </c>
      <c r="J83" s="5" t="n">
        <v>0.96763167221229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48262206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22238763.0845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227643624.512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738170320.95</v>
      </c>
      <c r="I87" s="11" t="n">
        <v>1</v>
      </c>
      <c r="J87" s="11" t="n">
        <v>0.9382543460145391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475203630.7215</v>
      </c>
      <c r="I88" s="5" t="n">
        <v>0.973509066307889</v>
      </c>
      <c r="J88" s="5" t="n">
        <v>0.9382543460145391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387556226.05</v>
      </c>
      <c r="I89" s="5" t="n">
        <v>0.9953791550647</v>
      </c>
      <c r="J89" s="5" t="n">
        <v>0.9382543460145391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54202557.45</v>
      </c>
      <c r="I90" s="5" t="n">
        <v>0.996145125976912</v>
      </c>
      <c r="J90" s="5" t="n">
        <v>0.9382543460145391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34876740.8015</v>
      </c>
      <c r="I91" s="5" t="n">
        <v>0.938658892165857</v>
      </c>
      <c r="J91" s="5" t="n">
        <v>0.9382543460145391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21822429.65</v>
      </c>
      <c r="I92" s="5" t="n">
        <v>0.9382543460145391</v>
      </c>
      <c r="J92" s="5" t="n">
        <v>0.9382543460145391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73153478.609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118028036.7695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84705557.55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79337938.40000001</v>
      </c>
      <c r="I96" s="11" t="n">
        <v>1</v>
      </c>
      <c r="J96" s="11" t="n">
        <v>0.970570059700343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31141740.0325</v>
      </c>
      <c r="I97" s="5" t="n">
        <v>0.970570059700343</v>
      </c>
      <c r="J97" s="5" t="n">
        <v>0.970570059700343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49835369.4595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769009160.85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51007027.6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34518117.724</v>
      </c>
      <c r="I101" s="11" t="n">
        <v>1</v>
      </c>
      <c r="J101" s="11" t="n">
        <v>0.94832864096684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24569618.05</v>
      </c>
      <c r="I102" s="5" t="n">
        <v>0.94832864096684</v>
      </c>
      <c r="J102" s="5" t="n">
        <v>0.94832864096684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61004145.95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193393993.7175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26926963.75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2026-09-16T09:16:09Z</dcterms:created>
  <dcterms:modified xmlns:dcterms="http://purl.org/dc/terms/" xmlns:xsi="http://www.w3.org/2001/XMLSchema-instance" xsi:type="dcterms:W3CDTF">2026-09-16T09:16:09Z</dcterms:modified>
</cp:coreProperties>
</file>