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69135819866.08</v>
      </c>
      <c r="M2" s="4" t="n">
        <v>765807260</v>
      </c>
      <c r="N2" s="4" t="n">
        <v>3081714196</v>
      </c>
      <c r="O2" s="3" t="inlineStr">
        <is>
          <t>3.6998438359286</t>
        </is>
      </c>
      <c r="P2" s="3" t="inlineStr">
        <is>
          <t>3.6972144671185</t>
        </is>
      </c>
      <c r="Q2" s="5" t="n">
        <v>-0.084358873</v>
      </c>
      <c r="R2" s="4" t="n">
        <v>2688321995.95</v>
      </c>
      <c r="S2" s="3" t="n">
        <v>1</v>
      </c>
      <c r="T2" s="3" t="n">
        <v>6</v>
      </c>
    </row>
    <row r="3">
      <c r="A3" s="2" t="n">
        <v>44901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61812352358.4</v>
      </c>
      <c r="M3" s="4" t="n">
        <v>816630494</v>
      </c>
      <c r="N3" s="4" t="n">
        <v>2193238790</v>
      </c>
      <c r="O3" s="3" t="inlineStr">
        <is>
          <t>2.5255196640625</t>
        </is>
      </c>
      <c r="P3" s="3" t="inlineStr">
        <is>
          <t>2.5233751117263</t>
        </is>
      </c>
      <c r="Q3" s="5" t="n">
        <v>0</v>
      </c>
      <c r="R3" s="4" t="n">
        <v>2525779562.8</v>
      </c>
      <c r="S3" s="3" t="n">
        <v>2</v>
      </c>
      <c r="T3" s="3" t="n">
        <v>3</v>
      </c>
    </row>
    <row r="4">
      <c r="A4" s="2" t="n">
        <v>44901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14298437676.06</v>
      </c>
      <c r="M4" s="4" t="n">
        <v>67770800</v>
      </c>
      <c r="N4" s="4" t="n">
        <v>203853657</v>
      </c>
      <c r="O4" s="3" t="inlineStr">
        <is>
          <t>2.5010569751654</t>
        </is>
      </c>
      <c r="P4" s="3" t="inlineStr">
        <is>
          <t>2.4968953933681</t>
        </is>
      </c>
      <c r="Q4" s="5" t="n">
        <v>-0.092844353</v>
      </c>
      <c r="R4" s="4" t="n">
        <v>235343618.3</v>
      </c>
      <c r="S4" s="3" t="n">
        <v>3</v>
      </c>
      <c r="T4" s="3" t="n">
        <v>2</v>
      </c>
    </row>
    <row r="5">
      <c r="A5" s="2" t="n">
        <v>44901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7587519748</v>
      </c>
      <c r="M5" s="4" t="n">
        <v>183807071</v>
      </c>
      <c r="N5" s="4" t="n">
        <v>198051148</v>
      </c>
      <c r="O5" s="3" t="inlineStr">
        <is>
          <t>0.54030388294879</t>
        </is>
      </c>
      <c r="P5" s="3" t="inlineStr">
        <is>
          <t>0.53905053666633</t>
        </is>
      </c>
      <c r="Q5" s="5" t="n">
        <v>-0.157160026</v>
      </c>
      <c r="R5" s="4" t="n">
        <v>276521490.1</v>
      </c>
      <c r="S5" s="3" t="n">
        <v>4</v>
      </c>
      <c r="T5" s="3" t="n">
        <v>3</v>
      </c>
    </row>
    <row r="6">
      <c r="A6" s="2" t="n">
        <v>44901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424077468.96</v>
      </c>
      <c r="M6" s="4" t="n">
        <v>24235400</v>
      </c>
      <c r="N6" s="4" t="n">
        <v>26728646</v>
      </c>
      <c r="O6" s="3" t="inlineStr">
        <is>
          <t>1.108</t>
        </is>
      </c>
      <c r="P6" s="3" t="inlineStr">
        <is>
          <t>1.1028762058807</t>
        </is>
      </c>
      <c r="Q6" s="5" t="n">
        <v>-0.126194339</v>
      </c>
      <c r="R6" s="4" t="n">
        <v>23581188.45</v>
      </c>
      <c r="S6" s="3" t="n">
        <v>5</v>
      </c>
      <c r="T6" s="3" t="n">
        <v>1</v>
      </c>
    </row>
    <row r="7">
      <c r="A7" s="2" t="n">
        <v>44901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1124322807.22</v>
      </c>
      <c r="M7" s="4" t="n">
        <v>88655300</v>
      </c>
      <c r="N7" s="4" t="n">
        <v>55835986</v>
      </c>
      <c r="O7" s="3" t="inlineStr">
        <is>
          <t>0.628</t>
        </is>
      </c>
      <c r="P7" s="3" t="inlineStr">
        <is>
          <t>0.629809904202</t>
        </is>
      </c>
      <c r="Q7" s="5" t="n">
        <v>0.047793532</v>
      </c>
      <c r="R7" s="4" t="n">
        <v>49556651.75</v>
      </c>
      <c r="S7" s="3" t="n">
        <v>6</v>
      </c>
      <c r="T7" s="3" t="n">
        <v>2</v>
      </c>
    </row>
    <row r="8">
      <c r="A8" s="2" t="n">
        <v>44901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47385733959.54</v>
      </c>
      <c r="M8" s="4" t="n">
        <v>2358282363</v>
      </c>
      <c r="N8" s="4" t="n">
        <v>2482254766</v>
      </c>
      <c r="O8" s="3" t="inlineStr">
        <is>
          <t>1.049</t>
        </is>
      </c>
      <c r="P8" s="3" t="inlineStr">
        <is>
          <t>1.0525689395575</t>
        </is>
      </c>
      <c r="Q8" s="5" t="n">
        <v>-0.06668572</v>
      </c>
      <c r="R8" s="4" t="n">
        <v>2078742502.45</v>
      </c>
      <c r="S8" s="3" t="n">
        <v>7</v>
      </c>
      <c r="T8" s="3" t="n">
        <v>1</v>
      </c>
    </row>
    <row r="9">
      <c r="A9" s="2" t="n">
        <v>44901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1004315039.9399</v>
      </c>
      <c r="M9" s="4" t="n">
        <v>127322063</v>
      </c>
      <c r="N9" s="4" t="n">
        <v>101629240.64</v>
      </c>
      <c r="O9" s="3" t="inlineStr">
        <is>
          <t>0.801</t>
        </is>
      </c>
      <c r="P9" s="3" t="inlineStr">
        <is>
          <t>0.7982060472897</t>
        </is>
      </c>
      <c r="Q9" s="5" t="n">
        <v>-0.137140007</v>
      </c>
      <c r="R9" s="4" t="n">
        <v>42973732.197</v>
      </c>
      <c r="S9" s="3" t="n">
        <v>8</v>
      </c>
      <c r="T9" s="3" t="n">
        <v>2</v>
      </c>
    </row>
    <row r="10">
      <c r="A10" s="2" t="n">
        <v>44901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14313877950.45</v>
      </c>
      <c r="M10" s="4" t="n">
        <v>1331520806</v>
      </c>
      <c r="N10" s="4" t="n">
        <v>629369609</v>
      </c>
      <c r="O10" s="3" t="inlineStr">
        <is>
          <t>0.471</t>
        </is>
      </c>
      <c r="P10" s="3" t="inlineStr">
        <is>
          <t>0.4726697518837</t>
        </is>
      </c>
      <c r="Q10" s="5" t="n">
        <v>0.106269926</v>
      </c>
      <c r="R10" s="4" t="n">
        <v>760339456.3</v>
      </c>
      <c r="S10" s="3" t="n">
        <v>9</v>
      </c>
      <c r="T10" s="3" t="n">
        <v>11</v>
      </c>
    </row>
    <row r="11">
      <c r="A11" s="2" t="n">
        <v>44901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8840949733.559999</v>
      </c>
      <c r="M11" s="4" t="n">
        <v>1063721501</v>
      </c>
      <c r="N11" s="4" t="n">
        <v>872629998</v>
      </c>
      <c r="O11" s="3" t="inlineStr">
        <is>
          <t>0.818</t>
        </is>
      </c>
      <c r="P11" s="3" t="inlineStr">
        <is>
          <t>0.82035570135571</t>
        </is>
      </c>
      <c r="Q11" s="5" t="n">
        <v>0.024455857</v>
      </c>
      <c r="R11" s="4" t="n">
        <v>570523902.55</v>
      </c>
      <c r="S11" s="3" t="n">
        <v>10</v>
      </c>
      <c r="T11" s="3" t="n">
        <v>6</v>
      </c>
    </row>
    <row r="12">
      <c r="A12" s="2" t="n">
        <v>44901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3129387159.9</v>
      </c>
      <c r="M12" s="4" t="n">
        <v>77613126</v>
      </c>
      <c r="N12" s="4" t="n">
        <v>89018682</v>
      </c>
      <c r="O12" s="3" t="inlineStr">
        <is>
          <t>1.1316180209987</t>
        </is>
      </c>
      <c r="P12" s="3" t="inlineStr">
        <is>
          <t>1.1227627744605</t>
        </is>
      </c>
      <c r="Q12" s="5" t="n">
        <v>0.164630448</v>
      </c>
      <c r="R12" s="4" t="n">
        <v>99013790.3</v>
      </c>
      <c r="S12" s="3" t="n">
        <v>11</v>
      </c>
      <c r="T12" s="3" t="n">
        <v>3</v>
      </c>
    </row>
    <row r="13">
      <c r="A13" s="2" t="n">
        <v>44901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2905247376</v>
      </c>
      <c r="M13" s="4" t="n">
        <v>173757270</v>
      </c>
      <c r="N13" s="4" t="n">
        <v>180511608</v>
      </c>
      <c r="O13" s="3" t="inlineStr">
        <is>
          <t>3.3775488</t>
        </is>
      </c>
      <c r="P13" s="3" t="inlineStr">
        <is>
          <t>3.3609595397165</t>
        </is>
      </c>
      <c r="Q13" s="5" t="n">
        <v>0</v>
      </c>
      <c r="R13" s="4" t="n">
        <v>185861244.7</v>
      </c>
      <c r="S13" s="3" t="n">
        <v>12</v>
      </c>
      <c r="T13" s="3" t="n">
        <v>6</v>
      </c>
    </row>
    <row r="14">
      <c r="A14" s="2" t="n">
        <v>44901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56850738596.16</v>
      </c>
      <c r="M14" s="4" t="n">
        <v>205020371</v>
      </c>
      <c r="N14" s="4" t="n">
        <v>1276605927</v>
      </c>
      <c r="O14" s="3" t="inlineStr">
        <is>
          <t>5.8677801991711</t>
        </is>
      </c>
      <c r="P14" s="3" t="inlineStr">
        <is>
          <t>5.8788522528173</t>
        </is>
      </c>
      <c r="Q14" s="5" t="n">
        <v>-0.170264713</v>
      </c>
      <c r="R14" s="4" t="n">
        <v>1805119913.05</v>
      </c>
      <c r="S14" s="3" t="n">
        <v>13</v>
      </c>
      <c r="T14" s="3" t="n">
        <v>2</v>
      </c>
    </row>
    <row r="15">
      <c r="A15" s="2" t="n">
        <v>44901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5272195538.1</v>
      </c>
      <c r="M15" s="4" t="n">
        <v>116146351</v>
      </c>
      <c r="N15" s="4" t="n">
        <v>277852367</v>
      </c>
      <c r="O15" s="3" t="inlineStr">
        <is>
          <t>1.073170584504</t>
        </is>
      </c>
      <c r="P15" s="3" t="inlineStr">
        <is>
          <t>1.064388043965</t>
        </is>
      </c>
      <c r="Q15" s="5" t="n">
        <v>0.058076827</v>
      </c>
      <c r="R15" s="4" t="n">
        <v>325485903.8</v>
      </c>
      <c r="S15" s="3" t="n">
        <v>14</v>
      </c>
      <c r="T15" s="3" t="n">
        <v>2</v>
      </c>
    </row>
    <row r="16">
      <c r="A16" s="2" t="n">
        <v>44901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2103273848.3022</v>
      </c>
      <c r="M16" s="4" t="n">
        <v>140480736</v>
      </c>
      <c r="N16" s="4" t="n">
        <v>124959619.01</v>
      </c>
      <c r="O16" s="3" t="inlineStr">
        <is>
          <t>0.894</t>
        </is>
      </c>
      <c r="P16" s="3" t="inlineStr">
        <is>
          <t>0.88951426770714</t>
        </is>
      </c>
      <c r="Q16" s="5" t="n">
        <v>-0.067069081</v>
      </c>
      <c r="R16" s="4" t="n">
        <v>110471284.8365</v>
      </c>
      <c r="S16" s="3" t="n">
        <v>15</v>
      </c>
      <c r="T16" s="3" t="n">
        <v>1</v>
      </c>
    </row>
    <row r="17">
      <c r="A17" s="2" t="n">
        <v>44901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3380714247.3</v>
      </c>
      <c r="M17" s="4" t="n">
        <v>45345000</v>
      </c>
      <c r="N17" s="4" t="n">
        <v>54779963</v>
      </c>
      <c r="O17" s="3" t="inlineStr">
        <is>
          <t>0.60382888283379</t>
        </is>
      </c>
      <c r="P17" s="3" t="inlineStr">
        <is>
          <t>0.60436449267694</t>
        </is>
      </c>
      <c r="Q17" s="5" t="n">
        <v>-0.165425972</v>
      </c>
      <c r="R17" s="4" t="n">
        <v>58676111.2</v>
      </c>
      <c r="S17" s="3" t="n">
        <v>16</v>
      </c>
      <c r="T17" s="3" t="n">
        <v>3</v>
      </c>
    </row>
    <row r="18">
      <c r="A18" s="2" t="n">
        <v>44901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22201556107.315</v>
      </c>
      <c r="M18" s="4" t="n">
        <v>493991600</v>
      </c>
      <c r="N18" s="4" t="n">
        <v>1147772470.18</v>
      </c>
      <c r="O18" s="3" t="inlineStr">
        <is>
          <t>2.319</t>
        </is>
      </c>
      <c r="P18" s="3" t="inlineStr">
        <is>
          <t>2.3234655613172</t>
        </is>
      </c>
      <c r="Q18" s="5" t="n">
        <v>-0.180785124</v>
      </c>
      <c r="R18" s="4" t="n">
        <v>1336350106.2125</v>
      </c>
      <c r="S18" s="3" t="n">
        <v>17</v>
      </c>
      <c r="T18" s="3" t="n">
        <v>3</v>
      </c>
    </row>
    <row r="19">
      <c r="A19" s="2" t="n">
        <v>44901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29986856475.55</v>
      </c>
      <c r="M19" s="4" t="n">
        <v>905794791</v>
      </c>
      <c r="N19" s="4" t="n">
        <v>837325197</v>
      </c>
      <c r="O19" s="3" t="inlineStr">
        <is>
          <t>0.921</t>
        </is>
      </c>
      <c r="P19" s="3" t="inlineStr">
        <is>
          <t>0.92440937541227</t>
        </is>
      </c>
      <c r="Q19" s="5" t="n">
        <v>-0.07594662000000001</v>
      </c>
      <c r="R19" s="4" t="n">
        <v>1120950563.7</v>
      </c>
      <c r="S19" s="3" t="n">
        <v>18</v>
      </c>
      <c r="T19" s="3" t="n">
        <v>3</v>
      </c>
    </row>
    <row r="20">
      <c r="A20" s="2" t="n">
        <v>44901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4025403776</v>
      </c>
      <c r="M20" s="4" t="n">
        <v>299913310</v>
      </c>
      <c r="N20" s="4" t="n">
        <v>232700030</v>
      </c>
      <c r="O20" s="3" t="inlineStr">
        <is>
          <t>2.178774</t>
        </is>
      </c>
      <c r="P20" s="3" t="inlineStr">
        <is>
          <t>2.1672962557047</t>
        </is>
      </c>
      <c r="Q20" s="5" t="n">
        <v>0.515463918</v>
      </c>
      <c r="R20" s="4" t="n">
        <v>367748966.6</v>
      </c>
      <c r="S20" s="3" t="n">
        <v>19</v>
      </c>
      <c r="T20" s="3" t="n">
        <v>2</v>
      </c>
    </row>
    <row r="21">
      <c r="A21" s="2" t="n">
        <v>44901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11322266400</v>
      </c>
      <c r="M21" s="4" t="n">
        <v>356729000</v>
      </c>
      <c r="N21" s="4" t="n">
        <v>404740871</v>
      </c>
      <c r="O21" s="3" t="inlineStr">
        <is>
          <t>1.143</t>
        </is>
      </c>
      <c r="P21" s="3" t="inlineStr">
        <is>
          <t>1.1345892007658</t>
        </is>
      </c>
      <c r="Q21" s="5" t="n">
        <v>0.043763676</v>
      </c>
      <c r="R21" s="4" t="n">
        <v>407901413.05</v>
      </c>
      <c r="S21" s="3" t="n">
        <v>20</v>
      </c>
      <c r="T21" s="3" t="n">
        <v>3</v>
      </c>
    </row>
    <row r="22">
      <c r="A22" s="2" t="n">
        <v>44901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4763438095.68</v>
      </c>
      <c r="M22" s="4" t="n">
        <v>107622400</v>
      </c>
      <c r="N22" s="4" t="n">
        <v>65775498</v>
      </c>
      <c r="O22" s="3" t="inlineStr">
        <is>
          <t>0.606</t>
        </is>
      </c>
      <c r="P22" s="3" t="inlineStr">
        <is>
          <t>0.61116921756066</t>
        </is>
      </c>
      <c r="Q22" s="5" t="n">
        <v>-0.197628458</v>
      </c>
      <c r="R22" s="4" t="n">
        <v>70389345.05</v>
      </c>
      <c r="S22" s="3" t="n">
        <v>21</v>
      </c>
      <c r="T22" s="3" t="n">
        <v>2</v>
      </c>
    </row>
    <row r="23">
      <c r="A23" s="2" t="n">
        <v>44901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9793947061.6</v>
      </c>
      <c r="M23" s="4" t="n">
        <v>182092765</v>
      </c>
      <c r="N23" s="4" t="n">
        <v>325856411</v>
      </c>
      <c r="O23" s="3" t="inlineStr">
        <is>
          <t>1.798</t>
        </is>
      </c>
      <c r="P23" s="3" t="inlineStr">
        <is>
          <t>1.7895077325011</t>
        </is>
      </c>
      <c r="Q23" s="5" t="n">
        <v>-0.10556142</v>
      </c>
      <c r="R23" s="4" t="n">
        <v>292814782.2</v>
      </c>
      <c r="S23" s="3" t="n">
        <v>22</v>
      </c>
      <c r="T23" s="3" t="n">
        <v>4</v>
      </c>
    </row>
    <row r="24">
      <c r="A24" s="2" t="n">
        <v>44901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7859530138.25</v>
      </c>
      <c r="M24" s="4" t="n">
        <v>334610139</v>
      </c>
      <c r="N24" s="4" t="n">
        <v>396048156</v>
      </c>
      <c r="O24" s="3" t="inlineStr">
        <is>
          <t>1.179</t>
        </is>
      </c>
      <c r="P24" s="3" t="inlineStr">
        <is>
          <t>1.1836107452799</t>
        </is>
      </c>
      <c r="Q24" s="5" t="n">
        <v>-0.160894233</v>
      </c>
      <c r="R24" s="4" t="n">
        <v>169787329.4</v>
      </c>
      <c r="S24" s="3" t="n">
        <v>23</v>
      </c>
      <c r="T24" s="3" t="n">
        <v>2</v>
      </c>
    </row>
    <row r="25">
      <c r="A25" s="2" t="n">
        <v>44901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2202811812.1</v>
      </c>
      <c r="M25" s="4" t="n">
        <v>69794500</v>
      </c>
      <c r="N25" s="4" t="n">
        <v>84000289</v>
      </c>
      <c r="O25" s="3" t="inlineStr">
        <is>
          <t>1.206</t>
        </is>
      </c>
      <c r="P25" s="3" t="inlineStr">
        <is>
          <t>1.2035373704232</t>
        </is>
      </c>
      <c r="Q25" s="5" t="n">
        <v>-0.10767829</v>
      </c>
      <c r="R25" s="4" t="n">
        <v>84530931</v>
      </c>
      <c r="S25" s="3" t="n">
        <v>24</v>
      </c>
      <c r="T25" s="3" t="n">
        <v>1</v>
      </c>
    </row>
    <row r="26">
      <c r="A26" s="2" t="n">
        <v>44901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667860472.62</v>
      </c>
      <c r="M26" s="4" t="n">
        <v>60175200</v>
      </c>
      <c r="N26" s="4" t="n">
        <v>48901536</v>
      </c>
      <c r="O26" s="3" t="inlineStr">
        <is>
          <t>0.811</t>
        </is>
      </c>
      <c r="P26" s="3" t="inlineStr">
        <is>
          <t>0.81265265424959</t>
        </is>
      </c>
      <c r="Q26" s="5" t="n">
        <v>-0.09854644</v>
      </c>
      <c r="R26" s="4" t="n">
        <v>74429178.84999999</v>
      </c>
      <c r="S26" s="3" t="n">
        <v>25</v>
      </c>
      <c r="T26" s="3" t="n">
        <v>5</v>
      </c>
    </row>
    <row r="27">
      <c r="A27" s="2" t="n">
        <v>44901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1473560698.12</v>
      </c>
      <c r="M27" s="4" t="n">
        <v>47504800</v>
      </c>
      <c r="N27" s="4" t="n">
        <v>65848257</v>
      </c>
      <c r="O27" s="3" t="inlineStr">
        <is>
          <t>1.2241253503676</t>
        </is>
      </c>
      <c r="P27" s="3" t="inlineStr">
        <is>
          <t>1.2207251191704</t>
        </is>
      </c>
      <c r="Q27" s="5" t="n">
        <v>0.0575871</v>
      </c>
      <c r="R27" s="4" t="n">
        <v>54966924.4</v>
      </c>
      <c r="S27" s="3" t="n">
        <v>26</v>
      </c>
      <c r="T27" s="3" t="n">
        <v>1</v>
      </c>
    </row>
    <row r="28">
      <c r="A28" s="2" t="n">
        <v>44901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1899307991.6102</v>
      </c>
      <c r="M28" s="4" t="n">
        <v>278146727</v>
      </c>
      <c r="N28" s="4" t="n">
        <v>299994404.34</v>
      </c>
      <c r="O28" s="3" t="inlineStr">
        <is>
          <t>1.077</t>
        </is>
      </c>
      <c r="P28" s="3" t="inlineStr">
        <is>
          <t>1.0785473105351</t>
        </is>
      </c>
      <c r="Q28" s="5" t="n">
        <v>0.148781849</v>
      </c>
      <c r="R28" s="4" t="n">
        <v>264215942.559</v>
      </c>
      <c r="S28" s="3" t="n">
        <v>27</v>
      </c>
      <c r="T28" s="3" t="n">
        <v>1</v>
      </c>
    </row>
    <row r="29">
      <c r="A29" s="2" t="n">
        <v>44901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14939400207.6</v>
      </c>
      <c r="M29" s="4" t="n">
        <v>1338274504</v>
      </c>
      <c r="N29" s="4" t="n">
        <v>1190101709</v>
      </c>
      <c r="O29" s="3" t="inlineStr">
        <is>
          <t>0.4455</t>
        </is>
      </c>
      <c r="P29" s="3" t="inlineStr">
        <is>
          <t>0.44464035795454</t>
        </is>
      </c>
      <c r="Q29" s="5" t="n">
        <v>0</v>
      </c>
      <c r="R29" s="4" t="n">
        <v>745002719.7</v>
      </c>
      <c r="S29" s="3" t="n">
        <v>28</v>
      </c>
      <c r="T29" s="3" t="n">
        <v>6</v>
      </c>
    </row>
    <row r="30">
      <c r="A30" s="2" t="n">
        <v>44901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1889677416.6244</v>
      </c>
      <c r="M30" s="4" t="n">
        <v>72789500</v>
      </c>
      <c r="N30" s="4" t="n">
        <v>75807876.3</v>
      </c>
      <c r="O30" s="3" t="inlineStr">
        <is>
          <t>1.04</t>
        </is>
      </c>
      <c r="P30" s="3" t="inlineStr">
        <is>
          <t>1.0414671937573</t>
        </is>
      </c>
      <c r="Q30" s="5" t="n">
        <v>-0.134434415</v>
      </c>
      <c r="R30" s="4" t="n">
        <v>74097528.455</v>
      </c>
      <c r="S30" s="3" t="n">
        <v>29</v>
      </c>
      <c r="T30" s="3" t="n">
        <v>1</v>
      </c>
    </row>
    <row r="31">
      <c r="A31" s="2" t="n">
        <v>44901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3615110835.4804</v>
      </c>
      <c r="M31" s="4" t="n">
        <v>141167405</v>
      </c>
      <c r="N31" s="4" t="n">
        <v>115254095.6</v>
      </c>
      <c r="O31" s="3" t="inlineStr">
        <is>
          <t>0.815</t>
        </is>
      </c>
      <c r="P31" s="3" t="inlineStr">
        <is>
          <t>0.81643560423881</t>
        </is>
      </c>
      <c r="Q31" s="5" t="n">
        <v>-0.07356547300000001</v>
      </c>
      <c r="R31" s="4" t="n">
        <v>106937837.0715</v>
      </c>
      <c r="S31" s="3" t="n">
        <v>30</v>
      </c>
      <c r="T31" s="3" t="n">
        <v>1</v>
      </c>
    </row>
    <row r="32">
      <c r="A32" s="2" t="n">
        <v>44901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757255812.9</v>
      </c>
      <c r="M32" s="4" t="n">
        <v>89027400</v>
      </c>
      <c r="N32" s="4" t="n">
        <v>73709951</v>
      </c>
      <c r="O32" s="3" t="inlineStr">
        <is>
          <t>0.832</t>
        </is>
      </c>
      <c r="P32" s="3" t="inlineStr">
        <is>
          <t>0.82794680064789</t>
        </is>
      </c>
      <c r="Q32" s="5" t="n">
        <v>-0.024032684</v>
      </c>
      <c r="R32" s="4" t="n">
        <v>78430851.3</v>
      </c>
      <c r="S32" s="3" t="n">
        <v>31</v>
      </c>
      <c r="T32" s="3" t="n">
        <v>1</v>
      </c>
    </row>
    <row r="33">
      <c r="A33" s="2" t="n">
        <v>44901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8714803375.5</v>
      </c>
      <c r="M33" s="4" t="n">
        <v>77379583</v>
      </c>
      <c r="N33" s="4" t="n">
        <v>63593142</v>
      </c>
      <c r="O33" s="3" t="inlineStr">
        <is>
          <t>0.274</t>
        </is>
      </c>
      <c r="P33" s="3" t="inlineStr">
        <is>
          <t>0.27394453650648</t>
        </is>
      </c>
      <c r="Q33" s="5" t="n">
        <v>-0.121506683</v>
      </c>
      <c r="R33" s="4" t="n">
        <v>72899150.40000001</v>
      </c>
      <c r="S33" s="3" t="n">
        <v>32</v>
      </c>
      <c r="T33" s="3" t="n">
        <v>2</v>
      </c>
    </row>
    <row r="34">
      <c r="A34" s="2" t="n">
        <v>44901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217432933.5</v>
      </c>
      <c r="M34" s="4" t="n">
        <v>24826900</v>
      </c>
      <c r="N34" s="4" t="n">
        <v>30785594</v>
      </c>
      <c r="O34" s="3" t="inlineStr">
        <is>
          <t>0.9276253318257</t>
        </is>
      </c>
      <c r="P34" s="3" t="inlineStr">
        <is>
          <t>0.92988221829358</t>
        </is>
      </c>
      <c r="Q34" s="5" t="n">
        <v>-0.24997984</v>
      </c>
      <c r="R34" s="4" t="n">
        <v>28664591.65</v>
      </c>
      <c r="S34" s="3" t="n">
        <v>33</v>
      </c>
      <c r="T34" s="3" t="n">
        <v>2</v>
      </c>
    </row>
    <row r="35">
      <c r="A35" s="2" t="n">
        <v>44901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850642637.199</v>
      </c>
      <c r="M35" s="4" t="n">
        <v>68805800</v>
      </c>
      <c r="N35" s="4" t="n">
        <v>56158891.6</v>
      </c>
      <c r="O35" s="3" t="inlineStr">
        <is>
          <t>0.815</t>
        </is>
      </c>
      <c r="P35" s="3" t="inlineStr">
        <is>
          <t>0.81619415223717</t>
        </is>
      </c>
      <c r="Q35" s="5" t="n">
        <v>-0.195934362</v>
      </c>
      <c r="R35" s="4" t="n">
        <v>56288762.78</v>
      </c>
      <c r="S35" s="3" t="n">
        <v>34</v>
      </c>
      <c r="T35" s="3" t="n">
        <v>1</v>
      </c>
    </row>
    <row r="36">
      <c r="A36" s="2" t="n">
        <v>44901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14355806533.2</v>
      </c>
      <c r="M36" s="4" t="n">
        <v>481430744</v>
      </c>
      <c r="N36" s="4" t="n">
        <v>687576766</v>
      </c>
      <c r="O36" s="3" t="inlineStr">
        <is>
          <t>1.429</t>
        </is>
      </c>
      <c r="P36" s="3" t="inlineStr">
        <is>
          <t>1.4281945525274</t>
        </is>
      </c>
      <c r="Q36" s="5" t="n">
        <v>0.084045385</v>
      </c>
      <c r="R36" s="4" t="n">
        <v>742170780.05</v>
      </c>
      <c r="S36" s="3" t="n">
        <v>35</v>
      </c>
      <c r="T36" s="3" t="n">
        <v>1</v>
      </c>
    </row>
    <row r="37">
      <c r="A37" s="2" t="n">
        <v>44901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1423215781.35</v>
      </c>
      <c r="M37" s="4" t="n">
        <v>44598000</v>
      </c>
      <c r="N37" s="4" t="n">
        <v>39082732</v>
      </c>
      <c r="O37" s="3" t="inlineStr">
        <is>
          <t>0.14604623179227</t>
        </is>
      </c>
      <c r="P37" s="3" t="inlineStr">
        <is>
          <t>0.14610187222873</t>
        </is>
      </c>
      <c r="Q37" s="5" t="n">
        <v>0.171526587</v>
      </c>
      <c r="R37" s="4" t="n">
        <v>45323093.75</v>
      </c>
      <c r="S37" s="3" t="n">
        <v>36</v>
      </c>
      <c r="T37" s="3" t="n">
        <v>1</v>
      </c>
    </row>
    <row r="38">
      <c r="A38" s="2" t="n">
        <v>44901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566726512.8216</v>
      </c>
      <c r="M38" s="4" t="n">
        <v>53160162</v>
      </c>
      <c r="N38" s="4" t="n">
        <v>29823383.03</v>
      </c>
      <c r="O38" s="3" t="inlineStr">
        <is>
          <t>0.562</t>
        </is>
      </c>
      <c r="P38" s="3" t="inlineStr">
        <is>
          <t>0.561010010278</t>
        </is>
      </c>
      <c r="Q38" s="5" t="n">
        <v>-0.035574529</v>
      </c>
      <c r="R38" s="4" t="n">
        <v>32911060.3815</v>
      </c>
      <c r="S38" s="3" t="n">
        <v>37</v>
      </c>
      <c r="T38" s="3" t="n">
        <v>2</v>
      </c>
    </row>
    <row r="39">
      <c r="A39" s="2" t="n">
        <v>44901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764753774.76</v>
      </c>
      <c r="M39" s="4" t="n">
        <v>88762100</v>
      </c>
      <c r="N39" s="4" t="n">
        <v>91781840</v>
      </c>
      <c r="O39" s="3" t="inlineStr">
        <is>
          <t>1.041</t>
        </is>
      </c>
      <c r="P39" s="3" t="inlineStr">
        <is>
          <t>1.0340206011349</t>
        </is>
      </c>
      <c r="Q39" s="5" t="n">
        <v>0.13466718</v>
      </c>
      <c r="R39" s="4" t="n">
        <v>69821481.5</v>
      </c>
      <c r="S39" s="3" t="n">
        <v>38</v>
      </c>
      <c r="T39" s="3" t="n">
        <v>1</v>
      </c>
    </row>
    <row r="40">
      <c r="A40" s="2" t="n">
        <v>44901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2353532267.2032</v>
      </c>
      <c r="M40" s="4" t="n">
        <v>266302900</v>
      </c>
      <c r="N40" s="4" t="n">
        <v>177091393.9</v>
      </c>
      <c r="O40" s="3" t="inlineStr">
        <is>
          <t>0.662</t>
        </is>
      </c>
      <c r="P40" s="3" t="inlineStr">
        <is>
          <t>0.66499987007276</t>
        </is>
      </c>
      <c r="Q40" s="5" t="n">
        <v>-0.060386473</v>
      </c>
      <c r="R40" s="4" t="n">
        <v>168132235.4035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930939.CSI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0.9586461995598311</v>
      </c>
      <c r="E2" s="7" t="n">
        <v>0.7496259077367237</v>
      </c>
      <c r="F2" s="7" t="n">
        <v>0.90772805222049</v>
      </c>
      <c r="G2" s="7" t="n">
        <v>0.7755017578207141</v>
      </c>
      <c r="H2" s="7" t="n">
        <v>0.7627032718005529</v>
      </c>
      <c r="I2" s="7" t="n">
        <v>0.8512513786719262</v>
      </c>
      <c r="J2" s="7" t="n">
        <v>0.9667857433884443</v>
      </c>
      <c r="K2" s="7" t="n">
        <v>0.5917768843350231</v>
      </c>
      <c r="L2" s="7" t="n">
        <v>0.8349709254120768</v>
      </c>
      <c r="M2" s="7" t="n">
        <v>0.6378257020703135</v>
      </c>
      <c r="N2" s="7" t="n">
        <v>0.756226727089754</v>
      </c>
      <c r="O2" s="7" t="n">
        <v>0.8005958865391805</v>
      </c>
      <c r="P2" s="7" t="n">
        <v>0.6634007370083661</v>
      </c>
      <c r="Q2" s="7" t="n">
        <v>0.8148780889728211</v>
      </c>
      <c r="R2" s="7" t="n">
        <v>0.8992359612789907</v>
      </c>
      <c r="S2" s="7" t="n">
        <v>0.983405768229655</v>
      </c>
      <c r="T2" s="7" t="n">
        <v>0.659366443674825</v>
      </c>
      <c r="U2" s="7" t="n">
        <v>0.8632318527353909</v>
      </c>
      <c r="V2" s="7" t="n">
        <v>0.486589490657778</v>
      </c>
      <c r="W2" s="7" t="n">
        <v>0.7648538556875817</v>
      </c>
      <c r="X2" s="7" t="n">
        <v>0.6304262891626775</v>
      </c>
      <c r="Y2" s="7" t="n">
        <v>0.7421333387701898</v>
      </c>
      <c r="Z2" s="7" t="n">
        <v>0.668597901345475</v>
      </c>
      <c r="AA2" s="7" t="n">
        <v>0.608665849361036</v>
      </c>
      <c r="AB2" s="7" t="n">
        <v>0.6638605473361524</v>
      </c>
      <c r="AC2" s="7" t="n">
        <v>0.8108300541512066</v>
      </c>
      <c r="AD2" s="7" t="n">
        <v>0.7159303975403805</v>
      </c>
      <c r="AE2" s="7" t="n">
        <v>0.8501597830687918</v>
      </c>
      <c r="AF2" s="7" t="n">
        <v>0.9259524949482452</v>
      </c>
      <c r="AG2" s="7" t="n">
        <v>0.7609152525348721</v>
      </c>
      <c r="AH2" s="7" t="n">
        <v>0.8644821534420182</v>
      </c>
      <c r="AI2" s="7" t="n">
        <v>0.645421810851318</v>
      </c>
      <c r="AJ2" s="7" t="n">
        <v>0.7955914919022845</v>
      </c>
      <c r="AK2" s="7" t="n">
        <v>0.6705987742046245</v>
      </c>
      <c r="AL2" s="7" t="n">
        <v>0.5312231475784911</v>
      </c>
      <c r="AM2" s="7" t="n">
        <v>0.321424003893354</v>
      </c>
      <c r="AN2" s="7" t="n">
        <v>0.7165835888466063</v>
      </c>
      <c r="AO2" s="7" t="n">
        <v>0.1526714984472403</v>
      </c>
      <c r="AP2" s="7" t="n">
        <v>0.8662549990008421</v>
      </c>
      <c r="AQ2" s="7" t="n">
        <v>0.6741665865889092</v>
      </c>
      <c r="AR2" s="7" t="n">
        <v>0.6520252253286769</v>
      </c>
      <c r="AS2" s="7" t="n">
        <v>0.7204008560982706</v>
      </c>
      <c r="AT2" s="7" t="n">
        <v>0.6206345262574015</v>
      </c>
      <c r="AU2" s="7" t="n">
        <v>0.738378137955237</v>
      </c>
      <c r="AV2" s="7" t="n">
        <v>0.5326902855155985</v>
      </c>
      <c r="AW2" s="7" t="n">
        <v>0.9757226719033669</v>
      </c>
      <c r="AX2" s="7" t="n">
        <v>0.9167118949087599</v>
      </c>
      <c r="AY2" s="7" t="n">
        <v>0.8079036759796259</v>
      </c>
      <c r="AZ2" s="7" t="n">
        <v>0.4635527924059847</v>
      </c>
      <c r="BA2" s="7" t="n">
        <v>0.8064478668895916</v>
      </c>
      <c r="BB2" s="7" t="n">
        <v>0.7950365138525372</v>
      </c>
      <c r="BC2" s="7" t="n">
        <v>0.6563937622318793</v>
      </c>
      <c r="BD2" s="7" t="n">
        <v>0.7432431062979608</v>
      </c>
      <c r="BE2" s="7" t="n">
        <v>0.6208887040631125</v>
      </c>
      <c r="BF2" s="7" t="n">
        <v>0.5437459772148796</v>
      </c>
      <c r="BG2" s="7" t="n">
        <v>0.6954537354803501</v>
      </c>
      <c r="BH2" s="7" t="n">
        <v>0.7687685418826097</v>
      </c>
      <c r="BI2" s="7" t="n">
        <v>0.8668743437951134</v>
      </c>
      <c r="BJ2" s="7" t="n">
        <v>0.4734211705671753</v>
      </c>
      <c r="BK2" s="7" t="n">
        <v>0.7883649193301699</v>
      </c>
      <c r="BL2" s="7" t="n">
        <v>0.6798369911296829</v>
      </c>
      <c r="BM2" s="7" t="n">
        <v>0.7447716199389223</v>
      </c>
      <c r="BN2" s="7" t="n">
        <v>0.5277961882361762</v>
      </c>
      <c r="BO2" s="7" t="n">
        <v>0.585219336750615</v>
      </c>
      <c r="BP2" s="7" t="n">
        <v>0.8352643096574163</v>
      </c>
      <c r="BQ2" s="7" t="n">
        <v>0.4888725788882681</v>
      </c>
      <c r="BR2" s="7" t="n">
        <v>0.6013559515237092</v>
      </c>
      <c r="BS2" s="7" t="n">
        <v>0.4843843275256509</v>
      </c>
      <c r="BT2" s="7" t="n">
        <v>0.8829601111090915</v>
      </c>
      <c r="BU2" s="7" t="n">
        <v>0.8577841340958667</v>
      </c>
      <c r="BV2" s="7" t="n">
        <v>0.6724183143400577</v>
      </c>
      <c r="BW2" s="7" t="n">
        <v>0.8506441207703739</v>
      </c>
      <c r="BX2" s="7" t="n">
        <v>0.2389878458468916</v>
      </c>
      <c r="BY2" s="7" t="n">
        <v>0.7701599694868001</v>
      </c>
      <c r="BZ2" s="7" t="n">
        <v>0.697938309058679</v>
      </c>
      <c r="CA2" s="7" t="n">
        <v>0.8072967036868722</v>
      </c>
      <c r="CB2" s="7" t="n">
        <v>0.637566773340193</v>
      </c>
      <c r="CC2" s="7" t="n">
        <v>0.5866484450583899</v>
      </c>
      <c r="CD2" s="7" t="n">
        <v>0.6180044819542403</v>
      </c>
      <c r="CE2" s="7" t="n">
        <v>0.7052141932691909</v>
      </c>
      <c r="CF2" s="7" t="n">
        <v>0.7737810273259531</v>
      </c>
      <c r="CG2" s="7" t="n">
        <v>0.8176099138400078</v>
      </c>
      <c r="CH2" s="7" t="n">
        <v>0.8854156112229705</v>
      </c>
      <c r="CI2" s="7" t="n">
        <v>0.6824363103956149</v>
      </c>
      <c r="CJ2" s="7" t="n">
        <v>0.6620596321113731</v>
      </c>
      <c r="CK2" s="7" t="n">
        <v>0.7162913818605725</v>
      </c>
      <c r="CL2" s="7" t="n">
        <v>0.5698227066036401</v>
      </c>
      <c r="CM2" s="7" t="n">
        <v>0.6204605355857103</v>
      </c>
      <c r="CN2" s="7" t="n">
        <v>0.6157787418331263</v>
      </c>
      <c r="CO2" s="7" t="n">
        <v>0.6673844128867972</v>
      </c>
      <c r="CP2" s="7" t="n">
        <v>0.5372673426145064</v>
      </c>
      <c r="CQ2" s="7" t="n">
        <v>0.6995674730660701</v>
      </c>
      <c r="CR2" s="7" t="n">
        <v>0.5398172227551076</v>
      </c>
      <c r="CS2" s="7" t="n">
        <v>0.763519771914827</v>
      </c>
      <c r="CT2" s="7" t="n">
        <v>0.6484085545694169</v>
      </c>
      <c r="CU2" s="7" t="n">
        <v>0.8528155938176202</v>
      </c>
      <c r="CV2" s="7" t="n">
        <v>0.496464532058212</v>
      </c>
      <c r="CW2" s="7" t="n">
        <v>0.4774867414230399</v>
      </c>
      <c r="CX2" s="7" t="n">
        <v>0.4628802544927527</v>
      </c>
      <c r="CY2" s="7" t="n">
        <v>0.7927751510903867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0.9586461995598311</v>
      </c>
      <c r="D3" s="7" t="n">
        <v>1</v>
      </c>
      <c r="E3" s="7" t="n">
        <v>0.7624091574868668</v>
      </c>
      <c r="F3" s="7" t="n">
        <v>0.9864119549183351</v>
      </c>
      <c r="G3" s="7" t="n">
        <v>0.8769715370691088</v>
      </c>
      <c r="H3" s="7" t="n">
        <v>0.7132166152966802</v>
      </c>
      <c r="I3" s="7" t="n">
        <v>0.876867760701047</v>
      </c>
      <c r="J3" s="7" t="n">
        <v>0.9842784570761426</v>
      </c>
      <c r="K3" s="7" t="n">
        <v>0.4513553180250575</v>
      </c>
      <c r="L3" s="7" t="n">
        <v>0.7616964525642201</v>
      </c>
      <c r="M3" s="7" t="n">
        <v>0.6030721378666182</v>
      </c>
      <c r="N3" s="7" t="n">
        <v>0.8358696246787155</v>
      </c>
      <c r="O3" s="7" t="n">
        <v>0.7213461861877469</v>
      </c>
      <c r="P3" s="7" t="n">
        <v>0.549114108256735</v>
      </c>
      <c r="Q3" s="7" t="n">
        <v>0.6431634463167413</v>
      </c>
      <c r="R3" s="7" t="n">
        <v>0.7646658769274874</v>
      </c>
      <c r="S3" s="7" t="n">
        <v>0.9649328179680781</v>
      </c>
      <c r="T3" s="7" t="n">
        <v>0.6447668380517892</v>
      </c>
      <c r="U3" s="7" t="n">
        <v>0.8405289225222705</v>
      </c>
      <c r="V3" s="7" t="n">
        <v>0.4834508984658022</v>
      </c>
      <c r="W3" s="7" t="n">
        <v>0.8354563610031251</v>
      </c>
      <c r="X3" s="7" t="n">
        <v>0.5954833649848145</v>
      </c>
      <c r="Y3" s="7" t="n">
        <v>0.6669386274403059</v>
      </c>
      <c r="Z3" s="7" t="n">
        <v>0.5685490281058252</v>
      </c>
      <c r="AA3" s="7" t="n">
        <v>0.5522321793016702</v>
      </c>
      <c r="AB3" s="7" t="n">
        <v>0.5297243329279022</v>
      </c>
      <c r="AC3" s="7" t="n">
        <v>0.7146799001544136</v>
      </c>
      <c r="AD3" s="7" t="n">
        <v>0.5931580475154528</v>
      </c>
      <c r="AE3" s="7" t="n">
        <v>0.9372905482898112</v>
      </c>
      <c r="AF3" s="7" t="n">
        <v>0.9113099042803767</v>
      </c>
      <c r="AG3" s="7" t="n">
        <v>0.8379507255150933</v>
      </c>
      <c r="AH3" s="7" t="n">
        <v>0.8643142894057586</v>
      </c>
      <c r="AI3" s="7" t="n">
        <v>0.6107643033588815</v>
      </c>
      <c r="AJ3" s="7" t="n">
        <v>0.706923102939183</v>
      </c>
      <c r="AK3" s="7" t="n">
        <v>0.5594527741045825</v>
      </c>
      <c r="AL3" s="7" t="n">
        <v>0.6180365863763025</v>
      </c>
      <c r="AM3" s="7" t="n">
        <v>0.1437796224572952</v>
      </c>
      <c r="AN3" s="7" t="n">
        <v>0.6766182507532937</v>
      </c>
      <c r="AO3" s="7" t="n">
        <v>-0.01144043217927687</v>
      </c>
      <c r="AP3" s="7" t="n">
        <v>0.8565515152942187</v>
      </c>
      <c r="AQ3" s="7" t="n">
        <v>0.5759719701684785</v>
      </c>
      <c r="AR3" s="7" t="n">
        <v>0.7870107767235337</v>
      </c>
      <c r="AS3" s="7" t="n">
        <v>0.8074605328187994</v>
      </c>
      <c r="AT3" s="7" t="n">
        <v>0.5907629765202865</v>
      </c>
      <c r="AU3" s="7" t="n">
        <v>0.7455039227512134</v>
      </c>
      <c r="AV3" s="7" t="n">
        <v>0.536125596371387</v>
      </c>
      <c r="AW3" s="7" t="n">
        <v>0.9704009058413933</v>
      </c>
      <c r="AX3" s="7" t="n">
        <v>0.9558888587142397</v>
      </c>
      <c r="AY3" s="7" t="n">
        <v>0.6681604905588329</v>
      </c>
      <c r="AZ3" s="7" t="n">
        <v>0.3589462928882593</v>
      </c>
      <c r="BA3" s="7" t="n">
        <v>0.7020752978625744</v>
      </c>
      <c r="BB3" s="7" t="n">
        <v>0.7771509733842553</v>
      </c>
      <c r="BC3" s="7" t="n">
        <v>0.5418164850257804</v>
      </c>
      <c r="BD3" s="7" t="n">
        <v>0.6427660178369321</v>
      </c>
      <c r="BE3" s="7" t="n">
        <v>0.6336888465319204</v>
      </c>
      <c r="BF3" s="7" t="n">
        <v>0.4400253619539285</v>
      </c>
      <c r="BG3" s="7" t="n">
        <v>0.5856752155329572</v>
      </c>
      <c r="BH3" s="7" t="n">
        <v>0.8358635605747561</v>
      </c>
      <c r="BI3" s="7" t="n">
        <v>0.8691376106278701</v>
      </c>
      <c r="BJ3" s="7" t="n">
        <v>0.3982555397212229</v>
      </c>
      <c r="BK3" s="7" t="n">
        <v>0.7022825118208816</v>
      </c>
      <c r="BL3" s="7" t="n">
        <v>0.5670994562448944</v>
      </c>
      <c r="BM3" s="7" t="n">
        <v>0.6150769400581023</v>
      </c>
      <c r="BN3" s="7" t="n">
        <v>0.4926650164819154</v>
      </c>
      <c r="BO3" s="7" t="n">
        <v>0.5495955093573713</v>
      </c>
      <c r="BP3" s="7" t="n">
        <v>0.7380182190603979</v>
      </c>
      <c r="BQ3" s="7" t="n">
        <v>0.3789938744505087</v>
      </c>
      <c r="BR3" s="7" t="n">
        <v>0.5308374582682842</v>
      </c>
      <c r="BS3" s="7" t="n">
        <v>0.3807327763934137</v>
      </c>
      <c r="BT3" s="7" t="n">
        <v>0.7789306504578865</v>
      </c>
      <c r="BU3" s="7" t="n">
        <v>0.8511984420955079</v>
      </c>
      <c r="BV3" s="7" t="n">
        <v>0.5710022857069307</v>
      </c>
      <c r="BW3" s="7" t="n">
        <v>0.8904494540624692</v>
      </c>
      <c r="BX3" s="7" t="n">
        <v>0.0698511722739675</v>
      </c>
      <c r="BY3" s="7" t="n">
        <v>0.6630656814482551</v>
      </c>
      <c r="BZ3" s="7" t="n">
        <v>0.6154293391639264</v>
      </c>
      <c r="CA3" s="7" t="n">
        <v>0.8943293884293275</v>
      </c>
      <c r="CB3" s="7" t="n">
        <v>0.607757545915202</v>
      </c>
      <c r="CC3" s="7" t="n">
        <v>0.4648111776933584</v>
      </c>
      <c r="CD3" s="7" t="n">
        <v>0.5785499800456779</v>
      </c>
      <c r="CE3" s="7" t="n">
        <v>0.5568157849558021</v>
      </c>
      <c r="CF3" s="7" t="n">
        <v>0.6711948282979547</v>
      </c>
      <c r="CG3" s="7" t="n">
        <v>0.7388779076366474</v>
      </c>
      <c r="CH3" s="7" t="n">
        <v>0.9041056726182393</v>
      </c>
      <c r="CI3" s="7" t="n">
        <v>0.5908009399619862</v>
      </c>
      <c r="CJ3" s="7" t="n">
        <v>0.6443482506624915</v>
      </c>
      <c r="CK3" s="7" t="n">
        <v>0.5984032407498904</v>
      </c>
      <c r="CL3" s="7" t="n">
        <v>0.4418734292882142</v>
      </c>
      <c r="CM3" s="7" t="n">
        <v>0.6775609235791089</v>
      </c>
      <c r="CN3" s="7" t="n">
        <v>0.5152510769766885</v>
      </c>
      <c r="CO3" s="7" t="n">
        <v>0.5774136641075303</v>
      </c>
      <c r="CP3" s="7" t="n">
        <v>0.4309158378252671</v>
      </c>
      <c r="CQ3" s="7" t="n">
        <v>0.6096869194509138</v>
      </c>
      <c r="CR3" s="7" t="n">
        <v>0.4353299056079432</v>
      </c>
      <c r="CS3" s="7" t="n">
        <v>0.6886158740182827</v>
      </c>
      <c r="CT3" s="7" t="n">
        <v>0.7849867909106781</v>
      </c>
      <c r="CU3" s="7" t="n">
        <v>0.8999746060609813</v>
      </c>
      <c r="CV3" s="7" t="n">
        <v>0.3899431981787437</v>
      </c>
      <c r="CW3" s="7" t="n">
        <v>0.3682220035413302</v>
      </c>
      <c r="CX3" s="7" t="n">
        <v>0.3933646706324919</v>
      </c>
      <c r="CY3" s="7" t="n">
        <v>0.8315821070880506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0.7496259077367237</v>
      </c>
      <c r="D4" s="7" t="n">
        <v>0.7624091574868668</v>
      </c>
      <c r="E4" s="7" t="n">
        <v>1</v>
      </c>
      <c r="F4" s="7" t="n">
        <v>0.7283763922235422</v>
      </c>
      <c r="G4" s="7" t="n">
        <v>0.7852061200820261</v>
      </c>
      <c r="H4" s="7" t="n">
        <v>0.8342079824041856</v>
      </c>
      <c r="I4" s="7" t="n">
        <v>0.4987250454391223</v>
      </c>
      <c r="J4" s="7" t="n">
        <v>0.702623170540266</v>
      </c>
      <c r="K4" s="7" t="n">
        <v>0.068320636975398</v>
      </c>
      <c r="L4" s="7" t="n">
        <v>0.5659632686007801</v>
      </c>
      <c r="M4" s="7" t="n">
        <v>0.3216962251839391</v>
      </c>
      <c r="N4" s="7" t="n">
        <v>0.4610241014275968</v>
      </c>
      <c r="O4" s="7" t="n">
        <v>0.6019360364556112</v>
      </c>
      <c r="P4" s="7" t="n">
        <v>0.3239044777583623</v>
      </c>
      <c r="Q4" s="7" t="n">
        <v>0.4017356371920809</v>
      </c>
      <c r="R4" s="7" t="n">
        <v>0.5649101714666233</v>
      </c>
      <c r="S4" s="7" t="n">
        <v>0.6928235866460125</v>
      </c>
      <c r="T4" s="7" t="n">
        <v>0.3342709815813944</v>
      </c>
      <c r="U4" s="7" t="n">
        <v>0.9524721334424788</v>
      </c>
      <c r="V4" s="7" t="n">
        <v>0.8073748184534122</v>
      </c>
      <c r="W4" s="7" t="n">
        <v>0.4839410948090342</v>
      </c>
      <c r="X4" s="7" t="n">
        <v>0.3107658565589101</v>
      </c>
      <c r="Y4" s="7" t="n">
        <v>0.5422578081393485</v>
      </c>
      <c r="Z4" s="7" t="n">
        <v>0.3317743901497364</v>
      </c>
      <c r="AA4" s="7" t="n">
        <v>0.2982281868497224</v>
      </c>
      <c r="AB4" s="7" t="n">
        <v>0.1746472854047032</v>
      </c>
      <c r="AC4" s="7" t="n">
        <v>0.3897246390617743</v>
      </c>
      <c r="AD4" s="7" t="n">
        <v>0.303124508766016</v>
      </c>
      <c r="AE4" s="7" t="n">
        <v>0.6962858612536966</v>
      </c>
      <c r="AF4" s="7" t="n">
        <v>0.5762897565736868</v>
      </c>
      <c r="AG4" s="7" t="n">
        <v>0.4625545998653876</v>
      </c>
      <c r="AH4" s="7" t="n">
        <v>0.7409467067351665</v>
      </c>
      <c r="AI4" s="7" t="n">
        <v>0.3400057041307995</v>
      </c>
      <c r="AJ4" s="7" t="n">
        <v>0.3993431664678315</v>
      </c>
      <c r="AK4" s="7" t="n">
        <v>0.3169817820385556</v>
      </c>
      <c r="AL4" s="7" t="n">
        <v>0.8137485172308621</v>
      </c>
      <c r="AM4" s="7" t="n">
        <v>-0.03832725723318422</v>
      </c>
      <c r="AN4" s="7" t="n">
        <v>0.4661688367882942</v>
      </c>
      <c r="AO4" s="7" t="n">
        <v>-0.1663654744032443</v>
      </c>
      <c r="AP4" s="7" t="n">
        <v>0.7366321079379563</v>
      </c>
      <c r="AQ4" s="7" t="n">
        <v>0.3365148621199585</v>
      </c>
      <c r="AR4" s="7" t="n">
        <v>0.7610401688654721</v>
      </c>
      <c r="AS4" s="7" t="n">
        <v>0.4267543301879712</v>
      </c>
      <c r="AT4" s="7" t="n">
        <v>0.3005808987952708</v>
      </c>
      <c r="AU4" s="7" t="n">
        <v>0.8021830012409523</v>
      </c>
      <c r="AV4" s="7" t="n">
        <v>0.8239763153947901</v>
      </c>
      <c r="AW4" s="7" t="n">
        <v>0.6908080650023061</v>
      </c>
      <c r="AX4" s="7" t="n">
        <v>0.6665542520127765</v>
      </c>
      <c r="AY4" s="7" t="n">
        <v>0.4671562664690315</v>
      </c>
      <c r="AZ4" s="7" t="n">
        <v>0.07012185245818908</v>
      </c>
      <c r="BA4" s="7" t="n">
        <v>0.6680440164603364</v>
      </c>
      <c r="BB4" s="7" t="n">
        <v>0.7912687024421418</v>
      </c>
      <c r="BC4" s="7" t="n">
        <v>0.3211322459257386</v>
      </c>
      <c r="BD4" s="7" t="n">
        <v>0.4385715581613082</v>
      </c>
      <c r="BE4" s="7" t="n">
        <v>0.374606725010074</v>
      </c>
      <c r="BF4" s="7" t="n">
        <v>0.1102728905340732</v>
      </c>
      <c r="BG4" s="7" t="n">
        <v>0.2157674193420973</v>
      </c>
      <c r="BH4" s="7" t="n">
        <v>0.4610088916460734</v>
      </c>
      <c r="BI4" s="7" t="n">
        <v>0.6037936094366274</v>
      </c>
      <c r="BJ4" s="7" t="n">
        <v>0.3304985269663728</v>
      </c>
      <c r="BK4" s="7" t="n">
        <v>0.5971269581014078</v>
      </c>
      <c r="BL4" s="7" t="n">
        <v>0.1827881108887544</v>
      </c>
      <c r="BM4" s="7" t="n">
        <v>0.2906714595505797</v>
      </c>
      <c r="BN4" s="7" t="n">
        <v>0.2372609286951574</v>
      </c>
      <c r="BO4" s="7" t="n">
        <v>0.2949934329708461</v>
      </c>
      <c r="BP4" s="7" t="n">
        <v>0.4138667058480761</v>
      </c>
      <c r="BQ4" s="7" t="n">
        <v>0.1058406891145737</v>
      </c>
      <c r="BR4" s="7" t="n">
        <v>0.3536471877070615</v>
      </c>
      <c r="BS4" s="7" t="n">
        <v>0.0942440752716939</v>
      </c>
      <c r="BT4" s="7" t="n">
        <v>0.6683294278309678</v>
      </c>
      <c r="BU4" s="7" t="n">
        <v>0.8383363840692454</v>
      </c>
      <c r="BV4" s="7" t="n">
        <v>0.334107086329759</v>
      </c>
      <c r="BW4" s="7" t="n">
        <v>0.7737459130897189</v>
      </c>
      <c r="BX4" s="7" t="n">
        <v>-0.079823337575454</v>
      </c>
      <c r="BY4" s="7" t="n">
        <v>0.291331291182605</v>
      </c>
      <c r="BZ4" s="7" t="n">
        <v>0.2075216492831023</v>
      </c>
      <c r="CA4" s="7" t="n">
        <v>0.5582609531125095</v>
      </c>
      <c r="CB4" s="7" t="n">
        <v>0.3074321217000913</v>
      </c>
      <c r="CC4" s="7" t="n">
        <v>0.2430064622260017</v>
      </c>
      <c r="CD4" s="7" t="n">
        <v>0.2988172974671053</v>
      </c>
      <c r="CE4" s="7" t="n">
        <v>0.2563324015987478</v>
      </c>
      <c r="CF4" s="7" t="n">
        <v>0.2979491163284435</v>
      </c>
      <c r="CG4" s="7" t="n">
        <v>0.3456477800728225</v>
      </c>
      <c r="CH4" s="7" t="n">
        <v>0.5026789170239954</v>
      </c>
      <c r="CI4" s="7" t="n">
        <v>0.2106518849170206</v>
      </c>
      <c r="CJ4" s="7" t="n">
        <v>0.3291594998090557</v>
      </c>
      <c r="CK4" s="7" t="n">
        <v>0.2496039336255774</v>
      </c>
      <c r="CL4" s="7" t="n">
        <v>0.2333160110392654</v>
      </c>
      <c r="CM4" s="7" t="n">
        <v>0.8326341583579842</v>
      </c>
      <c r="CN4" s="7" t="n">
        <v>0.1325451750097833</v>
      </c>
      <c r="CO4" s="7" t="n">
        <v>0.334201486802255</v>
      </c>
      <c r="CP4" s="7" t="n">
        <v>0.07016619334359335</v>
      </c>
      <c r="CQ4" s="7" t="n">
        <v>0.3242599920982369</v>
      </c>
      <c r="CR4" s="7" t="n">
        <v>0.07514788225672799</v>
      </c>
      <c r="CS4" s="7" t="n">
        <v>0.4320689736643099</v>
      </c>
      <c r="CT4" s="7" t="n">
        <v>0.7584923605248413</v>
      </c>
      <c r="CU4" s="7" t="n">
        <v>0.7774616446233591</v>
      </c>
      <c r="CV4" s="7" t="n">
        <v>0.04172557291226573</v>
      </c>
      <c r="CW4" s="7" t="n">
        <v>0.106712956824258</v>
      </c>
      <c r="CX4" s="7" t="n">
        <v>0.183483541324365</v>
      </c>
      <c r="CY4" s="7" t="n">
        <v>0.8756130799063525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0.90772805222049</v>
      </c>
      <c r="D5" s="7" t="n">
        <v>0.9864119549183351</v>
      </c>
      <c r="E5" s="7" t="n">
        <v>0.7283763922235422</v>
      </c>
      <c r="F5" s="7" t="n">
        <v>1</v>
      </c>
      <c r="G5" s="7" t="n">
        <v>0.891100316018299</v>
      </c>
      <c r="H5" s="7" t="n">
        <v>0.6458191853952504</v>
      </c>
      <c r="I5" s="7" t="n">
        <v>0.8846183750551692</v>
      </c>
      <c r="J5" s="7" t="n">
        <v>0.9638015663210335</v>
      </c>
      <c r="K5" s="7" t="n">
        <v>0.3705118295766676</v>
      </c>
      <c r="L5" s="7" t="n">
        <v>0.7089425086940588</v>
      </c>
      <c r="M5" s="7" t="n">
        <v>0.5924713449336674</v>
      </c>
      <c r="N5" s="7" t="n">
        <v>0.8694855202292264</v>
      </c>
      <c r="O5" s="7" t="n">
        <v>0.6511427608995315</v>
      </c>
      <c r="P5" s="7" t="n">
        <v>0.4726365316240366</v>
      </c>
      <c r="Q5" s="7" t="n">
        <v>0.5505640049194838</v>
      </c>
      <c r="R5" s="7" t="n">
        <v>0.6816410690718014</v>
      </c>
      <c r="S5" s="7" t="n">
        <v>0.9287946270795885</v>
      </c>
      <c r="T5" s="7" t="n">
        <v>0.6418981481039973</v>
      </c>
      <c r="U5" s="7" t="n">
        <v>0.7992417861340924</v>
      </c>
      <c r="V5" s="7" t="n">
        <v>0.4387869187669776</v>
      </c>
      <c r="W5" s="7" t="n">
        <v>0.8679282905053813</v>
      </c>
      <c r="X5" s="7" t="n">
        <v>0.5862003081553031</v>
      </c>
      <c r="Y5" s="7" t="n">
        <v>0.6317780796770026</v>
      </c>
      <c r="Z5" s="7" t="n">
        <v>0.498162623256641</v>
      </c>
      <c r="AA5" s="7" t="n">
        <v>0.5357423936440679</v>
      </c>
      <c r="AB5" s="7" t="n">
        <v>0.4574168719375235</v>
      </c>
      <c r="AC5" s="7" t="n">
        <v>0.6567540631893732</v>
      </c>
      <c r="AD5" s="7" t="n">
        <v>0.5200320689042368</v>
      </c>
      <c r="AE5" s="7" t="n">
        <v>0.9594663296369141</v>
      </c>
      <c r="AF5" s="7" t="n">
        <v>0.8823446846776384</v>
      </c>
      <c r="AG5" s="7" t="n">
        <v>0.8704491454303407</v>
      </c>
      <c r="AH5" s="7" t="n">
        <v>0.8240089194708005</v>
      </c>
      <c r="AI5" s="7" t="n">
        <v>0.5997026069692415</v>
      </c>
      <c r="AJ5" s="7" t="n">
        <v>0.6491802595051334</v>
      </c>
      <c r="AK5" s="7" t="n">
        <v>0.4848000931149716</v>
      </c>
      <c r="AL5" s="7" t="n">
        <v>0.6386303700136482</v>
      </c>
      <c r="AM5" s="7" t="n">
        <v>0.04488336764644029</v>
      </c>
      <c r="AN5" s="7" t="n">
        <v>0.6578758048263775</v>
      </c>
      <c r="AO5" s="7" t="n">
        <v>-0.097709191683608</v>
      </c>
      <c r="AP5" s="7" t="n">
        <v>0.8137798828000984</v>
      </c>
      <c r="AQ5" s="7" t="n">
        <v>0.5099123005487416</v>
      </c>
      <c r="AR5" s="7" t="n">
        <v>0.8204973440856885</v>
      </c>
      <c r="AS5" s="7" t="n">
        <v>0.840228002654039</v>
      </c>
      <c r="AT5" s="7" t="n">
        <v>0.5830018948948255</v>
      </c>
      <c r="AU5" s="7" t="n">
        <v>0.6887453319637402</v>
      </c>
      <c r="AV5" s="7" t="n">
        <v>0.4960615282796563</v>
      </c>
      <c r="AW5" s="7" t="n">
        <v>0.9405465327038393</v>
      </c>
      <c r="AX5" s="7" t="n">
        <v>0.9497728161746843</v>
      </c>
      <c r="AY5" s="7" t="n">
        <v>0.5780375346776028</v>
      </c>
      <c r="AZ5" s="7" t="n">
        <v>0.3043751337235018</v>
      </c>
      <c r="BA5" s="7" t="n">
        <v>0.6190010438095741</v>
      </c>
      <c r="BB5" s="7" t="n">
        <v>0.7097460745605961</v>
      </c>
      <c r="BC5" s="7" t="n">
        <v>0.4650780728526481</v>
      </c>
      <c r="BD5" s="7" t="n">
        <v>0.5728419095397423</v>
      </c>
      <c r="BE5" s="7" t="n">
        <v>0.6273027210367154</v>
      </c>
      <c r="BF5" s="7" t="n">
        <v>0.3866268230495039</v>
      </c>
      <c r="BG5" s="7" t="n">
        <v>0.5202800321077804</v>
      </c>
      <c r="BH5" s="7" t="n">
        <v>0.8651603835319629</v>
      </c>
      <c r="BI5" s="7" t="n">
        <v>0.8496447480029237</v>
      </c>
      <c r="BJ5" s="7" t="n">
        <v>0.3805978704025053</v>
      </c>
      <c r="BK5" s="7" t="n">
        <v>0.6281590378097378</v>
      </c>
      <c r="BL5" s="7" t="n">
        <v>0.5089309078454693</v>
      </c>
      <c r="BM5" s="7" t="n">
        <v>0.5364670895005328</v>
      </c>
      <c r="BN5" s="7" t="n">
        <v>0.4855885805986113</v>
      </c>
      <c r="BO5" s="7" t="n">
        <v>0.5417441086162028</v>
      </c>
      <c r="BP5" s="7" t="n">
        <v>0.6815149604317611</v>
      </c>
      <c r="BQ5" s="7" t="n">
        <v>0.3193224947533809</v>
      </c>
      <c r="BR5" s="7" t="n">
        <v>0.5061619025935402</v>
      </c>
      <c r="BS5" s="7" t="n">
        <v>0.32847363142702</v>
      </c>
      <c r="BT5" s="7" t="n">
        <v>0.7073770575310266</v>
      </c>
      <c r="BU5" s="7" t="n">
        <v>0.813794865730784</v>
      </c>
      <c r="BV5" s="7" t="n">
        <v>0.5036372268915621</v>
      </c>
      <c r="BW5" s="7" t="n">
        <v>0.8865433780455889</v>
      </c>
      <c r="BX5" s="7" t="n">
        <v>-0.02342216426512897</v>
      </c>
      <c r="BY5" s="7" t="n">
        <v>0.6010261768063847</v>
      </c>
      <c r="BZ5" s="7" t="n">
        <v>0.5690520383464622</v>
      </c>
      <c r="CA5" s="7" t="n">
        <v>0.9272367457747409</v>
      </c>
      <c r="CB5" s="7" t="n">
        <v>0.6010918077738772</v>
      </c>
      <c r="CC5" s="7" t="n">
        <v>0.3864511677282052</v>
      </c>
      <c r="CD5" s="7" t="n">
        <v>0.5682465457850117</v>
      </c>
      <c r="CE5" s="7" t="n">
        <v>0.4673483077599709</v>
      </c>
      <c r="CF5" s="7" t="n">
        <v>0.6084701132908389</v>
      </c>
      <c r="CG5" s="7" t="n">
        <v>0.6841833603462356</v>
      </c>
      <c r="CH5" s="7" t="n">
        <v>0.9009359415502369</v>
      </c>
      <c r="CI5" s="7" t="n">
        <v>0.5340366664335212</v>
      </c>
      <c r="CJ5" s="7" t="n">
        <v>0.6405161116210963</v>
      </c>
      <c r="CK5" s="7" t="n">
        <v>0.5286906508428943</v>
      </c>
      <c r="CL5" s="7" t="n">
        <v>0.3688203037814787</v>
      </c>
      <c r="CM5" s="7" t="n">
        <v>0.6864548862022315</v>
      </c>
      <c r="CN5" s="7" t="n">
        <v>0.4526657291495954</v>
      </c>
      <c r="CO5" s="7" t="n">
        <v>0.5159813079391409</v>
      </c>
      <c r="CP5" s="7" t="n">
        <v>0.3681048628987343</v>
      </c>
      <c r="CQ5" s="7" t="n">
        <v>0.5474572934778866</v>
      </c>
      <c r="CR5" s="7" t="n">
        <v>0.3729330846611328</v>
      </c>
      <c r="CS5" s="7" t="n">
        <v>0.6300789184711865</v>
      </c>
      <c r="CT5" s="7" t="n">
        <v>0.8191461569489655</v>
      </c>
      <c r="CU5" s="7" t="n">
        <v>0.8865657198754092</v>
      </c>
      <c r="CV5" s="7" t="n">
        <v>0.3272653054718025</v>
      </c>
      <c r="CW5" s="7" t="n">
        <v>0.3102312766136432</v>
      </c>
      <c r="CX5" s="7" t="n">
        <v>0.3778247527762755</v>
      </c>
      <c r="CY5" s="7" t="n">
        <v>0.8035535212776854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0.7755017578207141</v>
      </c>
      <c r="D6" s="7" t="n">
        <v>0.8769715370691088</v>
      </c>
      <c r="E6" s="7" t="n">
        <v>0.7852061200820261</v>
      </c>
      <c r="F6" s="7" t="n">
        <v>0.891100316018299</v>
      </c>
      <c r="G6" s="7" t="n">
        <v>1</v>
      </c>
      <c r="H6" s="7" t="n">
        <v>0.5907269573864312</v>
      </c>
      <c r="I6" s="7" t="n">
        <v>0.6280349527267597</v>
      </c>
      <c r="J6" s="7" t="n">
        <v>0.8136634720642706</v>
      </c>
      <c r="K6" s="7" t="n">
        <v>0.1565172300976332</v>
      </c>
      <c r="L6" s="7" t="n">
        <v>0.4821873610904349</v>
      </c>
      <c r="M6" s="7" t="n">
        <v>0.3995329557382266</v>
      </c>
      <c r="N6" s="7" t="n">
        <v>0.639855658085689</v>
      </c>
      <c r="O6" s="7" t="n">
        <v>0.4826859936355221</v>
      </c>
      <c r="P6" s="7" t="n">
        <v>0.1789693745542583</v>
      </c>
      <c r="Q6" s="7" t="n">
        <v>0.3471084643951434</v>
      </c>
      <c r="R6" s="7" t="n">
        <v>0.5136434693297158</v>
      </c>
      <c r="S6" s="7" t="n">
        <v>0.7690232204829853</v>
      </c>
      <c r="T6" s="7" t="n">
        <v>0.4239478647894407</v>
      </c>
      <c r="U6" s="7" t="n">
        <v>0.8068883783247058</v>
      </c>
      <c r="V6" s="7" t="n">
        <v>0.4636948908611218</v>
      </c>
      <c r="W6" s="7" t="n">
        <v>0.6473499364146144</v>
      </c>
      <c r="X6" s="7" t="n">
        <v>0.3909559803587649</v>
      </c>
      <c r="Y6" s="7" t="n">
        <v>0.4869580063722643</v>
      </c>
      <c r="Z6" s="7" t="n">
        <v>0.2072992955259292</v>
      </c>
      <c r="AA6" s="7" t="n">
        <v>0.3620013008700304</v>
      </c>
      <c r="AB6" s="7" t="n">
        <v>0.328916448256958</v>
      </c>
      <c r="AC6" s="7" t="n">
        <v>0.4037625234194371</v>
      </c>
      <c r="AD6" s="7" t="n">
        <v>0.2399269869487875</v>
      </c>
      <c r="AE6" s="7" t="n">
        <v>0.8670296362987338</v>
      </c>
      <c r="AF6" s="7" t="n">
        <v>0.6786868416524362</v>
      </c>
      <c r="AG6" s="7" t="n">
        <v>0.6360713246861206</v>
      </c>
      <c r="AH6" s="7" t="n">
        <v>0.8638520325349747</v>
      </c>
      <c r="AI6" s="7" t="n">
        <v>0.3928973943080503</v>
      </c>
      <c r="AJ6" s="7" t="n">
        <v>0.404515925653322</v>
      </c>
      <c r="AK6" s="7" t="n">
        <v>0.1891258825982389</v>
      </c>
      <c r="AL6" s="7" t="n">
        <v>0.7526599440887703</v>
      </c>
      <c r="AM6" s="7" t="n">
        <v>-0.03110772654861298</v>
      </c>
      <c r="AN6" s="7" t="n">
        <v>0.5622249425081208</v>
      </c>
      <c r="AO6" s="7" t="n">
        <v>-0.178111330336682</v>
      </c>
      <c r="AP6" s="7" t="n">
        <v>0.854225044870485</v>
      </c>
      <c r="AQ6" s="7" t="n">
        <v>0.2686879166248474</v>
      </c>
      <c r="AR6" s="7" t="n">
        <v>0.9603665606100968</v>
      </c>
      <c r="AS6" s="7" t="n">
        <v>0.6164735583385994</v>
      </c>
      <c r="AT6" s="7" t="n">
        <v>0.3671649813020537</v>
      </c>
      <c r="AU6" s="7" t="n">
        <v>0.7752012406620151</v>
      </c>
      <c r="AV6" s="7" t="n">
        <v>0.4980001399059514</v>
      </c>
      <c r="AW6" s="7" t="n">
        <v>0.7652845053303947</v>
      </c>
      <c r="AX6" s="7" t="n">
        <v>0.7651112147595638</v>
      </c>
      <c r="AY6" s="7" t="n">
        <v>0.377125006975998</v>
      </c>
      <c r="AZ6" s="7" t="n">
        <v>0.2296267525959728</v>
      </c>
      <c r="BA6" s="7" t="n">
        <v>0.5620683381658497</v>
      </c>
      <c r="BB6" s="7" t="n">
        <v>0.7683182446712453</v>
      </c>
      <c r="BC6" s="7" t="n">
        <v>0.1697196355311804</v>
      </c>
      <c r="BD6" s="7" t="n">
        <v>0.3524287088781194</v>
      </c>
      <c r="BE6" s="7" t="n">
        <v>0.4250610861021698</v>
      </c>
      <c r="BF6" s="7" t="n">
        <v>0.2958978235958286</v>
      </c>
      <c r="BG6" s="7" t="n">
        <v>0.3803494095019516</v>
      </c>
      <c r="BH6" s="7" t="n">
        <v>0.6290705956301811</v>
      </c>
      <c r="BI6" s="7" t="n">
        <v>0.6717436293942892</v>
      </c>
      <c r="BJ6" s="7" t="n">
        <v>0.3146061326274959</v>
      </c>
      <c r="BK6" s="7" t="n">
        <v>0.4738481734849941</v>
      </c>
      <c r="BL6" s="7" t="n">
        <v>0.3622256991531143</v>
      </c>
      <c r="BM6" s="7" t="n">
        <v>0.2959393473343554</v>
      </c>
      <c r="BN6" s="7" t="n">
        <v>0.3056143483252588</v>
      </c>
      <c r="BO6" s="7" t="n">
        <v>0.3470344797381936</v>
      </c>
      <c r="BP6" s="7" t="n">
        <v>0.5071688327879152</v>
      </c>
      <c r="BQ6" s="7" t="n">
        <v>0.2605453860829865</v>
      </c>
      <c r="BR6" s="7" t="n">
        <v>0.4096817904134143</v>
      </c>
      <c r="BS6" s="7" t="n">
        <v>0.2692697074466718</v>
      </c>
      <c r="BT6" s="7" t="n">
        <v>0.5144351015994035</v>
      </c>
      <c r="BU6" s="7" t="n">
        <v>0.8677204323834069</v>
      </c>
      <c r="BV6" s="7" t="n">
        <v>0.2627354179726382</v>
      </c>
      <c r="BW6" s="7" t="n">
        <v>0.8514156279741274</v>
      </c>
      <c r="BX6" s="7" t="n">
        <v>-0.09448853816385336</v>
      </c>
      <c r="BY6" s="7" t="n">
        <v>0.4376163493764308</v>
      </c>
      <c r="BZ6" s="7" t="n">
        <v>0.4061091552341464</v>
      </c>
      <c r="CA6" s="7" t="n">
        <v>0.7397451013544392</v>
      </c>
      <c r="CB6" s="7" t="n">
        <v>0.3949203417318415</v>
      </c>
      <c r="CC6" s="7" t="n">
        <v>0.07595240489045539</v>
      </c>
      <c r="CD6" s="7" t="n">
        <v>0.3625854958063647</v>
      </c>
      <c r="CE6" s="7" t="n">
        <v>0.3417322376977294</v>
      </c>
      <c r="CF6" s="7" t="n">
        <v>0.4244889897668912</v>
      </c>
      <c r="CG6" s="7" t="n">
        <v>0.4435838582677145</v>
      </c>
      <c r="CH6" s="7" t="n">
        <v>0.6783602289157802</v>
      </c>
      <c r="CI6" s="7" t="n">
        <v>0.4092766894451706</v>
      </c>
      <c r="CJ6" s="7" t="n">
        <v>0.4126606489449764</v>
      </c>
      <c r="CK6" s="7" t="n">
        <v>0.269531203956333</v>
      </c>
      <c r="CL6" s="7" t="n">
        <v>0.09936380673766394</v>
      </c>
      <c r="CM6" s="7" t="n">
        <v>0.7758030444774954</v>
      </c>
      <c r="CN6" s="7" t="n">
        <v>0.3015197766968086</v>
      </c>
      <c r="CO6" s="7" t="n">
        <v>0.2763665499661923</v>
      </c>
      <c r="CP6" s="7" t="n">
        <v>0.25066750337035</v>
      </c>
      <c r="CQ6" s="7" t="n">
        <v>0.3097448478295554</v>
      </c>
      <c r="CR6" s="7" t="n">
        <v>0.259155715613993</v>
      </c>
      <c r="CS6" s="7" t="n">
        <v>0.4215702031647973</v>
      </c>
      <c r="CT6" s="7" t="n">
        <v>0.9596158990085099</v>
      </c>
      <c r="CU6" s="7" t="n">
        <v>0.9510608571141885</v>
      </c>
      <c r="CV6" s="7" t="n">
        <v>0.2262611281431018</v>
      </c>
      <c r="CW6" s="7" t="n">
        <v>0.2492105790370494</v>
      </c>
      <c r="CX6" s="7" t="n">
        <v>0.193167404554377</v>
      </c>
      <c r="CY6" s="7" t="n">
        <v>0.9106351215468388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0.7627032718005529</v>
      </c>
      <c r="D7" s="7" t="n">
        <v>0.7132166152966802</v>
      </c>
      <c r="E7" s="7" t="n">
        <v>0.8342079824041856</v>
      </c>
      <c r="F7" s="7" t="n">
        <v>0.6458191853952504</v>
      </c>
      <c r="G7" s="7" t="n">
        <v>0.5907269573864312</v>
      </c>
      <c r="H7" s="7" t="n">
        <v>1</v>
      </c>
      <c r="I7" s="7" t="n">
        <v>0.4793340331641138</v>
      </c>
      <c r="J7" s="7" t="n">
        <v>0.6970520422728236</v>
      </c>
      <c r="K7" s="7" t="n">
        <v>0.2728561691936483</v>
      </c>
      <c r="L7" s="7" t="n">
        <v>0.7583677611010986</v>
      </c>
      <c r="M7" s="7" t="n">
        <v>0.3029377685304954</v>
      </c>
      <c r="N7" s="7" t="n">
        <v>0.4226101274147482</v>
      </c>
      <c r="O7" s="7" t="n">
        <v>0.8621460474240562</v>
      </c>
      <c r="P7" s="7" t="n">
        <v>0.5541145199518852</v>
      </c>
      <c r="Q7" s="7" t="n">
        <v>0.5773235534083514</v>
      </c>
      <c r="R7" s="7" t="n">
        <v>0.6728710516860719</v>
      </c>
      <c r="S7" s="7" t="n">
        <v>0.7141869425965617</v>
      </c>
      <c r="T7" s="7" t="n">
        <v>0.3192792764512709</v>
      </c>
      <c r="U7" s="7" t="n">
        <v>0.8206665059718714</v>
      </c>
      <c r="V7" s="7" t="n">
        <v>0.8568290070795095</v>
      </c>
      <c r="W7" s="7" t="n">
        <v>0.4442431400634824</v>
      </c>
      <c r="X7" s="7" t="n">
        <v>0.2767827759839691</v>
      </c>
      <c r="Y7" s="7" t="n">
        <v>0.6256343301726011</v>
      </c>
      <c r="Z7" s="7" t="n">
        <v>0.5613507381333586</v>
      </c>
      <c r="AA7" s="7" t="n">
        <v>0.2586204472112331</v>
      </c>
      <c r="AB7" s="7" t="n">
        <v>0.3216158811610058</v>
      </c>
      <c r="AC7" s="7" t="n">
        <v>0.5264397643599698</v>
      </c>
      <c r="AD7" s="7" t="n">
        <v>0.5261886376936278</v>
      </c>
      <c r="AE7" s="7" t="n">
        <v>0.5784607359261629</v>
      </c>
      <c r="AF7" s="7" t="n">
        <v>0.6351894783320744</v>
      </c>
      <c r="AG7" s="7" t="n">
        <v>0.4244354624246491</v>
      </c>
      <c r="AH7" s="7" t="n">
        <v>0.6763627766707663</v>
      </c>
      <c r="AI7" s="7" t="n">
        <v>0.3264550744667466</v>
      </c>
      <c r="AJ7" s="7" t="n">
        <v>0.5389277390985246</v>
      </c>
      <c r="AK7" s="7" t="n">
        <v>0.5661693481779549</v>
      </c>
      <c r="AL7" s="7" t="n">
        <v>0.495996041237448</v>
      </c>
      <c r="AM7" s="7" t="n">
        <v>0.2210730667321114</v>
      </c>
      <c r="AN7" s="7" t="n">
        <v>0.4276515486370788</v>
      </c>
      <c r="AO7" s="7" t="n">
        <v>0.09957087298623739</v>
      </c>
      <c r="AP7" s="7" t="n">
        <v>0.6704148999224521</v>
      </c>
      <c r="AQ7" s="7" t="n">
        <v>0.5819217448178846</v>
      </c>
      <c r="AR7" s="7" t="n">
        <v>0.5172736308911851</v>
      </c>
      <c r="AS7" s="7" t="n">
        <v>0.4001392382809382</v>
      </c>
      <c r="AT7" s="7" t="n">
        <v>0.2786938806242278</v>
      </c>
      <c r="AU7" s="7" t="n">
        <v>0.6921012029146796</v>
      </c>
      <c r="AV7" s="7" t="n">
        <v>0.8668230479355258</v>
      </c>
      <c r="AW7" s="7" t="n">
        <v>0.7105446750350124</v>
      </c>
      <c r="AX7" s="7" t="n">
        <v>0.6814487913559232</v>
      </c>
      <c r="AY7" s="7" t="n">
        <v>0.7105828278783496</v>
      </c>
      <c r="AZ7" s="7" t="n">
        <v>0.1627931330313998</v>
      </c>
      <c r="BA7" s="7" t="n">
        <v>0.7749276999672631</v>
      </c>
      <c r="BB7" s="7" t="n">
        <v>0.7201945902397827</v>
      </c>
      <c r="BC7" s="7" t="n">
        <v>0.5575630388247581</v>
      </c>
      <c r="BD7" s="7" t="n">
        <v>0.711185967223709</v>
      </c>
      <c r="BE7" s="7" t="n">
        <v>0.289050784142551</v>
      </c>
      <c r="BF7" s="7" t="n">
        <v>0.1998861561644734</v>
      </c>
      <c r="BG7" s="7" t="n">
        <v>0.3612404601114752</v>
      </c>
      <c r="BH7" s="7" t="n">
        <v>0.4279194525664108</v>
      </c>
      <c r="BI7" s="7" t="n">
        <v>0.6074496874294111</v>
      </c>
      <c r="BJ7" s="7" t="n">
        <v>0.3400668272067764</v>
      </c>
      <c r="BK7" s="7" t="n">
        <v>0.8638107196467594</v>
      </c>
      <c r="BL7" s="7" t="n">
        <v>0.2980540117658805</v>
      </c>
      <c r="BM7" s="7" t="n">
        <v>0.5055439081502746</v>
      </c>
      <c r="BN7" s="7" t="n">
        <v>0.212296820957845</v>
      </c>
      <c r="BO7" s="7" t="n">
        <v>0.2750847773465098</v>
      </c>
      <c r="BP7" s="7" t="n">
        <v>0.5306162272746221</v>
      </c>
      <c r="BQ7" s="7" t="n">
        <v>0.1964863095835122</v>
      </c>
      <c r="BR7" s="7" t="n">
        <v>0.3452481774762984</v>
      </c>
      <c r="BS7" s="7" t="n">
        <v>0.176412082805598</v>
      </c>
      <c r="BT7" s="7" t="n">
        <v>0.7948639516839134</v>
      </c>
      <c r="BU7" s="7" t="n">
        <v>0.6981873477259315</v>
      </c>
      <c r="BV7" s="7" t="n">
        <v>0.5802297167133725</v>
      </c>
      <c r="BW7" s="7" t="n">
        <v>0.6306523982569056</v>
      </c>
      <c r="BX7" s="7" t="n">
        <v>0.1755048720493152</v>
      </c>
      <c r="BY7" s="7" t="n">
        <v>0.440764576363716</v>
      </c>
      <c r="BZ7" s="7" t="n">
        <v>0.3028371961940299</v>
      </c>
      <c r="CA7" s="7" t="n">
        <v>0.4849845388690455</v>
      </c>
      <c r="CB7" s="7" t="n">
        <v>0.279911959127844</v>
      </c>
      <c r="CC7" s="7" t="n">
        <v>0.4708329882993157</v>
      </c>
      <c r="CD7" s="7" t="n">
        <v>0.2885265154983362</v>
      </c>
      <c r="CE7" s="7" t="n">
        <v>0.3861831735001762</v>
      </c>
      <c r="CF7" s="7" t="n">
        <v>0.4153606041812657</v>
      </c>
      <c r="CG7" s="7" t="n">
        <v>0.4848660993153641</v>
      </c>
      <c r="CH7" s="7" t="n">
        <v>0.5181834126153535</v>
      </c>
      <c r="CI7" s="7" t="n">
        <v>0.3342089448167807</v>
      </c>
      <c r="CJ7" s="7" t="n">
        <v>0.3195607284778749</v>
      </c>
      <c r="CK7" s="7" t="n">
        <v>0.4275309594269507</v>
      </c>
      <c r="CL7" s="7" t="n">
        <v>0.4752824697873884</v>
      </c>
      <c r="CM7" s="7" t="n">
        <v>0.5554132505383377</v>
      </c>
      <c r="CN7" s="7" t="n">
        <v>0.2896175966776863</v>
      </c>
      <c r="CO7" s="7" t="n">
        <v>0.5674056438817522</v>
      </c>
      <c r="CP7" s="7" t="n">
        <v>0.2184075776644574</v>
      </c>
      <c r="CQ7" s="7" t="n">
        <v>0.5531872243876128</v>
      </c>
      <c r="CR7" s="7" t="n">
        <v>0.2201010499147827</v>
      </c>
      <c r="CS7" s="7" t="n">
        <v>0.5966897698572949</v>
      </c>
      <c r="CT7" s="7" t="n">
        <v>0.5140596844635158</v>
      </c>
      <c r="CU7" s="7" t="n">
        <v>0.6483661935884882</v>
      </c>
      <c r="CV7" s="7" t="n">
        <v>0.1838320462226626</v>
      </c>
      <c r="CW7" s="7" t="n">
        <v>0.1868626215592716</v>
      </c>
      <c r="CX7" s="7" t="n">
        <v>0.1422772360494072</v>
      </c>
      <c r="CY7" s="7" t="n">
        <v>0.7107025213688374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0.8512513786719262</v>
      </c>
      <c r="D8" s="7" t="n">
        <v>0.876867760701047</v>
      </c>
      <c r="E8" s="7" t="n">
        <v>0.4987250454391223</v>
      </c>
      <c r="F8" s="7" t="n">
        <v>0.8846183750551692</v>
      </c>
      <c r="G8" s="7" t="n">
        <v>0.6280349527267597</v>
      </c>
      <c r="H8" s="7" t="n">
        <v>0.4793340331641138</v>
      </c>
      <c r="I8" s="7" t="n">
        <v>1</v>
      </c>
      <c r="J8" s="7" t="n">
        <v>0.9051767947377013</v>
      </c>
      <c r="K8" s="7" t="n">
        <v>0.5329678117896609</v>
      </c>
      <c r="L8" s="7" t="n">
        <v>0.7221243323772676</v>
      </c>
      <c r="M8" s="7" t="n">
        <v>0.7939653816367396</v>
      </c>
      <c r="N8" s="7" t="n">
        <v>0.9118464306112144</v>
      </c>
      <c r="O8" s="7" t="n">
        <v>0.6016330768445516</v>
      </c>
      <c r="P8" s="7" t="n">
        <v>0.5709176318296348</v>
      </c>
      <c r="Q8" s="7" t="n">
        <v>0.6647237322420237</v>
      </c>
      <c r="R8" s="7" t="n">
        <v>0.736751755546751</v>
      </c>
      <c r="S8" s="7" t="n">
        <v>0.8960529726867975</v>
      </c>
      <c r="T8" s="7" t="n">
        <v>0.8336392005101301</v>
      </c>
      <c r="U8" s="7" t="n">
        <v>0.6343088917248918</v>
      </c>
      <c r="V8" s="7" t="n">
        <v>0.2239681683865946</v>
      </c>
      <c r="W8" s="7" t="n">
        <v>0.9014361896148864</v>
      </c>
      <c r="X8" s="7" t="n">
        <v>0.7930621872527894</v>
      </c>
      <c r="Y8" s="7" t="n">
        <v>0.6337856595367874</v>
      </c>
      <c r="Z8" s="7" t="n">
        <v>0.5850642921356189</v>
      </c>
      <c r="AA8" s="7" t="n">
        <v>0.7464488766065406</v>
      </c>
      <c r="AB8" s="7" t="n">
        <v>0.5426529854397901</v>
      </c>
      <c r="AC8" s="7" t="n">
        <v>0.7830896167972399</v>
      </c>
      <c r="AD8" s="7" t="n">
        <v>0.6484029258495863</v>
      </c>
      <c r="AE8" s="7" t="n">
        <v>0.8679189336658313</v>
      </c>
      <c r="AF8" s="7" t="n">
        <v>0.9017008838133824</v>
      </c>
      <c r="AG8" s="7" t="n">
        <v>0.9183617373675265</v>
      </c>
      <c r="AH8" s="7" t="n">
        <v>0.6591531852613843</v>
      </c>
      <c r="AI8" s="7" t="n">
        <v>0.8037829086063388</v>
      </c>
      <c r="AJ8" s="7" t="n">
        <v>0.7571672321227161</v>
      </c>
      <c r="AK8" s="7" t="n">
        <v>0.5859177362717115</v>
      </c>
      <c r="AL8" s="7" t="n">
        <v>0.4034870490624848</v>
      </c>
      <c r="AM8" s="7" t="n">
        <v>0.1002388229362645</v>
      </c>
      <c r="AN8" s="7" t="n">
        <v>0.6968935432190954</v>
      </c>
      <c r="AO8" s="7" t="n">
        <v>-0.0149444398639241</v>
      </c>
      <c r="AP8" s="7" t="n">
        <v>0.6551178371994142</v>
      </c>
      <c r="AQ8" s="7" t="n">
        <v>0.5771326242953138</v>
      </c>
      <c r="AR8" s="7" t="n">
        <v>0.532707983734608</v>
      </c>
      <c r="AS8" s="7" t="n">
        <v>0.8787302726175322</v>
      </c>
      <c r="AT8" s="7" t="n">
        <v>0.7912395540044842</v>
      </c>
      <c r="AU8" s="7" t="n">
        <v>0.4294607317342505</v>
      </c>
      <c r="AV8" s="7" t="n">
        <v>0.295724166356757</v>
      </c>
      <c r="AW8" s="7" t="n">
        <v>0.9117648272531222</v>
      </c>
      <c r="AX8" s="7" t="n">
        <v>0.9051476241715625</v>
      </c>
      <c r="AY8" s="7" t="n">
        <v>0.6190725015900368</v>
      </c>
      <c r="AZ8" s="7" t="n">
        <v>0.3939025479582909</v>
      </c>
      <c r="BA8" s="7" t="n">
        <v>0.5203806914801077</v>
      </c>
      <c r="BB8" s="7" t="n">
        <v>0.4795622142100271</v>
      </c>
      <c r="BC8" s="7" t="n">
        <v>0.5684630288443194</v>
      </c>
      <c r="BD8" s="7" t="n">
        <v>0.6011988382221659</v>
      </c>
      <c r="BE8" s="7" t="n">
        <v>0.7381734334778961</v>
      </c>
      <c r="BF8" s="7" t="n">
        <v>0.4766422122305823</v>
      </c>
      <c r="BG8" s="7" t="n">
        <v>0.5794609840317105</v>
      </c>
      <c r="BH8" s="7" t="n">
        <v>0.9224975639332277</v>
      </c>
      <c r="BI8" s="7" t="n">
        <v>0.8438247060071339</v>
      </c>
      <c r="BJ8" s="7" t="n">
        <v>0.402884661969336</v>
      </c>
      <c r="BK8" s="7" t="n">
        <v>0.5713124467555503</v>
      </c>
      <c r="BL8" s="7" t="n">
        <v>0.604395289857653</v>
      </c>
      <c r="BM8" s="7" t="n">
        <v>0.6504815297963924</v>
      </c>
      <c r="BN8" s="7" t="n">
        <v>0.7036215056397237</v>
      </c>
      <c r="BO8" s="7" t="n">
        <v>0.7510344185149913</v>
      </c>
      <c r="BP8" s="7" t="n">
        <v>0.7299658193976218</v>
      </c>
      <c r="BQ8" s="7" t="n">
        <v>0.3897729968570032</v>
      </c>
      <c r="BR8" s="7" t="n">
        <v>0.557333164050275</v>
      </c>
      <c r="BS8" s="7" t="n">
        <v>0.4081450358069589</v>
      </c>
      <c r="BT8" s="7" t="n">
        <v>0.7289855823189395</v>
      </c>
      <c r="BU8" s="7" t="n">
        <v>0.6423408701272639</v>
      </c>
      <c r="BV8" s="7" t="n">
        <v>0.5729440546147371</v>
      </c>
      <c r="BW8" s="7" t="n">
        <v>0.7537100344296733</v>
      </c>
      <c r="BX8" s="7" t="n">
        <v>0.03372606286245847</v>
      </c>
      <c r="BY8" s="7" t="n">
        <v>0.6608524347319829</v>
      </c>
      <c r="BZ8" s="7" t="n">
        <v>0.6870484356893491</v>
      </c>
      <c r="CA8" s="7" t="n">
        <v>0.9219164347752825</v>
      </c>
      <c r="CB8" s="7" t="n">
        <v>0.8059321380542882</v>
      </c>
      <c r="CC8" s="7" t="n">
        <v>0.5172645096413814</v>
      </c>
      <c r="CD8" s="7" t="n">
        <v>0.7820241728157208</v>
      </c>
      <c r="CE8" s="7" t="n">
        <v>0.5376549545868818</v>
      </c>
      <c r="CF8" s="7" t="n">
        <v>0.7140977530513921</v>
      </c>
      <c r="CG8" s="7" t="n">
        <v>0.7946718869899179</v>
      </c>
      <c r="CH8" s="7" t="n">
        <v>0.9575707699661221</v>
      </c>
      <c r="CI8" s="7" t="n">
        <v>0.5808163142856103</v>
      </c>
      <c r="CJ8" s="7" t="n">
        <v>0.8378473028624663</v>
      </c>
      <c r="CK8" s="7" t="n">
        <v>0.6858914275755091</v>
      </c>
      <c r="CL8" s="7" t="n">
        <v>0.4864781536452782</v>
      </c>
      <c r="CM8" s="7" t="n">
        <v>0.4774676049648732</v>
      </c>
      <c r="CN8" s="7" t="n">
        <v>0.5262497969385806</v>
      </c>
      <c r="CO8" s="7" t="n">
        <v>0.5802208246200921</v>
      </c>
      <c r="CP8" s="7" t="n">
        <v>0.4386316849953291</v>
      </c>
      <c r="CQ8" s="7" t="n">
        <v>0.6182025867657596</v>
      </c>
      <c r="CR8" s="7" t="n">
        <v>0.4410032156034189</v>
      </c>
      <c r="CS8" s="7" t="n">
        <v>0.6746251687794393</v>
      </c>
      <c r="CT8" s="7" t="n">
        <v>0.530856076396964</v>
      </c>
      <c r="CU8" s="7" t="n">
        <v>0.6775304071601356</v>
      </c>
      <c r="CV8" s="7" t="n">
        <v>0.3945115927702192</v>
      </c>
      <c r="CW8" s="7" t="n">
        <v>0.3883584745808877</v>
      </c>
      <c r="CX8" s="7" t="n">
        <v>0.620515624162692</v>
      </c>
      <c r="CY8" s="7" t="n">
        <v>0.5458465158364014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0.9667857433884443</v>
      </c>
      <c r="D9" s="7" t="n">
        <v>0.9842784570761426</v>
      </c>
      <c r="E9" s="7" t="n">
        <v>0.702623170540266</v>
      </c>
      <c r="F9" s="7" t="n">
        <v>0.9638015663210335</v>
      </c>
      <c r="G9" s="7" t="n">
        <v>0.8136634720642706</v>
      </c>
      <c r="H9" s="7" t="n">
        <v>0.6970520422728236</v>
      </c>
      <c r="I9" s="7" t="n">
        <v>0.9051767947377013</v>
      </c>
      <c r="J9" s="7" t="n">
        <v>1</v>
      </c>
      <c r="K9" s="7" t="n">
        <v>0.538585277075361</v>
      </c>
      <c r="L9" s="7" t="n">
        <v>0.8174063256645026</v>
      </c>
      <c r="M9" s="7" t="n">
        <v>0.6429531653404801</v>
      </c>
      <c r="N9" s="7" t="n">
        <v>0.8429539584717495</v>
      </c>
      <c r="O9" s="7" t="n">
        <v>0.7585759524103753</v>
      </c>
      <c r="P9" s="7" t="n">
        <v>0.637226516691919</v>
      </c>
      <c r="Q9" s="7" t="n">
        <v>0.7215893202938083</v>
      </c>
      <c r="R9" s="7" t="n">
        <v>0.8180286291247022</v>
      </c>
      <c r="S9" s="7" t="n">
        <v>0.9903590763666044</v>
      </c>
      <c r="T9" s="7" t="n">
        <v>0.687888448076874</v>
      </c>
      <c r="U9" s="7" t="n">
        <v>0.8080554879178664</v>
      </c>
      <c r="V9" s="7" t="n">
        <v>0.4314615887412585</v>
      </c>
      <c r="W9" s="7" t="n">
        <v>0.8471571586496027</v>
      </c>
      <c r="X9" s="7" t="n">
        <v>0.6400899035390251</v>
      </c>
      <c r="Y9" s="7" t="n">
        <v>0.7071579536489274</v>
      </c>
      <c r="Z9" s="7" t="n">
        <v>0.6583097422902869</v>
      </c>
      <c r="AA9" s="7" t="n">
        <v>0.5997364333389327</v>
      </c>
      <c r="AB9" s="7" t="n">
        <v>0.6087587571226711</v>
      </c>
      <c r="AC9" s="7" t="n">
        <v>0.815051659443096</v>
      </c>
      <c r="AD9" s="7" t="n">
        <v>0.7017590375627208</v>
      </c>
      <c r="AE9" s="7" t="n">
        <v>0.9250843967044211</v>
      </c>
      <c r="AF9" s="7" t="n">
        <v>0.969083259480387</v>
      </c>
      <c r="AG9" s="7" t="n">
        <v>0.8470770442654044</v>
      </c>
      <c r="AH9" s="7" t="n">
        <v>0.8426014277319724</v>
      </c>
      <c r="AI9" s="7" t="n">
        <v>0.6536986540835701</v>
      </c>
      <c r="AJ9" s="7" t="n">
        <v>0.8074271050333752</v>
      </c>
      <c r="AK9" s="7" t="n">
        <v>0.6495389981135471</v>
      </c>
      <c r="AL9" s="7" t="n">
        <v>0.5626873694616598</v>
      </c>
      <c r="AM9" s="7" t="n">
        <v>0.2007522241125321</v>
      </c>
      <c r="AN9" s="7" t="n">
        <v>0.6830954254568988</v>
      </c>
      <c r="AO9" s="7" t="n">
        <v>0.04999586996186375</v>
      </c>
      <c r="AP9" s="7" t="n">
        <v>0.8367060243687289</v>
      </c>
      <c r="AQ9" s="7" t="n">
        <v>0.6739782968041742</v>
      </c>
      <c r="AR9" s="7" t="n">
        <v>0.7091089553569334</v>
      </c>
      <c r="AS9" s="7" t="n">
        <v>0.8120065902365533</v>
      </c>
      <c r="AT9" s="7" t="n">
        <v>0.6399164620455318</v>
      </c>
      <c r="AU9" s="7" t="n">
        <v>0.6751554213781934</v>
      </c>
      <c r="AV9" s="7" t="n">
        <v>0.488876853967668</v>
      </c>
      <c r="AW9" s="7" t="n">
        <v>0.9943013669113169</v>
      </c>
      <c r="AX9" s="7" t="n">
        <v>0.979781147758265</v>
      </c>
      <c r="AY9" s="7" t="n">
        <v>0.7242513870468924</v>
      </c>
      <c r="AZ9" s="7" t="n">
        <v>0.4213726064859338</v>
      </c>
      <c r="BA9" s="7" t="n">
        <v>0.6964590759609784</v>
      </c>
      <c r="BB9" s="7" t="n">
        <v>0.7216936385244322</v>
      </c>
      <c r="BC9" s="7" t="n">
        <v>0.6317580710827816</v>
      </c>
      <c r="BD9" s="7" t="n">
        <v>0.7006539519974053</v>
      </c>
      <c r="BE9" s="7" t="n">
        <v>0.635318644405399</v>
      </c>
      <c r="BF9" s="7" t="n">
        <v>0.5060879171730848</v>
      </c>
      <c r="BG9" s="7" t="n">
        <v>0.6611541179096153</v>
      </c>
      <c r="BH9" s="7" t="n">
        <v>0.8476130884503918</v>
      </c>
      <c r="BI9" s="7" t="n">
        <v>0.9060614775441098</v>
      </c>
      <c r="BJ9" s="7" t="n">
        <v>0.4393617758911734</v>
      </c>
      <c r="BK9" s="7" t="n">
        <v>0.7386163544327889</v>
      </c>
      <c r="BL9" s="7" t="n">
        <v>0.6418848506865501</v>
      </c>
      <c r="BM9" s="7" t="n">
        <v>0.706717870010691</v>
      </c>
      <c r="BN9" s="7" t="n">
        <v>0.5361135681396388</v>
      </c>
      <c r="BO9" s="7" t="n">
        <v>0.5926944075412565</v>
      </c>
      <c r="BP9" s="7" t="n">
        <v>0.8046774045298813</v>
      </c>
      <c r="BQ9" s="7" t="n">
        <v>0.436927415258177</v>
      </c>
      <c r="BR9" s="7" t="n">
        <v>0.5502945629005835</v>
      </c>
      <c r="BS9" s="7" t="n">
        <v>0.4335802581312155</v>
      </c>
      <c r="BT9" s="7" t="n">
        <v>0.8269686660607597</v>
      </c>
      <c r="BU9" s="7" t="n">
        <v>0.8097259026142071</v>
      </c>
      <c r="BV9" s="7" t="n">
        <v>0.6693484378085187</v>
      </c>
      <c r="BW9" s="7" t="n">
        <v>0.8689796057428402</v>
      </c>
      <c r="BX9" s="7" t="n">
        <v>0.1280124752302423</v>
      </c>
      <c r="BY9" s="7" t="n">
        <v>0.7406496265664498</v>
      </c>
      <c r="BZ9" s="7" t="n">
        <v>0.6908791760581168</v>
      </c>
      <c r="CA9" s="7" t="n">
        <v>0.897144546429013</v>
      </c>
      <c r="CB9" s="7" t="n">
        <v>0.6535894880460906</v>
      </c>
      <c r="CC9" s="7" t="n">
        <v>0.5413586095786035</v>
      </c>
      <c r="CD9" s="7" t="n">
        <v>0.6210481432731105</v>
      </c>
      <c r="CE9" s="7" t="n">
        <v>0.6324769883471373</v>
      </c>
      <c r="CF9" s="7" t="n">
        <v>0.7436182006380806</v>
      </c>
      <c r="CG9" s="7" t="n">
        <v>0.8232538917391906</v>
      </c>
      <c r="CH9" s="7" t="n">
        <v>0.9491530099728074</v>
      </c>
      <c r="CI9" s="7" t="n">
        <v>0.6607243118924344</v>
      </c>
      <c r="CJ9" s="7" t="n">
        <v>0.6890123259672881</v>
      </c>
      <c r="CK9" s="7" t="n">
        <v>0.7078252152782307</v>
      </c>
      <c r="CL9" s="7" t="n">
        <v>0.5498421970349588</v>
      </c>
      <c r="CM9" s="7" t="n">
        <v>0.6334492231809605</v>
      </c>
      <c r="CN9" s="7" t="n">
        <v>0.5849125964140588</v>
      </c>
      <c r="CO9" s="7" t="n">
        <v>0.6777711782236326</v>
      </c>
      <c r="CP9" s="7" t="n">
        <v>0.5005235084056718</v>
      </c>
      <c r="CQ9" s="7" t="n">
        <v>0.7117074185340875</v>
      </c>
      <c r="CR9" s="7" t="n">
        <v>0.5032755928756452</v>
      </c>
      <c r="CS9" s="7" t="n">
        <v>0.7553515703458604</v>
      </c>
      <c r="CT9" s="7" t="n">
        <v>0.7066304008090151</v>
      </c>
      <c r="CU9" s="7" t="n">
        <v>0.8619442950043469</v>
      </c>
      <c r="CV9" s="7" t="n">
        <v>0.4594777377710521</v>
      </c>
      <c r="CW9" s="7" t="n">
        <v>0.4269254980878701</v>
      </c>
      <c r="CX9" s="7" t="n">
        <v>0.4540704060783294</v>
      </c>
      <c r="CY9" s="7" t="n">
        <v>0.7631107196627736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0.5917768843350231</v>
      </c>
      <c r="D10" s="7" t="n">
        <v>0.4513553180250575</v>
      </c>
      <c r="E10" s="7" t="n">
        <v>0.068320636975398</v>
      </c>
      <c r="F10" s="7" t="n">
        <v>0.3705118295766676</v>
      </c>
      <c r="G10" s="7" t="n">
        <v>0.1565172300976332</v>
      </c>
      <c r="H10" s="7" t="n">
        <v>0.2728561691936483</v>
      </c>
      <c r="I10" s="7" t="n">
        <v>0.5329678117896609</v>
      </c>
      <c r="J10" s="7" t="n">
        <v>0.538585277075361</v>
      </c>
      <c r="K10" s="7" t="n">
        <v>1</v>
      </c>
      <c r="L10" s="7" t="n">
        <v>0.5889739112728863</v>
      </c>
      <c r="M10" s="7" t="n">
        <v>0.552702713140243</v>
      </c>
      <c r="N10" s="7" t="n">
        <v>0.3425190806022531</v>
      </c>
      <c r="O10" s="7" t="n">
        <v>0.5250862573890394</v>
      </c>
      <c r="P10" s="7" t="n">
        <v>0.6490090083873256</v>
      </c>
      <c r="Q10" s="7" t="n">
        <v>0.8266524602063428</v>
      </c>
      <c r="R10" s="7" t="n">
        <v>0.7343191910267916</v>
      </c>
      <c r="S10" s="7" t="n">
        <v>0.604594081536036</v>
      </c>
      <c r="T10" s="7" t="n">
        <v>0.532605880592853</v>
      </c>
      <c r="U10" s="7" t="n">
        <v>0.2518333936908206</v>
      </c>
      <c r="V10" s="7" t="n">
        <v>-0.03420482189743543</v>
      </c>
      <c r="W10" s="7" t="n">
        <v>0.3102938938708937</v>
      </c>
      <c r="X10" s="7" t="n">
        <v>0.5516841455522262</v>
      </c>
      <c r="Y10" s="7" t="n">
        <v>0.3494526864539979</v>
      </c>
      <c r="Z10" s="7" t="n">
        <v>0.6355259971652873</v>
      </c>
      <c r="AA10" s="7" t="n">
        <v>0.560089693325833</v>
      </c>
      <c r="AB10" s="7" t="n">
        <v>0.8880522436213893</v>
      </c>
      <c r="AC10" s="7" t="n">
        <v>0.7604539856969785</v>
      </c>
      <c r="AD10" s="7" t="n">
        <v>0.7565054102374291</v>
      </c>
      <c r="AE10" s="7" t="n">
        <v>0.2935879856727706</v>
      </c>
      <c r="AF10" s="7" t="n">
        <v>0.6354620979995587</v>
      </c>
      <c r="AG10" s="7" t="n">
        <v>0.3485538813315979</v>
      </c>
      <c r="AH10" s="7" t="n">
        <v>0.4158634616462946</v>
      </c>
      <c r="AI10" s="7" t="n">
        <v>0.5642764995059915</v>
      </c>
      <c r="AJ10" s="7" t="n">
        <v>0.7302488409434981</v>
      </c>
      <c r="AK10" s="7" t="n">
        <v>0.6711347259171208</v>
      </c>
      <c r="AL10" s="7" t="n">
        <v>-0.05690754173801362</v>
      </c>
      <c r="AM10" s="7" t="n">
        <v>0.6459828959201538</v>
      </c>
      <c r="AN10" s="7" t="n">
        <v>0.4525170795535641</v>
      </c>
      <c r="AO10" s="7" t="n">
        <v>0.5525549469876567</v>
      </c>
      <c r="AP10" s="7" t="n">
        <v>0.4220931436440953</v>
      </c>
      <c r="AQ10" s="7" t="n">
        <v>0.6089883694908547</v>
      </c>
      <c r="AR10" s="7" t="n">
        <v>0.008339287005366628</v>
      </c>
      <c r="AS10" s="7" t="n">
        <v>0.3405815358317006</v>
      </c>
      <c r="AT10" s="7" t="n">
        <v>0.5721257907510191</v>
      </c>
      <c r="AU10" s="7" t="n">
        <v>0.1425958392078276</v>
      </c>
      <c r="AV10" s="7" t="n">
        <v>0.01173633345225124</v>
      </c>
      <c r="AW10" s="7" t="n">
        <v>0.5808677639972712</v>
      </c>
      <c r="AX10" s="7" t="n">
        <v>0.4768103036738273</v>
      </c>
      <c r="AY10" s="7" t="n">
        <v>0.666098150401446</v>
      </c>
      <c r="AZ10" s="7" t="n">
        <v>0.6956175967228628</v>
      </c>
      <c r="BA10" s="7" t="n">
        <v>0.4443875406361686</v>
      </c>
      <c r="BB10" s="7" t="n">
        <v>0.2564954832152271</v>
      </c>
      <c r="BC10" s="7" t="n">
        <v>0.6516886751845984</v>
      </c>
      <c r="BD10" s="7" t="n">
        <v>0.6098176633363044</v>
      </c>
      <c r="BE10" s="7" t="n">
        <v>0.3558430434201318</v>
      </c>
      <c r="BF10" s="7" t="n">
        <v>0.7488227211837442</v>
      </c>
      <c r="BG10" s="7" t="n">
        <v>0.8784587011617702</v>
      </c>
      <c r="BH10" s="7" t="n">
        <v>0.3640545081179513</v>
      </c>
      <c r="BI10" s="7" t="n">
        <v>0.5190447131036975</v>
      </c>
      <c r="BJ10" s="7" t="n">
        <v>0.170402922911623</v>
      </c>
      <c r="BK10" s="7" t="n">
        <v>0.5207532721025654</v>
      </c>
      <c r="BL10" s="7" t="n">
        <v>0.8640020002343224</v>
      </c>
      <c r="BM10" s="7" t="n">
        <v>0.8189937607115261</v>
      </c>
      <c r="BN10" s="7" t="n">
        <v>0.5070404461749469</v>
      </c>
      <c r="BO10" s="7" t="n">
        <v>0.5297157244351872</v>
      </c>
      <c r="BP10" s="7" t="n">
        <v>0.7736339511423658</v>
      </c>
      <c r="BQ10" s="7" t="n">
        <v>0.7102563460712931</v>
      </c>
      <c r="BR10" s="7" t="n">
        <v>0.4766161812794936</v>
      </c>
      <c r="BS10" s="7" t="n">
        <v>0.6931915166341187</v>
      </c>
      <c r="BT10" s="7" t="n">
        <v>0.6283912851508426</v>
      </c>
      <c r="BU10" s="7" t="n">
        <v>0.2506358550872784</v>
      </c>
      <c r="BV10" s="7" t="n">
        <v>0.6110100630217177</v>
      </c>
      <c r="BW10" s="7" t="n">
        <v>0.3301044665451263</v>
      </c>
      <c r="BX10" s="7" t="n">
        <v>0.5799577073540794</v>
      </c>
      <c r="BY10" s="7" t="n">
        <v>0.8364651506539201</v>
      </c>
      <c r="BZ10" s="7" t="n">
        <v>0.8464412730652209</v>
      </c>
      <c r="CA10" s="7" t="n">
        <v>0.3211277267044969</v>
      </c>
      <c r="CB10" s="7" t="n">
        <v>0.5465601343132662</v>
      </c>
      <c r="CC10" s="7" t="n">
        <v>0.689434602293851</v>
      </c>
      <c r="CD10" s="7" t="n">
        <v>0.5482241671032722</v>
      </c>
      <c r="CE10" s="7" t="n">
        <v>0.8130085649880138</v>
      </c>
      <c r="CF10" s="7" t="n">
        <v>0.857618640565219</v>
      </c>
      <c r="CG10" s="7" t="n">
        <v>0.8478242688957767</v>
      </c>
      <c r="CH10" s="7" t="n">
        <v>0.6058225149876737</v>
      </c>
      <c r="CI10" s="7" t="n">
        <v>0.856614937294946</v>
      </c>
      <c r="CJ10" s="7" t="n">
        <v>0.5614944014978057</v>
      </c>
      <c r="CK10" s="7" t="n">
        <v>0.874709863604122</v>
      </c>
      <c r="CL10" s="7" t="n">
        <v>0.6123768638716576</v>
      </c>
      <c r="CM10" s="7" t="n">
        <v>0.05270488518266073</v>
      </c>
      <c r="CN10" s="7" t="n">
        <v>0.8901852291522739</v>
      </c>
      <c r="CO10" s="7" t="n">
        <v>0.5821194463159435</v>
      </c>
      <c r="CP10" s="7" t="n">
        <v>0.8671317243101769</v>
      </c>
      <c r="CQ10" s="7" t="n">
        <v>0.6520045535230797</v>
      </c>
      <c r="CR10" s="7" t="n">
        <v>0.8610809892033694</v>
      </c>
      <c r="CS10" s="7" t="n">
        <v>0.5989922441048522</v>
      </c>
      <c r="CT10" s="7" t="n">
        <v>0.00501654670643573</v>
      </c>
      <c r="CU10" s="7" t="n">
        <v>0.3039161052017259</v>
      </c>
      <c r="CV10" s="7" t="n">
        <v>0.8504960201696957</v>
      </c>
      <c r="CW10" s="7" t="n">
        <v>0.6936059470563447</v>
      </c>
      <c r="CX10" s="7" t="n">
        <v>0.5337865161475097</v>
      </c>
      <c r="CY10" s="7" t="n">
        <v>0.1131226773259318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0.8349709254120768</v>
      </c>
      <c r="D11" s="7" t="n">
        <v>0.7616964525642201</v>
      </c>
      <c r="E11" s="7" t="n">
        <v>0.5659632686007801</v>
      </c>
      <c r="F11" s="7" t="n">
        <v>0.7089425086940588</v>
      </c>
      <c r="G11" s="7" t="n">
        <v>0.4821873610904349</v>
      </c>
      <c r="H11" s="7" t="n">
        <v>0.7583677611010986</v>
      </c>
      <c r="I11" s="7" t="n">
        <v>0.7221243323772676</v>
      </c>
      <c r="J11" s="7" t="n">
        <v>0.8174063256645026</v>
      </c>
      <c r="K11" s="7" t="n">
        <v>0.5889739112728863</v>
      </c>
      <c r="L11" s="7" t="n">
        <v>1</v>
      </c>
      <c r="M11" s="7" t="n">
        <v>0.5156026789068912</v>
      </c>
      <c r="N11" s="7" t="n">
        <v>0.6326312462704426</v>
      </c>
      <c r="O11" s="7" t="n">
        <v>0.900994915488708</v>
      </c>
      <c r="P11" s="7" t="n">
        <v>0.811235799937651</v>
      </c>
      <c r="Q11" s="7" t="n">
        <v>0.8213523881153955</v>
      </c>
      <c r="R11" s="7" t="n">
        <v>0.8464958202716881</v>
      </c>
      <c r="S11" s="7" t="n">
        <v>0.8523461754814785</v>
      </c>
      <c r="T11" s="7" t="n">
        <v>0.5230635464198792</v>
      </c>
      <c r="U11" s="7" t="n">
        <v>0.6982473764836847</v>
      </c>
      <c r="V11" s="7" t="n">
        <v>0.4349082349696931</v>
      </c>
      <c r="W11" s="7" t="n">
        <v>0.6405091123195334</v>
      </c>
      <c r="X11" s="7" t="n">
        <v>0.4963595136388688</v>
      </c>
      <c r="Y11" s="7" t="n">
        <v>0.7506042698165094</v>
      </c>
      <c r="Z11" s="7" t="n">
        <v>0.8146312780207099</v>
      </c>
      <c r="AA11" s="7" t="n">
        <v>0.4801323470581415</v>
      </c>
      <c r="AB11" s="7" t="n">
        <v>0.5893077960930122</v>
      </c>
      <c r="AC11" s="7" t="n">
        <v>0.8255103799322817</v>
      </c>
      <c r="AD11" s="7" t="n">
        <v>0.833702801559861</v>
      </c>
      <c r="AE11" s="7" t="n">
        <v>0.654897912160616</v>
      </c>
      <c r="AF11" s="7" t="n">
        <v>0.8573746220583341</v>
      </c>
      <c r="AG11" s="7" t="n">
        <v>0.6388543227029472</v>
      </c>
      <c r="AH11" s="7" t="n">
        <v>0.6324370458003918</v>
      </c>
      <c r="AI11" s="7" t="n">
        <v>0.5231201467083452</v>
      </c>
      <c r="AJ11" s="7" t="n">
        <v>0.82359398636472</v>
      </c>
      <c r="AK11" s="7" t="n">
        <v>0.8320564213689579</v>
      </c>
      <c r="AL11" s="7" t="n">
        <v>0.3587741923183946</v>
      </c>
      <c r="AM11" s="7" t="n">
        <v>0.3685908627763697</v>
      </c>
      <c r="AN11" s="7" t="n">
        <v>0.4823733295321868</v>
      </c>
      <c r="AO11" s="7" t="n">
        <v>0.2699691551523957</v>
      </c>
      <c r="AP11" s="7" t="n">
        <v>0.6348975830940268</v>
      </c>
      <c r="AQ11" s="7" t="n">
        <v>0.8526577868078798</v>
      </c>
      <c r="AR11" s="7" t="n">
        <v>0.3629958865512188</v>
      </c>
      <c r="AS11" s="7" t="n">
        <v>0.5931193888041213</v>
      </c>
      <c r="AT11" s="7" t="n">
        <v>0.4939175449897825</v>
      </c>
      <c r="AU11" s="7" t="n">
        <v>0.4495016372845584</v>
      </c>
      <c r="AV11" s="7" t="n">
        <v>0.5073476935999209</v>
      </c>
      <c r="AW11" s="7" t="n">
        <v>0.8517414976656238</v>
      </c>
      <c r="AX11" s="7" t="n">
        <v>0.8254260827328304</v>
      </c>
      <c r="AY11" s="7" t="n">
        <v>0.8598786732221115</v>
      </c>
      <c r="AZ11" s="7" t="n">
        <v>0.331079772362789</v>
      </c>
      <c r="BA11" s="7" t="n">
        <v>0.7385849090206122</v>
      </c>
      <c r="BB11" s="7" t="n">
        <v>0.5211188917111421</v>
      </c>
      <c r="BC11" s="7" t="n">
        <v>0.8107219667008225</v>
      </c>
      <c r="BD11" s="7" t="n">
        <v>0.8893585651994056</v>
      </c>
      <c r="BE11" s="7" t="n">
        <v>0.4384833502567174</v>
      </c>
      <c r="BF11" s="7" t="n">
        <v>0.4187628465033737</v>
      </c>
      <c r="BG11" s="7" t="n">
        <v>0.6413261461995133</v>
      </c>
      <c r="BH11" s="7" t="n">
        <v>0.6469962905089818</v>
      </c>
      <c r="BI11" s="7" t="n">
        <v>0.7778676807011778</v>
      </c>
      <c r="BJ11" s="7" t="n">
        <v>0.4204910565312427</v>
      </c>
      <c r="BK11" s="7" t="n">
        <v>0.8863346274620777</v>
      </c>
      <c r="BL11" s="7" t="n">
        <v>0.6013158821648948</v>
      </c>
      <c r="BM11" s="7" t="n">
        <v>0.7934386485891481</v>
      </c>
      <c r="BN11" s="7" t="n">
        <v>0.3982768221713178</v>
      </c>
      <c r="BO11" s="7" t="n">
        <v>0.467711412809613</v>
      </c>
      <c r="BP11" s="7" t="n">
        <v>0.7542184888043989</v>
      </c>
      <c r="BQ11" s="7" t="n">
        <v>0.3561155556087091</v>
      </c>
      <c r="BR11" s="7" t="n">
        <v>0.4189950072445877</v>
      </c>
      <c r="BS11" s="7" t="n">
        <v>0.3494280923751714</v>
      </c>
      <c r="BT11" s="7" t="n">
        <v>0.9096897278820698</v>
      </c>
      <c r="BU11" s="7" t="n">
        <v>0.589383888474274</v>
      </c>
      <c r="BV11" s="7" t="n">
        <v>0.8517814292764275</v>
      </c>
      <c r="BW11" s="7" t="n">
        <v>0.6500687805064304</v>
      </c>
      <c r="BX11" s="7" t="n">
        <v>0.3250424122535139</v>
      </c>
      <c r="BY11" s="7" t="n">
        <v>0.7172411239597176</v>
      </c>
      <c r="BZ11" s="7" t="n">
        <v>0.5953776614370717</v>
      </c>
      <c r="CA11" s="7" t="n">
        <v>0.6577081668126994</v>
      </c>
      <c r="CB11" s="7" t="n">
        <v>0.50083810411806</v>
      </c>
      <c r="CC11" s="7" t="n">
        <v>0.7120141156567806</v>
      </c>
      <c r="CD11" s="7" t="n">
        <v>0.5058031905754574</v>
      </c>
      <c r="CE11" s="7" t="n">
        <v>0.641063302380364</v>
      </c>
      <c r="CF11" s="7" t="n">
        <v>0.6642512583717936</v>
      </c>
      <c r="CG11" s="7" t="n">
        <v>0.7703056643947533</v>
      </c>
      <c r="CH11" s="7" t="n">
        <v>0.7714440078740817</v>
      </c>
      <c r="CI11" s="7" t="n">
        <v>0.6057115829577453</v>
      </c>
      <c r="CJ11" s="7" t="n">
        <v>0.5343909239924258</v>
      </c>
      <c r="CK11" s="7" t="n">
        <v>0.7469171439934729</v>
      </c>
      <c r="CL11" s="7" t="n">
        <v>0.7859753696705438</v>
      </c>
      <c r="CM11" s="7" t="n">
        <v>0.4482390277564545</v>
      </c>
      <c r="CN11" s="7" t="n">
        <v>0.5742927592608724</v>
      </c>
      <c r="CO11" s="7" t="n">
        <v>0.8414775551671771</v>
      </c>
      <c r="CP11" s="7" t="n">
        <v>0.4924963632655349</v>
      </c>
      <c r="CQ11" s="7" t="n">
        <v>0.8399846191031118</v>
      </c>
      <c r="CR11" s="7" t="n">
        <v>0.4894454412467864</v>
      </c>
      <c r="CS11" s="7" t="n">
        <v>0.7894508976004817</v>
      </c>
      <c r="CT11" s="7" t="n">
        <v>0.3589768170845433</v>
      </c>
      <c r="CU11" s="7" t="n">
        <v>0.585719519792201</v>
      </c>
      <c r="CV11" s="7" t="n">
        <v>0.4556582289669823</v>
      </c>
      <c r="CW11" s="7" t="n">
        <v>0.3435341034924148</v>
      </c>
      <c r="CX11" s="7" t="n">
        <v>0.357956769475664</v>
      </c>
      <c r="CY11" s="7" t="n">
        <v>0.4908498002710672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0.6378257020703135</v>
      </c>
      <c r="D12" s="7" t="n">
        <v>0.6030721378666182</v>
      </c>
      <c r="E12" s="7" t="n">
        <v>0.3216962251839391</v>
      </c>
      <c r="F12" s="7" t="n">
        <v>0.5924713449336674</v>
      </c>
      <c r="G12" s="7" t="n">
        <v>0.3995329557382266</v>
      </c>
      <c r="H12" s="7" t="n">
        <v>0.3029377685304954</v>
      </c>
      <c r="I12" s="7" t="n">
        <v>0.7939653816367396</v>
      </c>
      <c r="J12" s="7" t="n">
        <v>0.6429531653404801</v>
      </c>
      <c r="K12" s="7" t="n">
        <v>0.552702713140243</v>
      </c>
      <c r="L12" s="7" t="n">
        <v>0.5156026789068912</v>
      </c>
      <c r="M12" s="7" t="n">
        <v>1</v>
      </c>
      <c r="N12" s="7" t="n">
        <v>0.5390787735738871</v>
      </c>
      <c r="O12" s="7" t="n">
        <v>0.4240643721599017</v>
      </c>
      <c r="P12" s="7" t="n">
        <v>0.3700869065391857</v>
      </c>
      <c r="Q12" s="7" t="n">
        <v>0.63197393865934</v>
      </c>
      <c r="R12" s="7" t="n">
        <v>0.684509260950982</v>
      </c>
      <c r="S12" s="7" t="n">
        <v>0.6756010478382659</v>
      </c>
      <c r="T12" s="7" t="n">
        <v>0.9710026717028746</v>
      </c>
      <c r="U12" s="7" t="n">
        <v>0.4765184909714106</v>
      </c>
      <c r="V12" s="7" t="n">
        <v>0.06735745217306364</v>
      </c>
      <c r="W12" s="7" t="n">
        <v>0.5208853889117969</v>
      </c>
      <c r="X12" s="7" t="n">
        <v>0.989410602079341</v>
      </c>
      <c r="Y12" s="7" t="n">
        <v>0.4416649846372226</v>
      </c>
      <c r="Z12" s="7" t="n">
        <v>0.3746936089158912</v>
      </c>
      <c r="AA12" s="7" t="n">
        <v>0.9805899355015946</v>
      </c>
      <c r="AB12" s="7" t="n">
        <v>0.5601714242704955</v>
      </c>
      <c r="AC12" s="7" t="n">
        <v>0.6703163198043016</v>
      </c>
      <c r="AD12" s="7" t="n">
        <v>0.4623635699242366</v>
      </c>
      <c r="AE12" s="7" t="n">
        <v>0.5691308137347768</v>
      </c>
      <c r="AF12" s="7" t="n">
        <v>0.6656589152107808</v>
      </c>
      <c r="AG12" s="7" t="n">
        <v>0.547411023088944</v>
      </c>
      <c r="AH12" s="7" t="n">
        <v>0.4979711490024238</v>
      </c>
      <c r="AI12" s="7" t="n">
        <v>0.9759201515786539</v>
      </c>
      <c r="AJ12" s="7" t="n">
        <v>0.6258393821050481</v>
      </c>
      <c r="AK12" s="7" t="n">
        <v>0.3888326935196103</v>
      </c>
      <c r="AL12" s="7" t="n">
        <v>0.2592255374117005</v>
      </c>
      <c r="AM12" s="7" t="n">
        <v>0.1716746661100844</v>
      </c>
      <c r="AN12" s="7" t="n">
        <v>0.607494037727606</v>
      </c>
      <c r="AO12" s="7" t="n">
        <v>0.07178696062903489</v>
      </c>
      <c r="AP12" s="7" t="n">
        <v>0.505448460973926</v>
      </c>
      <c r="AQ12" s="7" t="n">
        <v>0.3345059983355622</v>
      </c>
      <c r="AR12" s="7" t="n">
        <v>0.3083273407069202</v>
      </c>
      <c r="AS12" s="7" t="n">
        <v>0.5025338151142792</v>
      </c>
      <c r="AT12" s="7" t="n">
        <v>0.9535215078793965</v>
      </c>
      <c r="AU12" s="7" t="n">
        <v>0.2621623058121419</v>
      </c>
      <c r="AV12" s="7" t="n">
        <v>0.109100718639864</v>
      </c>
      <c r="AW12" s="7" t="n">
        <v>0.6601302735932998</v>
      </c>
      <c r="AX12" s="7" t="n">
        <v>0.6184165941412018</v>
      </c>
      <c r="AY12" s="7" t="n">
        <v>0.46239460570382</v>
      </c>
      <c r="AZ12" s="7" t="n">
        <v>0.5235735095155535</v>
      </c>
      <c r="BA12" s="7" t="n">
        <v>0.3853835198903631</v>
      </c>
      <c r="BB12" s="7" t="n">
        <v>0.3221299908460944</v>
      </c>
      <c r="BC12" s="7" t="n">
        <v>0.3726586664557079</v>
      </c>
      <c r="BD12" s="7" t="n">
        <v>0.4120501122102726</v>
      </c>
      <c r="BE12" s="7" t="n">
        <v>0.4323647895186239</v>
      </c>
      <c r="BF12" s="7" t="n">
        <v>0.5668319377609282</v>
      </c>
      <c r="BG12" s="7" t="n">
        <v>0.523709272569546</v>
      </c>
      <c r="BH12" s="7" t="n">
        <v>0.560804459034789</v>
      </c>
      <c r="BI12" s="7" t="n">
        <v>0.5680680129673628</v>
      </c>
      <c r="BJ12" s="7" t="n">
        <v>0.3193312991246289</v>
      </c>
      <c r="BK12" s="7" t="n">
        <v>0.4040145275870706</v>
      </c>
      <c r="BL12" s="7" t="n">
        <v>0.5966810092703015</v>
      </c>
      <c r="BM12" s="7" t="n">
        <v>0.4692716549357925</v>
      </c>
      <c r="BN12" s="7" t="n">
        <v>0.9682209100893665</v>
      </c>
      <c r="BO12" s="7" t="n">
        <v>0.9815182098196594</v>
      </c>
      <c r="BP12" s="7" t="n">
        <v>0.6229354815399206</v>
      </c>
      <c r="BQ12" s="7" t="n">
        <v>0.5204210000626008</v>
      </c>
      <c r="BR12" s="7" t="n">
        <v>0.5468004951291278</v>
      </c>
      <c r="BS12" s="7" t="n">
        <v>0.5370597792365704</v>
      </c>
      <c r="BT12" s="7" t="n">
        <v>0.6383389777682184</v>
      </c>
      <c r="BU12" s="7" t="n">
        <v>0.5112222823324063</v>
      </c>
      <c r="BV12" s="7" t="n">
        <v>0.3337209278552978</v>
      </c>
      <c r="BW12" s="7" t="n">
        <v>0.5862195190804693</v>
      </c>
      <c r="BX12" s="7" t="n">
        <v>0.09160465766776614</v>
      </c>
      <c r="BY12" s="7" t="n">
        <v>0.5735278386871117</v>
      </c>
      <c r="BZ12" s="7" t="n">
        <v>0.72726970091931</v>
      </c>
      <c r="CA12" s="7" t="n">
        <v>0.5606656824720427</v>
      </c>
      <c r="CB12" s="7" t="n">
        <v>0.9762946782121593</v>
      </c>
      <c r="CC12" s="7" t="n">
        <v>0.3880093236321336</v>
      </c>
      <c r="CD12" s="7" t="n">
        <v>0.9937338083729209</v>
      </c>
      <c r="CE12" s="7" t="n">
        <v>0.4804772931707341</v>
      </c>
      <c r="CF12" s="7" t="n">
        <v>0.7391576620858971</v>
      </c>
      <c r="CG12" s="7" t="n">
        <v>0.736361266972315</v>
      </c>
      <c r="CH12" s="7" t="n">
        <v>0.7247278730255948</v>
      </c>
      <c r="CI12" s="7" t="n">
        <v>0.5305165922853947</v>
      </c>
      <c r="CJ12" s="7" t="n">
        <v>0.9592496050283846</v>
      </c>
      <c r="CK12" s="7" t="n">
        <v>0.6583322789482859</v>
      </c>
      <c r="CL12" s="7" t="n">
        <v>0.2791335234133531</v>
      </c>
      <c r="CM12" s="7" t="n">
        <v>0.3352657189260949</v>
      </c>
      <c r="CN12" s="7" t="n">
        <v>0.4835562827411112</v>
      </c>
      <c r="CO12" s="7" t="n">
        <v>0.3251466896587614</v>
      </c>
      <c r="CP12" s="7" t="n">
        <v>0.4192069468623913</v>
      </c>
      <c r="CQ12" s="7" t="n">
        <v>0.3695129435410907</v>
      </c>
      <c r="CR12" s="7" t="n">
        <v>0.4196811727821688</v>
      </c>
      <c r="CS12" s="7" t="n">
        <v>0.3802637725100604</v>
      </c>
      <c r="CT12" s="7" t="n">
        <v>0.3058660575376437</v>
      </c>
      <c r="CU12" s="7" t="n">
        <v>0.472457415792021</v>
      </c>
      <c r="CV12" s="7" t="n">
        <v>0.3827588452627953</v>
      </c>
      <c r="CW12" s="7" t="n">
        <v>0.5193389371316357</v>
      </c>
      <c r="CX12" s="7" t="n">
        <v>0.8837871703358934</v>
      </c>
      <c r="CY12" s="7" t="n">
        <v>0.3693171096189112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0.756226727089754</v>
      </c>
      <c r="D13" s="7" t="n">
        <v>0.8358696246787155</v>
      </c>
      <c r="E13" s="7" t="n">
        <v>0.4610241014275968</v>
      </c>
      <c r="F13" s="7" t="n">
        <v>0.8694855202292264</v>
      </c>
      <c r="G13" s="7" t="n">
        <v>0.639855658085689</v>
      </c>
      <c r="H13" s="7" t="n">
        <v>0.4226101274147482</v>
      </c>
      <c r="I13" s="7" t="n">
        <v>0.9118464306112144</v>
      </c>
      <c r="J13" s="7" t="n">
        <v>0.8429539584717495</v>
      </c>
      <c r="K13" s="7" t="n">
        <v>0.3425190806022531</v>
      </c>
      <c r="L13" s="7" t="n">
        <v>0.6326312462704426</v>
      </c>
      <c r="M13" s="7" t="n">
        <v>0.5390787735738871</v>
      </c>
      <c r="N13" s="7" t="n">
        <v>1</v>
      </c>
      <c r="O13" s="7" t="n">
        <v>0.4944058054199658</v>
      </c>
      <c r="P13" s="7" t="n">
        <v>0.465081573511599</v>
      </c>
      <c r="Q13" s="7" t="n">
        <v>0.4689851140559067</v>
      </c>
      <c r="R13" s="7" t="n">
        <v>0.5480065019510477</v>
      </c>
      <c r="S13" s="7" t="n">
        <v>0.8010351983680062</v>
      </c>
      <c r="T13" s="7" t="n">
        <v>0.6229590236855373</v>
      </c>
      <c r="U13" s="7" t="n">
        <v>0.5491349159313269</v>
      </c>
      <c r="V13" s="7" t="n">
        <v>0.2307690999812876</v>
      </c>
      <c r="W13" s="7" t="n">
        <v>0.9818750884390548</v>
      </c>
      <c r="X13" s="7" t="n">
        <v>0.5463816595956908</v>
      </c>
      <c r="Y13" s="7" t="n">
        <v>0.5541552939327989</v>
      </c>
      <c r="Z13" s="7" t="n">
        <v>0.483762809882152</v>
      </c>
      <c r="AA13" s="7" t="n">
        <v>0.4780741969464948</v>
      </c>
      <c r="AB13" s="7" t="n">
        <v>0.3744805169966012</v>
      </c>
      <c r="AC13" s="7" t="n">
        <v>0.630310521566913</v>
      </c>
      <c r="AD13" s="7" t="n">
        <v>0.5212201553799657</v>
      </c>
      <c r="AE13" s="7" t="n">
        <v>0.8846897205398407</v>
      </c>
      <c r="AF13" s="7" t="n">
        <v>0.8166663048117859</v>
      </c>
      <c r="AG13" s="7" t="n">
        <v>0.9993721379390913</v>
      </c>
      <c r="AH13" s="7" t="n">
        <v>0.6067977885493883</v>
      </c>
      <c r="AI13" s="7" t="n">
        <v>0.5711155301269915</v>
      </c>
      <c r="AJ13" s="7" t="n">
        <v>0.6172823720500741</v>
      </c>
      <c r="AK13" s="7" t="n">
        <v>0.4707486649761161</v>
      </c>
      <c r="AL13" s="7" t="n">
        <v>0.38700100769646</v>
      </c>
      <c r="AM13" s="7" t="n">
        <v>-0.04945866733645795</v>
      </c>
      <c r="AN13" s="7" t="n">
        <v>0.6040991688740712</v>
      </c>
      <c r="AO13" s="7" t="n">
        <v>-0.1459101413053893</v>
      </c>
      <c r="AP13" s="7" t="n">
        <v>0.5983132961731168</v>
      </c>
      <c r="AQ13" s="7" t="n">
        <v>0.4882704113628694</v>
      </c>
      <c r="AR13" s="7" t="n">
        <v>0.5790282604002319</v>
      </c>
      <c r="AS13" s="7" t="n">
        <v>0.9883473756518211</v>
      </c>
      <c r="AT13" s="7" t="n">
        <v>0.5669880656111185</v>
      </c>
      <c r="AU13" s="7" t="n">
        <v>0.4017709799560805</v>
      </c>
      <c r="AV13" s="7" t="n">
        <v>0.3051234699636392</v>
      </c>
      <c r="AW13" s="7" t="n">
        <v>0.8383030667550057</v>
      </c>
      <c r="AX13" s="7" t="n">
        <v>0.8650480501703208</v>
      </c>
      <c r="AY13" s="7" t="n">
        <v>0.4937415442215497</v>
      </c>
      <c r="AZ13" s="7" t="n">
        <v>0.2014055282504364</v>
      </c>
      <c r="BA13" s="7" t="n">
        <v>0.4221706576358383</v>
      </c>
      <c r="BB13" s="7" t="n">
        <v>0.4284800580983093</v>
      </c>
      <c r="BC13" s="7" t="n">
        <v>0.4570856960169887</v>
      </c>
      <c r="BD13" s="7" t="n">
        <v>0.4872651032274042</v>
      </c>
      <c r="BE13" s="7" t="n">
        <v>0.7237133678095873</v>
      </c>
      <c r="BF13" s="7" t="n">
        <v>0.2926817109075568</v>
      </c>
      <c r="BG13" s="7" t="n">
        <v>0.446600440418112</v>
      </c>
      <c r="BH13" s="7" t="n">
        <v>0.9974167239160825</v>
      </c>
      <c r="BI13" s="7" t="n">
        <v>0.7626311745737431</v>
      </c>
      <c r="BJ13" s="7" t="n">
        <v>0.3218795031641608</v>
      </c>
      <c r="BK13" s="7" t="n">
        <v>0.4628648244829208</v>
      </c>
      <c r="BL13" s="7" t="n">
        <v>0.4433409111745604</v>
      </c>
      <c r="BM13" s="7" t="n">
        <v>0.5103959242461318</v>
      </c>
      <c r="BN13" s="7" t="n">
        <v>0.4397723982714061</v>
      </c>
      <c r="BO13" s="7" t="n">
        <v>0.4944472675581096</v>
      </c>
      <c r="BP13" s="7" t="n">
        <v>0.5868963905029231</v>
      </c>
      <c r="BQ13" s="7" t="n">
        <v>0.2004015679223334</v>
      </c>
      <c r="BR13" s="7" t="n">
        <v>0.4215378065059267</v>
      </c>
      <c r="BS13" s="7" t="n">
        <v>0.2184436855968204</v>
      </c>
      <c r="BT13" s="7" t="n">
        <v>0.5649498632743435</v>
      </c>
      <c r="BU13" s="7" t="n">
        <v>0.5727717255843541</v>
      </c>
      <c r="BV13" s="7" t="n">
        <v>0.4823039268187975</v>
      </c>
      <c r="BW13" s="7" t="n">
        <v>0.667389023387887</v>
      </c>
      <c r="BX13" s="7" t="n">
        <v>-0.09357730495159355</v>
      </c>
      <c r="BY13" s="7" t="n">
        <v>0.5187033557108072</v>
      </c>
      <c r="BZ13" s="7" t="n">
        <v>0.5010720153076446</v>
      </c>
      <c r="CA13" s="7" t="n">
        <v>0.9697752016103219</v>
      </c>
      <c r="CB13" s="7" t="n">
        <v>0.5764987723172377</v>
      </c>
      <c r="CC13" s="7" t="n">
        <v>0.3705191406706247</v>
      </c>
      <c r="CD13" s="7" t="n">
        <v>0.5335434970468556</v>
      </c>
      <c r="CE13" s="7" t="n">
        <v>0.3971732925171174</v>
      </c>
      <c r="CF13" s="7" t="n">
        <v>0.5092548779966699</v>
      </c>
      <c r="CG13" s="7" t="n">
        <v>0.6111783706436883</v>
      </c>
      <c r="CH13" s="7" t="n">
        <v>0.9009518714667404</v>
      </c>
      <c r="CI13" s="7" t="n">
        <v>0.4547683138686007</v>
      </c>
      <c r="CJ13" s="7" t="n">
        <v>0.6393808201128993</v>
      </c>
      <c r="CK13" s="7" t="n">
        <v>0.4871163481334697</v>
      </c>
      <c r="CL13" s="7" t="n">
        <v>0.3986286440136734</v>
      </c>
      <c r="CM13" s="7" t="n">
        <v>0.4352587034434278</v>
      </c>
      <c r="CN13" s="7" t="n">
        <v>0.4053442265308074</v>
      </c>
      <c r="CO13" s="7" t="n">
        <v>0.5054315880226169</v>
      </c>
      <c r="CP13" s="7" t="n">
        <v>0.3260439806921614</v>
      </c>
      <c r="CQ13" s="7" t="n">
        <v>0.5261888406870316</v>
      </c>
      <c r="CR13" s="7" t="n">
        <v>0.3310055005100082</v>
      </c>
      <c r="CS13" s="7" t="n">
        <v>0.5694293939393329</v>
      </c>
      <c r="CT13" s="7" t="n">
        <v>0.5780705328874894</v>
      </c>
      <c r="CU13" s="7" t="n">
        <v>0.6498140404339068</v>
      </c>
      <c r="CV13" s="7" t="n">
        <v>0.2938416701903681</v>
      </c>
      <c r="CW13" s="7" t="n">
        <v>0.198821664617125</v>
      </c>
      <c r="CX13" s="7" t="n">
        <v>0.347852361931941</v>
      </c>
      <c r="CY13" s="7" t="n">
        <v>0.5260640516791788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0.8005958865391805</v>
      </c>
      <c r="D14" s="7" t="n">
        <v>0.7213461861877469</v>
      </c>
      <c r="E14" s="7" t="n">
        <v>0.6019360364556112</v>
      </c>
      <c r="F14" s="7" t="n">
        <v>0.6511427608995315</v>
      </c>
      <c r="G14" s="7" t="n">
        <v>0.4826859936355221</v>
      </c>
      <c r="H14" s="7" t="n">
        <v>0.8621460474240562</v>
      </c>
      <c r="I14" s="7" t="n">
        <v>0.6016330768445516</v>
      </c>
      <c r="J14" s="7" t="n">
        <v>0.7585759524103753</v>
      </c>
      <c r="K14" s="7" t="n">
        <v>0.5250862573890394</v>
      </c>
      <c r="L14" s="7" t="n">
        <v>0.900994915488708</v>
      </c>
      <c r="M14" s="7" t="n">
        <v>0.4240643721599017</v>
      </c>
      <c r="N14" s="7" t="n">
        <v>0.4944058054199658</v>
      </c>
      <c r="O14" s="7" t="n">
        <v>1</v>
      </c>
      <c r="P14" s="7" t="n">
        <v>0.7473282621967881</v>
      </c>
      <c r="Q14" s="7" t="n">
        <v>0.7865427798694462</v>
      </c>
      <c r="R14" s="7" t="n">
        <v>0.8266154178999616</v>
      </c>
      <c r="S14" s="7" t="n">
        <v>0.8005282779201722</v>
      </c>
      <c r="T14" s="7" t="n">
        <v>0.4242579307978324</v>
      </c>
      <c r="U14" s="7" t="n">
        <v>0.6962977427524649</v>
      </c>
      <c r="V14" s="7" t="n">
        <v>0.5245497689822652</v>
      </c>
      <c r="W14" s="7" t="n">
        <v>0.5022508637403611</v>
      </c>
      <c r="X14" s="7" t="n">
        <v>0.3993240664863762</v>
      </c>
      <c r="Y14" s="7" t="n">
        <v>0.6780874369542919</v>
      </c>
      <c r="Z14" s="7" t="n">
        <v>0.7551772094350568</v>
      </c>
      <c r="AA14" s="7" t="n">
        <v>0.3902622523139742</v>
      </c>
      <c r="AB14" s="7" t="n">
        <v>0.5558105525579791</v>
      </c>
      <c r="AC14" s="7" t="n">
        <v>0.7273968992024864</v>
      </c>
      <c r="AD14" s="7" t="n">
        <v>0.7462912607644341</v>
      </c>
      <c r="AE14" s="7" t="n">
        <v>0.5648539339073558</v>
      </c>
      <c r="AF14" s="7" t="n">
        <v>0.7739041506207053</v>
      </c>
      <c r="AG14" s="7" t="n">
        <v>0.499759625387317</v>
      </c>
      <c r="AH14" s="7" t="n">
        <v>0.6453193289506128</v>
      </c>
      <c r="AI14" s="7" t="n">
        <v>0.4260829673996399</v>
      </c>
      <c r="AJ14" s="7" t="n">
        <v>0.734666129812604</v>
      </c>
      <c r="AK14" s="7" t="n">
        <v>0.7855062565142931</v>
      </c>
      <c r="AL14" s="7" t="n">
        <v>0.3349158564878175</v>
      </c>
      <c r="AM14" s="7" t="n">
        <v>0.4341363339562234</v>
      </c>
      <c r="AN14" s="7" t="n">
        <v>0.4806517490533099</v>
      </c>
      <c r="AO14" s="7" t="n">
        <v>0.3178250677504693</v>
      </c>
      <c r="AP14" s="7" t="n">
        <v>0.6464696478720984</v>
      </c>
      <c r="AQ14" s="7" t="n">
        <v>0.8234118758071565</v>
      </c>
      <c r="AR14" s="7" t="n">
        <v>0.3578584164867117</v>
      </c>
      <c r="AS14" s="7" t="n">
        <v>0.4674921181567736</v>
      </c>
      <c r="AT14" s="7" t="n">
        <v>0.3853839887145705</v>
      </c>
      <c r="AU14" s="7" t="n">
        <v>0.5385056815991973</v>
      </c>
      <c r="AV14" s="7" t="n">
        <v>0.5875795626990616</v>
      </c>
      <c r="AW14" s="7" t="n">
        <v>0.7895653867952603</v>
      </c>
      <c r="AX14" s="7" t="n">
        <v>0.7455468080118216</v>
      </c>
      <c r="AY14" s="7" t="n">
        <v>0.8945191139417875</v>
      </c>
      <c r="AZ14" s="7" t="n">
        <v>0.3737170160416288</v>
      </c>
      <c r="BA14" s="7" t="n">
        <v>0.8115877570745946</v>
      </c>
      <c r="BB14" s="7" t="n">
        <v>0.6093265319045562</v>
      </c>
      <c r="BC14" s="7" t="n">
        <v>0.7518579528906564</v>
      </c>
      <c r="BD14" s="7" t="n">
        <v>0.9392104367344803</v>
      </c>
      <c r="BE14" s="7" t="n">
        <v>0.3788709366115378</v>
      </c>
      <c r="BF14" s="7" t="n">
        <v>0.4237888884836573</v>
      </c>
      <c r="BG14" s="7" t="n">
        <v>0.5729049783441412</v>
      </c>
      <c r="BH14" s="7" t="n">
        <v>0.5085558596516931</v>
      </c>
      <c r="BI14" s="7" t="n">
        <v>0.7038933402133493</v>
      </c>
      <c r="BJ14" s="7" t="n">
        <v>0.3607670883773362</v>
      </c>
      <c r="BK14" s="7" t="n">
        <v>0.9965437241931859</v>
      </c>
      <c r="BL14" s="7" t="n">
        <v>0.5447156930542326</v>
      </c>
      <c r="BM14" s="7" t="n">
        <v>0.749664356003406</v>
      </c>
      <c r="BN14" s="7" t="n">
        <v>0.3151967027454489</v>
      </c>
      <c r="BO14" s="7" t="n">
        <v>0.3772529804452585</v>
      </c>
      <c r="BP14" s="7" t="n">
        <v>0.7066118736024867</v>
      </c>
      <c r="BQ14" s="7" t="n">
        <v>0.3950925138611481</v>
      </c>
      <c r="BR14" s="7" t="n">
        <v>0.4298503875655322</v>
      </c>
      <c r="BS14" s="7" t="n">
        <v>0.3880676136471535</v>
      </c>
      <c r="BT14" s="7" t="n">
        <v>0.8814347152817246</v>
      </c>
      <c r="BU14" s="7" t="n">
        <v>0.5951822340960835</v>
      </c>
      <c r="BV14" s="7" t="n">
        <v>0.8221283073525655</v>
      </c>
      <c r="BW14" s="7" t="n">
        <v>0.6313765941804738</v>
      </c>
      <c r="BX14" s="7" t="n">
        <v>0.3780742461745536</v>
      </c>
      <c r="BY14" s="7" t="n">
        <v>0.6554679427302678</v>
      </c>
      <c r="BZ14" s="7" t="n">
        <v>0.5254604684499565</v>
      </c>
      <c r="CA14" s="7" t="n">
        <v>0.5334581751786646</v>
      </c>
      <c r="CB14" s="7" t="n">
        <v>0.4007527326276946</v>
      </c>
      <c r="CC14" s="7" t="n">
        <v>0.661117359737334</v>
      </c>
      <c r="CD14" s="7" t="n">
        <v>0.4146409753093431</v>
      </c>
      <c r="CE14" s="7" t="n">
        <v>0.5917562564076969</v>
      </c>
      <c r="CF14" s="7" t="n">
        <v>0.6392934844535977</v>
      </c>
      <c r="CG14" s="7" t="n">
        <v>0.7011972270697169</v>
      </c>
      <c r="CH14" s="7" t="n">
        <v>0.6555010965076479</v>
      </c>
      <c r="CI14" s="7" t="n">
        <v>0.5357429897225325</v>
      </c>
      <c r="CJ14" s="7" t="n">
        <v>0.4270868477572442</v>
      </c>
      <c r="CK14" s="7" t="n">
        <v>0.6657541279778313</v>
      </c>
      <c r="CL14" s="7" t="n">
        <v>0.7047800088201034</v>
      </c>
      <c r="CM14" s="7" t="n">
        <v>0.4284348339009481</v>
      </c>
      <c r="CN14" s="7" t="n">
        <v>0.4996144681259985</v>
      </c>
      <c r="CO14" s="7" t="n">
        <v>0.7947979701503187</v>
      </c>
      <c r="CP14" s="7" t="n">
        <v>0.4211233945339302</v>
      </c>
      <c r="CQ14" s="7" t="n">
        <v>0.7972927522613071</v>
      </c>
      <c r="CR14" s="7" t="n">
        <v>0.4172379154589577</v>
      </c>
      <c r="CS14" s="7" t="n">
        <v>0.7751548078104883</v>
      </c>
      <c r="CT14" s="7" t="n">
        <v>0.3540801567857455</v>
      </c>
      <c r="CU14" s="7" t="n">
        <v>0.5848031605991399</v>
      </c>
      <c r="CV14" s="7" t="n">
        <v>0.3846871731319094</v>
      </c>
      <c r="CW14" s="7" t="n">
        <v>0.3868457034095555</v>
      </c>
      <c r="CX14" s="7" t="n">
        <v>0.2557978313959536</v>
      </c>
      <c r="CY14" s="7" t="n">
        <v>0.5270756961742411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0.6634007370083661</v>
      </c>
      <c r="D15" s="7" t="n">
        <v>0.549114108256735</v>
      </c>
      <c r="E15" s="7" t="n">
        <v>0.3239044777583623</v>
      </c>
      <c r="F15" s="7" t="n">
        <v>0.4726365316240366</v>
      </c>
      <c r="G15" s="7" t="n">
        <v>0.1789693745542583</v>
      </c>
      <c r="H15" s="7" t="n">
        <v>0.5541145199518852</v>
      </c>
      <c r="I15" s="7" t="n">
        <v>0.5709176318296348</v>
      </c>
      <c r="J15" s="7" t="n">
        <v>0.637226516691919</v>
      </c>
      <c r="K15" s="7" t="n">
        <v>0.6490090083873256</v>
      </c>
      <c r="L15" s="7" t="n">
        <v>0.811235799937651</v>
      </c>
      <c r="M15" s="7" t="n">
        <v>0.3700869065391857</v>
      </c>
      <c r="N15" s="7" t="n">
        <v>0.465081573511599</v>
      </c>
      <c r="O15" s="7" t="n">
        <v>0.7473282621967881</v>
      </c>
      <c r="P15" s="7" t="n">
        <v>1</v>
      </c>
      <c r="Q15" s="7" t="n">
        <v>0.788307408737254</v>
      </c>
      <c r="R15" s="7" t="n">
        <v>0.7447092933382538</v>
      </c>
      <c r="S15" s="7" t="n">
        <v>0.6846136783762707</v>
      </c>
      <c r="T15" s="7" t="n">
        <v>0.3876855281421004</v>
      </c>
      <c r="U15" s="7" t="n">
        <v>0.4463276856272529</v>
      </c>
      <c r="V15" s="7" t="n">
        <v>0.3069027967291328</v>
      </c>
      <c r="W15" s="7" t="n">
        <v>0.4757761685783001</v>
      </c>
      <c r="X15" s="7" t="n">
        <v>0.3624196529569523</v>
      </c>
      <c r="Y15" s="7" t="n">
        <v>0.5942215097773628</v>
      </c>
      <c r="Z15" s="7" t="n">
        <v>0.9960117500141539</v>
      </c>
      <c r="AA15" s="7" t="n">
        <v>0.3452034018732371</v>
      </c>
      <c r="AB15" s="7" t="n">
        <v>0.5009824497280189</v>
      </c>
      <c r="AC15" s="7" t="n">
        <v>0.8516442676458729</v>
      </c>
      <c r="AD15" s="7" t="n">
        <v>0.9331881791781371</v>
      </c>
      <c r="AE15" s="7" t="n">
        <v>0.3781272494681348</v>
      </c>
      <c r="AF15" s="7" t="n">
        <v>0.7347951532902877</v>
      </c>
      <c r="AG15" s="7" t="n">
        <v>0.4750806319367831</v>
      </c>
      <c r="AH15" s="7" t="n">
        <v>0.3776762053741133</v>
      </c>
      <c r="AI15" s="7" t="n">
        <v>0.4155178262183682</v>
      </c>
      <c r="AJ15" s="7" t="n">
        <v>0.8691165151916459</v>
      </c>
      <c r="AK15" s="7" t="n">
        <v>0.9932776800613643</v>
      </c>
      <c r="AL15" s="7" t="n">
        <v>0.06045959260155999</v>
      </c>
      <c r="AM15" s="7" t="n">
        <v>0.3793842750279215</v>
      </c>
      <c r="AN15" s="7" t="n">
        <v>0.2998123831918599</v>
      </c>
      <c r="AO15" s="7" t="n">
        <v>0.3043753309688043</v>
      </c>
      <c r="AP15" s="7" t="n">
        <v>0.3793091906979421</v>
      </c>
      <c r="AQ15" s="7" t="n">
        <v>0.9177067098373112</v>
      </c>
      <c r="AR15" s="7" t="n">
        <v>0.04872199204685601</v>
      </c>
      <c r="AS15" s="7" t="n">
        <v>0.4431360282381698</v>
      </c>
      <c r="AT15" s="7" t="n">
        <v>0.3884851207362059</v>
      </c>
      <c r="AU15" s="7" t="n">
        <v>0.2966079542795972</v>
      </c>
      <c r="AV15" s="7" t="n">
        <v>0.3622868981235234</v>
      </c>
      <c r="AW15" s="7" t="n">
        <v>0.6920568082369759</v>
      </c>
      <c r="AX15" s="7" t="n">
        <v>0.6683998439353345</v>
      </c>
      <c r="AY15" s="7" t="n">
        <v>0.8394629546131562</v>
      </c>
      <c r="AZ15" s="7" t="n">
        <v>0.270255691861512</v>
      </c>
      <c r="BA15" s="7" t="n">
        <v>0.5642285774950772</v>
      </c>
      <c r="BB15" s="7" t="n">
        <v>0.3739936824882031</v>
      </c>
      <c r="BC15" s="7" t="n">
        <v>0.9977034528435417</v>
      </c>
      <c r="BD15" s="7" t="n">
        <v>0.81559774325693</v>
      </c>
      <c r="BE15" s="7" t="n">
        <v>0.4022752302654659</v>
      </c>
      <c r="BF15" s="7" t="n">
        <v>0.3252695504362192</v>
      </c>
      <c r="BG15" s="7" t="n">
        <v>0.5323087867148165</v>
      </c>
      <c r="BH15" s="7" t="n">
        <v>0.4800672663416103</v>
      </c>
      <c r="BI15" s="7" t="n">
        <v>0.6462952781934381</v>
      </c>
      <c r="BJ15" s="7" t="n">
        <v>0.3187781722854564</v>
      </c>
      <c r="BK15" s="7" t="n">
        <v>0.7330681131813837</v>
      </c>
      <c r="BL15" s="7" t="n">
        <v>0.5011414108212818</v>
      </c>
      <c r="BM15" s="7" t="n">
        <v>0.8201134673378424</v>
      </c>
      <c r="BN15" s="7" t="n">
        <v>0.2858082112716949</v>
      </c>
      <c r="BO15" s="7" t="n">
        <v>0.3482562892294473</v>
      </c>
      <c r="BP15" s="7" t="n">
        <v>0.6394622191860586</v>
      </c>
      <c r="BQ15" s="7" t="n">
        <v>0.2904942120090562</v>
      </c>
      <c r="BR15" s="7" t="n">
        <v>0.2824188440381045</v>
      </c>
      <c r="BS15" s="7" t="n">
        <v>0.2623284128768175</v>
      </c>
      <c r="BT15" s="7" t="n">
        <v>0.8103507016851986</v>
      </c>
      <c r="BU15" s="7" t="n">
        <v>0.3248910056307274</v>
      </c>
      <c r="BV15" s="7" t="n">
        <v>0.9197601962955453</v>
      </c>
      <c r="BW15" s="7" t="n">
        <v>0.3906837546846478</v>
      </c>
      <c r="BX15" s="7" t="n">
        <v>0.3431709693854708</v>
      </c>
      <c r="BY15" s="7" t="n">
        <v>0.6195795589812764</v>
      </c>
      <c r="BZ15" s="7" t="n">
        <v>0.4626812970701552</v>
      </c>
      <c r="CA15" s="7" t="n">
        <v>0.4490636611951112</v>
      </c>
      <c r="CB15" s="7" t="n">
        <v>0.365453143979058</v>
      </c>
      <c r="CC15" s="7" t="n">
        <v>0.9531388189533158</v>
      </c>
      <c r="CD15" s="7" t="n">
        <v>0.3830347873828674</v>
      </c>
      <c r="CE15" s="7" t="n">
        <v>0.6477624810666309</v>
      </c>
      <c r="CF15" s="7" t="n">
        <v>0.6099562174668485</v>
      </c>
      <c r="CG15" s="7" t="n">
        <v>0.7468681065526556</v>
      </c>
      <c r="CH15" s="7" t="n">
        <v>0.609300439721251</v>
      </c>
      <c r="CI15" s="7" t="n">
        <v>0.476191087866589</v>
      </c>
      <c r="CJ15" s="7" t="n">
        <v>0.4150552471350182</v>
      </c>
      <c r="CK15" s="7" t="n">
        <v>0.8302408407546259</v>
      </c>
      <c r="CL15" s="7" t="n">
        <v>0.9605772026358338</v>
      </c>
      <c r="CM15" s="7" t="n">
        <v>0.1401205599852404</v>
      </c>
      <c r="CN15" s="7" t="n">
        <v>0.4923517668924333</v>
      </c>
      <c r="CO15" s="7" t="n">
        <v>0.9156082734348839</v>
      </c>
      <c r="CP15" s="7" t="n">
        <v>0.4013386358720202</v>
      </c>
      <c r="CQ15" s="7" t="n">
        <v>0.8975319508448121</v>
      </c>
      <c r="CR15" s="7" t="n">
        <v>0.3915194622508509</v>
      </c>
      <c r="CS15" s="7" t="n">
        <v>0.818904461299172</v>
      </c>
      <c r="CT15" s="7" t="n">
        <v>0.04494160860193485</v>
      </c>
      <c r="CU15" s="7" t="n">
        <v>0.3092839935266347</v>
      </c>
      <c r="CV15" s="7" t="n">
        <v>0.3610961556428312</v>
      </c>
      <c r="CW15" s="7" t="n">
        <v>0.274882566949457</v>
      </c>
      <c r="CX15" s="7" t="n">
        <v>0.3034283432862004</v>
      </c>
      <c r="CY15" s="7" t="n">
        <v>0.2204763779473942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0.8148780889728211</v>
      </c>
      <c r="D16" s="7" t="n">
        <v>0.6431634463167413</v>
      </c>
      <c r="E16" s="7" t="n">
        <v>0.4017356371920809</v>
      </c>
      <c r="F16" s="7" t="n">
        <v>0.5505640049194838</v>
      </c>
      <c r="G16" s="7" t="n">
        <v>0.3471084643951434</v>
      </c>
      <c r="H16" s="7" t="n">
        <v>0.5773235534083514</v>
      </c>
      <c r="I16" s="7" t="n">
        <v>0.6647237322420237</v>
      </c>
      <c r="J16" s="7" t="n">
        <v>0.7215893202938083</v>
      </c>
      <c r="K16" s="7" t="n">
        <v>0.8266524602063428</v>
      </c>
      <c r="L16" s="7" t="n">
        <v>0.8213523881153955</v>
      </c>
      <c r="M16" s="7" t="n">
        <v>0.63197393865934</v>
      </c>
      <c r="N16" s="7" t="n">
        <v>0.4689851140559067</v>
      </c>
      <c r="O16" s="7" t="n">
        <v>0.7865427798694462</v>
      </c>
      <c r="P16" s="7" t="n">
        <v>0.788307408737254</v>
      </c>
      <c r="Q16" s="7" t="n">
        <v>1</v>
      </c>
      <c r="R16" s="7" t="n">
        <v>0.9618141796913376</v>
      </c>
      <c r="S16" s="7" t="n">
        <v>0.8041778898735039</v>
      </c>
      <c r="T16" s="7" t="n">
        <v>0.6045401922818183</v>
      </c>
      <c r="U16" s="7" t="n">
        <v>0.600574111358846</v>
      </c>
      <c r="V16" s="7" t="n">
        <v>0.205231181798165</v>
      </c>
      <c r="W16" s="7" t="n">
        <v>0.4786965627975047</v>
      </c>
      <c r="X16" s="7" t="n">
        <v>0.6247512132661085</v>
      </c>
      <c r="Y16" s="7" t="n">
        <v>0.6877467410950036</v>
      </c>
      <c r="Z16" s="7" t="n">
        <v>0.7725728439560521</v>
      </c>
      <c r="AA16" s="7" t="n">
        <v>0.6478256111480347</v>
      </c>
      <c r="AB16" s="7" t="n">
        <v>0.8460729156479028</v>
      </c>
      <c r="AC16" s="7" t="n">
        <v>0.8893477175196157</v>
      </c>
      <c r="AD16" s="7" t="n">
        <v>0.8654191636183499</v>
      </c>
      <c r="AE16" s="7" t="n">
        <v>0.481026532680992</v>
      </c>
      <c r="AF16" s="7" t="n">
        <v>0.7937180440863189</v>
      </c>
      <c r="AG16" s="7" t="n">
        <v>0.4786065897329546</v>
      </c>
      <c r="AH16" s="7" t="n">
        <v>0.6220721250940179</v>
      </c>
      <c r="AI16" s="7" t="n">
        <v>0.6311068090072741</v>
      </c>
      <c r="AJ16" s="7" t="n">
        <v>0.8641669052448173</v>
      </c>
      <c r="AK16" s="7" t="n">
        <v>0.8025067532286236</v>
      </c>
      <c r="AL16" s="7" t="n">
        <v>0.1654011321125138</v>
      </c>
      <c r="AM16" s="7" t="n">
        <v>0.616535794902069</v>
      </c>
      <c r="AN16" s="7" t="n">
        <v>0.6287553003828098</v>
      </c>
      <c r="AO16" s="7" t="n">
        <v>0.4780123905392328</v>
      </c>
      <c r="AP16" s="7" t="n">
        <v>0.6380088510056814</v>
      </c>
      <c r="AQ16" s="7" t="n">
        <v>0.790068596041803</v>
      </c>
      <c r="AR16" s="7" t="n">
        <v>0.1720582123364798</v>
      </c>
      <c r="AS16" s="7" t="n">
        <v>0.4287650450996355</v>
      </c>
      <c r="AT16" s="7" t="n">
        <v>0.6092875444882987</v>
      </c>
      <c r="AU16" s="7" t="n">
        <v>0.4001494516661996</v>
      </c>
      <c r="AV16" s="7" t="n">
        <v>0.2682674765061456</v>
      </c>
      <c r="AW16" s="7" t="n">
        <v>0.7732400874785007</v>
      </c>
      <c r="AX16" s="7" t="n">
        <v>0.6625172597252622</v>
      </c>
      <c r="AY16" s="7" t="n">
        <v>0.9087162182295779</v>
      </c>
      <c r="AZ16" s="7" t="n">
        <v>0.6375757223191963</v>
      </c>
      <c r="BA16" s="7" t="n">
        <v>0.7468249006608049</v>
      </c>
      <c r="BB16" s="7" t="n">
        <v>0.5075003483374629</v>
      </c>
      <c r="BC16" s="7" t="n">
        <v>0.7850368512488377</v>
      </c>
      <c r="BD16" s="7" t="n">
        <v>0.8171263834767517</v>
      </c>
      <c r="BE16" s="7" t="n">
        <v>0.4473032038580482</v>
      </c>
      <c r="BF16" s="7" t="n">
        <v>0.7051587310068176</v>
      </c>
      <c r="BG16" s="7" t="n">
        <v>0.8154422728140064</v>
      </c>
      <c r="BH16" s="7" t="n">
        <v>0.502028127763354</v>
      </c>
      <c r="BI16" s="7" t="n">
        <v>0.6845730088016422</v>
      </c>
      <c r="BJ16" s="7" t="n">
        <v>0.4730418383269912</v>
      </c>
      <c r="BK16" s="7" t="n">
        <v>0.7870451317885993</v>
      </c>
      <c r="BL16" s="7" t="n">
        <v>0.8355468324585636</v>
      </c>
      <c r="BM16" s="7" t="n">
        <v>0.8907296843256</v>
      </c>
      <c r="BN16" s="7" t="n">
        <v>0.5459844065723055</v>
      </c>
      <c r="BO16" s="7" t="n">
        <v>0.5897217364539147</v>
      </c>
      <c r="BP16" s="7" t="n">
        <v>0.8749021691005794</v>
      </c>
      <c r="BQ16" s="7" t="n">
        <v>0.6688365777308616</v>
      </c>
      <c r="BR16" s="7" t="n">
        <v>0.6129498862013635</v>
      </c>
      <c r="BS16" s="7" t="n">
        <v>0.6655816783481906</v>
      </c>
      <c r="BT16" s="7" t="n">
        <v>0.8780386797890307</v>
      </c>
      <c r="BU16" s="7" t="n">
        <v>0.5610280717883054</v>
      </c>
      <c r="BV16" s="7" t="n">
        <v>0.793911824590572</v>
      </c>
      <c r="BW16" s="7" t="n">
        <v>0.5652573008366372</v>
      </c>
      <c r="BX16" s="7" t="n">
        <v>0.5343789019524867</v>
      </c>
      <c r="BY16" s="7" t="n">
        <v>0.8684252099326772</v>
      </c>
      <c r="BZ16" s="7" t="n">
        <v>0.7912232695872674</v>
      </c>
      <c r="CA16" s="7" t="n">
        <v>0.4801936130468453</v>
      </c>
      <c r="CB16" s="7" t="n">
        <v>0.6180760644806336</v>
      </c>
      <c r="CC16" s="7" t="n">
        <v>0.7490648930356161</v>
      </c>
      <c r="CD16" s="7" t="n">
        <v>0.6282731559060786</v>
      </c>
      <c r="CE16" s="7" t="n">
        <v>0.8760725321970587</v>
      </c>
      <c r="CF16" s="7" t="n">
        <v>0.8785524879422949</v>
      </c>
      <c r="CG16" s="7" t="n">
        <v>0.8728197980723061</v>
      </c>
      <c r="CH16" s="7" t="n">
        <v>0.7133132798137195</v>
      </c>
      <c r="CI16" s="7" t="n">
        <v>0.7725378509142797</v>
      </c>
      <c r="CJ16" s="7" t="n">
        <v>0.615536137525157</v>
      </c>
      <c r="CK16" s="7" t="n">
        <v>0.8810156223786036</v>
      </c>
      <c r="CL16" s="7" t="n">
        <v>0.7638831563889277</v>
      </c>
      <c r="CM16" s="7" t="n">
        <v>0.2995004745378789</v>
      </c>
      <c r="CN16" s="7" t="n">
        <v>0.7413319915235472</v>
      </c>
      <c r="CO16" s="7" t="n">
        <v>0.7653859121491178</v>
      </c>
      <c r="CP16" s="7" t="n">
        <v>0.6880774561877531</v>
      </c>
      <c r="CQ16" s="7" t="n">
        <v>0.7994051008975397</v>
      </c>
      <c r="CR16" s="7" t="n">
        <v>0.6830356431090563</v>
      </c>
      <c r="CS16" s="7" t="n">
        <v>0.7624814785073686</v>
      </c>
      <c r="CT16" s="7" t="n">
        <v>0.1666284851789306</v>
      </c>
      <c r="CU16" s="7" t="n">
        <v>0.5179454697736959</v>
      </c>
      <c r="CV16" s="7" t="n">
        <v>0.6563307105240791</v>
      </c>
      <c r="CW16" s="7" t="n">
        <v>0.6538709752048708</v>
      </c>
      <c r="CX16" s="7" t="n">
        <v>0.5598448602213346</v>
      </c>
      <c r="CY16" s="7" t="n">
        <v>0.393281341817221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0.8992359612789907</v>
      </c>
      <c r="D17" s="7" t="n">
        <v>0.7646658769274874</v>
      </c>
      <c r="E17" s="7" t="n">
        <v>0.5649101714666233</v>
      </c>
      <c r="F17" s="7" t="n">
        <v>0.6816410690718014</v>
      </c>
      <c r="G17" s="7" t="n">
        <v>0.5136434693297158</v>
      </c>
      <c r="H17" s="7" t="n">
        <v>0.6728710516860719</v>
      </c>
      <c r="I17" s="7" t="n">
        <v>0.736751755546751</v>
      </c>
      <c r="J17" s="7" t="n">
        <v>0.8180286291247022</v>
      </c>
      <c r="K17" s="7" t="n">
        <v>0.7343191910267916</v>
      </c>
      <c r="L17" s="7" t="n">
        <v>0.8464958202716881</v>
      </c>
      <c r="M17" s="7" t="n">
        <v>0.684509260950982</v>
      </c>
      <c r="N17" s="7" t="n">
        <v>0.5480065019510477</v>
      </c>
      <c r="O17" s="7" t="n">
        <v>0.8266154178999616</v>
      </c>
      <c r="P17" s="7" t="n">
        <v>0.7447092933382538</v>
      </c>
      <c r="Q17" s="7" t="n">
        <v>0.9618141796913376</v>
      </c>
      <c r="R17" s="7" t="n">
        <v>1</v>
      </c>
      <c r="S17" s="7" t="n">
        <v>0.8897950543452828</v>
      </c>
      <c r="T17" s="7" t="n">
        <v>0.6597350716751853</v>
      </c>
      <c r="U17" s="7" t="n">
        <v>0.7421802875174703</v>
      </c>
      <c r="V17" s="7" t="n">
        <v>0.3234470854327963</v>
      </c>
      <c r="W17" s="7" t="n">
        <v>0.5631872740564984</v>
      </c>
      <c r="X17" s="7" t="n">
        <v>0.6780716240250836</v>
      </c>
      <c r="Y17" s="7" t="n">
        <v>0.740268364123414</v>
      </c>
      <c r="Z17" s="7" t="n">
        <v>0.7375475690601608</v>
      </c>
      <c r="AA17" s="7" t="n">
        <v>0.6930099865071627</v>
      </c>
      <c r="AB17" s="7" t="n">
        <v>0.7932485971487977</v>
      </c>
      <c r="AC17" s="7" t="n">
        <v>0.8745247405540144</v>
      </c>
      <c r="AD17" s="7" t="n">
        <v>0.803180233902378</v>
      </c>
      <c r="AE17" s="7" t="n">
        <v>0.61966284342289</v>
      </c>
      <c r="AF17" s="7" t="n">
        <v>0.851139584848837</v>
      </c>
      <c r="AG17" s="7" t="n">
        <v>0.5568471968862286</v>
      </c>
      <c r="AH17" s="7" t="n">
        <v>0.7500830916450509</v>
      </c>
      <c r="AI17" s="7" t="n">
        <v>0.6759933967424669</v>
      </c>
      <c r="AJ17" s="7" t="n">
        <v>0.8529155073142985</v>
      </c>
      <c r="AK17" s="7" t="n">
        <v>0.7618298348422491</v>
      </c>
      <c r="AL17" s="7" t="n">
        <v>0.3283870368542615</v>
      </c>
      <c r="AM17" s="7" t="n">
        <v>0.5361309099960651</v>
      </c>
      <c r="AN17" s="7" t="n">
        <v>0.7113843854574329</v>
      </c>
      <c r="AO17" s="7" t="n">
        <v>0.3817415087949918</v>
      </c>
      <c r="AP17" s="7" t="n">
        <v>0.7670158572488994</v>
      </c>
      <c r="AQ17" s="7" t="n">
        <v>0.7542903024674356</v>
      </c>
      <c r="AR17" s="7" t="n">
        <v>0.3497971682744753</v>
      </c>
      <c r="AS17" s="7" t="n">
        <v>0.5068914100802323</v>
      </c>
      <c r="AT17" s="7" t="n">
        <v>0.6458177226227544</v>
      </c>
      <c r="AU17" s="7" t="n">
        <v>0.5337899847238634</v>
      </c>
      <c r="AV17" s="7" t="n">
        <v>0.3807418274410851</v>
      </c>
      <c r="AW17" s="7" t="n">
        <v>0.8586106814909649</v>
      </c>
      <c r="AX17" s="7" t="n">
        <v>0.7565657488427889</v>
      </c>
      <c r="AY17" s="7" t="n">
        <v>0.8950535998305389</v>
      </c>
      <c r="AZ17" s="7" t="n">
        <v>0.6241188491171494</v>
      </c>
      <c r="BA17" s="7" t="n">
        <v>0.8234247543026754</v>
      </c>
      <c r="BB17" s="7" t="n">
        <v>0.6235561639866989</v>
      </c>
      <c r="BC17" s="7" t="n">
        <v>0.7424833000689198</v>
      </c>
      <c r="BD17" s="7" t="n">
        <v>0.8198126291273942</v>
      </c>
      <c r="BE17" s="7" t="n">
        <v>0.4927230955086502</v>
      </c>
      <c r="BF17" s="7" t="n">
        <v>0.6872156863985736</v>
      </c>
      <c r="BG17" s="7" t="n">
        <v>0.7642041064789038</v>
      </c>
      <c r="BH17" s="7" t="n">
        <v>0.5769590817718266</v>
      </c>
      <c r="BI17" s="7" t="n">
        <v>0.7500376148016529</v>
      </c>
      <c r="BJ17" s="7" t="n">
        <v>0.509805070298338</v>
      </c>
      <c r="BK17" s="7" t="n">
        <v>0.8219072148459676</v>
      </c>
      <c r="BL17" s="7" t="n">
        <v>0.7889950190213374</v>
      </c>
      <c r="BM17" s="7" t="n">
        <v>0.8352059156105642</v>
      </c>
      <c r="BN17" s="7" t="n">
        <v>0.5962178864913298</v>
      </c>
      <c r="BO17" s="7" t="n">
        <v>0.6397223050687451</v>
      </c>
      <c r="BP17" s="7" t="n">
        <v>0.8810979826745854</v>
      </c>
      <c r="BQ17" s="7" t="n">
        <v>0.6474719068762141</v>
      </c>
      <c r="BR17" s="7" t="n">
        <v>0.6688714646107373</v>
      </c>
      <c r="BS17" s="7" t="n">
        <v>0.6465173126285162</v>
      </c>
      <c r="BT17" s="7" t="n">
        <v>0.9288496497224333</v>
      </c>
      <c r="BU17" s="7" t="n">
        <v>0.7222739179734247</v>
      </c>
      <c r="BV17" s="7" t="n">
        <v>0.7567444981349128</v>
      </c>
      <c r="BW17" s="7" t="n">
        <v>0.6883205663709953</v>
      </c>
      <c r="BX17" s="7" t="n">
        <v>0.4485866853961122</v>
      </c>
      <c r="BY17" s="7" t="n">
        <v>0.8399262558132454</v>
      </c>
      <c r="BZ17" s="7" t="n">
        <v>0.7770295275095128</v>
      </c>
      <c r="CA17" s="7" t="n">
        <v>0.5839925360607463</v>
      </c>
      <c r="CB17" s="7" t="n">
        <v>0.667095958023993</v>
      </c>
      <c r="CC17" s="7" t="n">
        <v>0.6926555765139746</v>
      </c>
      <c r="CD17" s="7" t="n">
        <v>0.6701304393502241</v>
      </c>
      <c r="CE17" s="7" t="n">
        <v>0.8326658035541837</v>
      </c>
      <c r="CF17" s="7" t="n">
        <v>0.873713914818704</v>
      </c>
      <c r="CG17" s="7" t="n">
        <v>0.8716796420730581</v>
      </c>
      <c r="CH17" s="7" t="n">
        <v>0.7776277852712307</v>
      </c>
      <c r="CI17" s="7" t="n">
        <v>0.7302780336844356</v>
      </c>
      <c r="CJ17" s="7" t="n">
        <v>0.6613938084847888</v>
      </c>
      <c r="CK17" s="7" t="n">
        <v>0.8279984596961026</v>
      </c>
      <c r="CL17" s="7" t="n">
        <v>0.6881897971418051</v>
      </c>
      <c r="CM17" s="7" t="n">
        <v>0.4509631884935795</v>
      </c>
      <c r="CN17" s="7" t="n">
        <v>0.6774286905427055</v>
      </c>
      <c r="CO17" s="7" t="n">
        <v>0.7311741330579512</v>
      </c>
      <c r="CP17" s="7" t="n">
        <v>0.606765014616593</v>
      </c>
      <c r="CQ17" s="7" t="n">
        <v>0.765306149180888</v>
      </c>
      <c r="CR17" s="7" t="n">
        <v>0.6039112740087147</v>
      </c>
      <c r="CS17" s="7" t="n">
        <v>0.7677693348552066</v>
      </c>
      <c r="CT17" s="7" t="n">
        <v>0.3443207187896538</v>
      </c>
      <c r="CU17" s="7" t="n">
        <v>0.6657063670406145</v>
      </c>
      <c r="CV17" s="7" t="n">
        <v>0.5705540193654308</v>
      </c>
      <c r="CW17" s="7" t="n">
        <v>0.6404053051562161</v>
      </c>
      <c r="CX17" s="7" t="n">
        <v>0.5745071095141226</v>
      </c>
      <c r="CY17" s="7" t="n">
        <v>0.5686262807937479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0.983405768229655</v>
      </c>
      <c r="D18" s="7" t="n">
        <v>0.9649328179680781</v>
      </c>
      <c r="E18" s="7" t="n">
        <v>0.6928235866460125</v>
      </c>
      <c r="F18" s="7" t="n">
        <v>0.9287946270795885</v>
      </c>
      <c r="G18" s="7" t="n">
        <v>0.7690232204829853</v>
      </c>
      <c r="H18" s="7" t="n">
        <v>0.7141869425965617</v>
      </c>
      <c r="I18" s="7" t="n">
        <v>0.8960529726867975</v>
      </c>
      <c r="J18" s="7" t="n">
        <v>0.9903590763666044</v>
      </c>
      <c r="K18" s="7" t="n">
        <v>0.604594081536036</v>
      </c>
      <c r="L18" s="7" t="n">
        <v>0.8523461754814785</v>
      </c>
      <c r="M18" s="7" t="n">
        <v>0.6756010478382659</v>
      </c>
      <c r="N18" s="7" t="n">
        <v>0.8010351983680062</v>
      </c>
      <c r="O18" s="7" t="n">
        <v>0.8005282779201722</v>
      </c>
      <c r="P18" s="7" t="n">
        <v>0.6846136783762707</v>
      </c>
      <c r="Q18" s="7" t="n">
        <v>0.8041778898735039</v>
      </c>
      <c r="R18" s="7" t="n">
        <v>0.8897950543452828</v>
      </c>
      <c r="S18" s="7" t="n">
        <v>1</v>
      </c>
      <c r="T18" s="7" t="n">
        <v>0.7052511623771676</v>
      </c>
      <c r="U18" s="7" t="n">
        <v>0.819376611207869</v>
      </c>
      <c r="V18" s="7" t="n">
        <v>0.4190916523672417</v>
      </c>
      <c r="W18" s="7" t="n">
        <v>0.8079138321792655</v>
      </c>
      <c r="X18" s="7" t="n">
        <v>0.6718787077413572</v>
      </c>
      <c r="Y18" s="7" t="n">
        <v>0.739131508886785</v>
      </c>
      <c r="Z18" s="7" t="n">
        <v>0.6996511226577498</v>
      </c>
      <c r="AA18" s="7" t="n">
        <v>0.643502411545449</v>
      </c>
      <c r="AB18" s="7" t="n">
        <v>0.6744952016023839</v>
      </c>
      <c r="AC18" s="7" t="n">
        <v>0.8575029632332112</v>
      </c>
      <c r="AD18" s="7" t="n">
        <v>0.7502304038996177</v>
      </c>
      <c r="AE18" s="7" t="n">
        <v>0.883097356203111</v>
      </c>
      <c r="AF18" s="7" t="n">
        <v>0.9739434754692012</v>
      </c>
      <c r="AG18" s="7" t="n">
        <v>0.8064381970541503</v>
      </c>
      <c r="AH18" s="7" t="n">
        <v>0.8489509501796092</v>
      </c>
      <c r="AI18" s="7" t="n">
        <v>0.681924240560986</v>
      </c>
      <c r="AJ18" s="7" t="n">
        <v>0.846192456138106</v>
      </c>
      <c r="AK18" s="7" t="n">
        <v>0.6985947749560522</v>
      </c>
      <c r="AL18" s="7" t="n">
        <v>0.5250495113229927</v>
      </c>
      <c r="AM18" s="7" t="n">
        <v>0.2880640245698747</v>
      </c>
      <c r="AN18" s="7" t="n">
        <v>0.7135196480850402</v>
      </c>
      <c r="AO18" s="7" t="n">
        <v>0.1313866008007784</v>
      </c>
      <c r="AP18" s="7" t="n">
        <v>0.8483696516556746</v>
      </c>
      <c r="AQ18" s="7" t="n">
        <v>0.7164261296986433</v>
      </c>
      <c r="AR18" s="7" t="n">
        <v>0.6464972132951724</v>
      </c>
      <c r="AS18" s="7" t="n">
        <v>0.7665190998734474</v>
      </c>
      <c r="AT18" s="7" t="n">
        <v>0.6638779076576425</v>
      </c>
      <c r="AU18" s="7" t="n">
        <v>0.6634501193957131</v>
      </c>
      <c r="AV18" s="7" t="n">
        <v>0.4786539393868472</v>
      </c>
      <c r="AW18" s="7" t="n">
        <v>0.9956099954762582</v>
      </c>
      <c r="AX18" s="7" t="n">
        <v>0.9594689103831157</v>
      </c>
      <c r="AY18" s="7" t="n">
        <v>0.7898515201398578</v>
      </c>
      <c r="AZ18" s="7" t="n">
        <v>0.4850208418933931</v>
      </c>
      <c r="BA18" s="7" t="n">
        <v>0.7505441633386147</v>
      </c>
      <c r="BB18" s="7" t="n">
        <v>0.7218539620136725</v>
      </c>
      <c r="BC18" s="7" t="n">
        <v>0.6797741653077209</v>
      </c>
      <c r="BD18" s="7" t="n">
        <v>0.7532193783631423</v>
      </c>
      <c r="BE18" s="7" t="n">
        <v>0.6228727996474945</v>
      </c>
      <c r="BF18" s="7" t="n">
        <v>0.5675004725933313</v>
      </c>
      <c r="BG18" s="7" t="n">
        <v>0.709109767066086</v>
      </c>
      <c r="BH18" s="7" t="n">
        <v>0.8117269338342367</v>
      </c>
      <c r="BI18" s="7" t="n">
        <v>0.899670508474483</v>
      </c>
      <c r="BJ18" s="7" t="n">
        <v>0.4710565703906952</v>
      </c>
      <c r="BK18" s="7" t="n">
        <v>0.7834751207946569</v>
      </c>
      <c r="BL18" s="7" t="n">
        <v>0.6998764616692698</v>
      </c>
      <c r="BM18" s="7" t="n">
        <v>0.7622084330784238</v>
      </c>
      <c r="BN18" s="7" t="n">
        <v>0.5696481422537865</v>
      </c>
      <c r="BO18" s="7" t="n">
        <v>0.6249675740383059</v>
      </c>
      <c r="BP18" s="7" t="n">
        <v>0.8509880941276761</v>
      </c>
      <c r="BQ18" s="7" t="n">
        <v>0.5029497756382733</v>
      </c>
      <c r="BR18" s="7" t="n">
        <v>0.5980000788210579</v>
      </c>
      <c r="BS18" s="7" t="n">
        <v>0.5001062506799716</v>
      </c>
      <c r="BT18" s="7" t="n">
        <v>0.8795845315761014</v>
      </c>
      <c r="BU18" s="7" t="n">
        <v>0.8160391441712773</v>
      </c>
      <c r="BV18" s="7" t="n">
        <v>0.7133388377494759</v>
      </c>
      <c r="BW18" s="7" t="n">
        <v>0.8551032439447652</v>
      </c>
      <c r="BX18" s="7" t="n">
        <v>0.2092774024082423</v>
      </c>
      <c r="BY18" s="7" t="n">
        <v>0.7904220611594651</v>
      </c>
      <c r="BZ18" s="7" t="n">
        <v>0.7360549053131971</v>
      </c>
      <c r="CA18" s="7" t="n">
        <v>0.8526124380397384</v>
      </c>
      <c r="CB18" s="7" t="n">
        <v>0.6799745398551508</v>
      </c>
      <c r="CC18" s="7" t="n">
        <v>0.596036187476623</v>
      </c>
      <c r="CD18" s="7" t="n">
        <v>0.6546961283349949</v>
      </c>
      <c r="CE18" s="7" t="n">
        <v>0.7023379119859603</v>
      </c>
      <c r="CF18" s="7" t="n">
        <v>0.8007640483573677</v>
      </c>
      <c r="CG18" s="7" t="n">
        <v>0.863499976932171</v>
      </c>
      <c r="CH18" s="7" t="n">
        <v>0.9407671379406405</v>
      </c>
      <c r="CI18" s="7" t="n">
        <v>0.7006718904439508</v>
      </c>
      <c r="CJ18" s="7" t="n">
        <v>0.706474573968929</v>
      </c>
      <c r="CK18" s="7" t="n">
        <v>0.7613484651658946</v>
      </c>
      <c r="CL18" s="7" t="n">
        <v>0.6018888751387487</v>
      </c>
      <c r="CM18" s="7" t="n">
        <v>0.6108098908964017</v>
      </c>
      <c r="CN18" s="7" t="n">
        <v>0.6278419343564108</v>
      </c>
      <c r="CO18" s="7" t="n">
        <v>0.7138508340864583</v>
      </c>
      <c r="CP18" s="7" t="n">
        <v>0.5438929543907663</v>
      </c>
      <c r="CQ18" s="7" t="n">
        <v>0.7491384273083167</v>
      </c>
      <c r="CR18" s="7" t="n">
        <v>0.5453809773739547</v>
      </c>
      <c r="CS18" s="7" t="n">
        <v>0.7841928018509754</v>
      </c>
      <c r="CT18" s="7" t="n">
        <v>0.6432114892744615</v>
      </c>
      <c r="CU18" s="7" t="n">
        <v>0.8439421247189767</v>
      </c>
      <c r="CV18" s="7" t="n">
        <v>0.502570477789104</v>
      </c>
      <c r="CW18" s="7" t="n">
        <v>0.4932678593278235</v>
      </c>
      <c r="CX18" s="7" t="n">
        <v>0.4995136449988771</v>
      </c>
      <c r="CY18" s="7" t="n">
        <v>0.7418349318738314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0.659366443674825</v>
      </c>
      <c r="D19" s="7" t="n">
        <v>0.6447668380517892</v>
      </c>
      <c r="E19" s="7" t="n">
        <v>0.3342709815813944</v>
      </c>
      <c r="F19" s="7" t="n">
        <v>0.6418981481039973</v>
      </c>
      <c r="G19" s="7" t="n">
        <v>0.4239478647894407</v>
      </c>
      <c r="H19" s="7" t="n">
        <v>0.3192792764512709</v>
      </c>
      <c r="I19" s="7" t="n">
        <v>0.8336392005101301</v>
      </c>
      <c r="J19" s="7" t="n">
        <v>0.687888448076874</v>
      </c>
      <c r="K19" s="7" t="n">
        <v>0.532605880592853</v>
      </c>
      <c r="L19" s="7" t="n">
        <v>0.5230635464198792</v>
      </c>
      <c r="M19" s="7" t="n">
        <v>0.9710026717028746</v>
      </c>
      <c r="N19" s="7" t="n">
        <v>0.6229590236855373</v>
      </c>
      <c r="O19" s="7" t="n">
        <v>0.4242579307978324</v>
      </c>
      <c r="P19" s="7" t="n">
        <v>0.3876855281421004</v>
      </c>
      <c r="Q19" s="7" t="n">
        <v>0.6045401922818183</v>
      </c>
      <c r="R19" s="7" t="n">
        <v>0.6597350716751853</v>
      </c>
      <c r="S19" s="7" t="n">
        <v>0.7052511623771676</v>
      </c>
      <c r="T19" s="7" t="n">
        <v>1</v>
      </c>
      <c r="U19" s="7" t="n">
        <v>0.4652067925172654</v>
      </c>
      <c r="V19" s="7" t="n">
        <v>0.09885077215607806</v>
      </c>
      <c r="W19" s="7" t="n">
        <v>0.6034291704510862</v>
      </c>
      <c r="X19" s="7" t="n">
        <v>0.9816582448389513</v>
      </c>
      <c r="Y19" s="7" t="n">
        <v>0.4432757508958019</v>
      </c>
      <c r="Z19" s="7" t="n">
        <v>0.3975543385062923</v>
      </c>
      <c r="AA19" s="7" t="n">
        <v>0.9519776546327756</v>
      </c>
      <c r="AB19" s="7" t="n">
        <v>0.5413030268099998</v>
      </c>
      <c r="AC19" s="7" t="n">
        <v>0.703007420214713</v>
      </c>
      <c r="AD19" s="7" t="n">
        <v>0.4975772529595592</v>
      </c>
      <c r="AE19" s="7" t="n">
        <v>0.6269446925215342</v>
      </c>
      <c r="AF19" s="7" t="n">
        <v>0.7110515735475035</v>
      </c>
      <c r="AG19" s="7" t="n">
        <v>0.6298063204463783</v>
      </c>
      <c r="AH19" s="7" t="n">
        <v>0.4980313058381726</v>
      </c>
      <c r="AI19" s="7" t="n">
        <v>0.9591914206608479</v>
      </c>
      <c r="AJ19" s="7" t="n">
        <v>0.6627772443234163</v>
      </c>
      <c r="AK19" s="7" t="n">
        <v>0.4008777180487166</v>
      </c>
      <c r="AL19" s="7" t="n">
        <v>0.2599362781246529</v>
      </c>
      <c r="AM19" s="7" t="n">
        <v>0.155279688589707</v>
      </c>
      <c r="AN19" s="7" t="n">
        <v>0.5937180756995326</v>
      </c>
      <c r="AO19" s="7" t="n">
        <v>0.05987655834151416</v>
      </c>
      <c r="AP19" s="7" t="n">
        <v>0.5028360093813301</v>
      </c>
      <c r="AQ19" s="7" t="n">
        <v>0.3481168386307149</v>
      </c>
      <c r="AR19" s="7" t="n">
        <v>0.3462290247428688</v>
      </c>
      <c r="AS19" s="7" t="n">
        <v>0.5924924539675266</v>
      </c>
      <c r="AT19" s="7" t="n">
        <v>0.9828858437269273</v>
      </c>
      <c r="AU19" s="7" t="n">
        <v>0.2788139552884482</v>
      </c>
      <c r="AV19" s="7" t="n">
        <v>0.132336335181674</v>
      </c>
      <c r="AW19" s="7" t="n">
        <v>0.7010702277148402</v>
      </c>
      <c r="AX19" s="7" t="n">
        <v>0.6792375118284675</v>
      </c>
      <c r="AY19" s="7" t="n">
        <v>0.4480933081502425</v>
      </c>
      <c r="AZ19" s="7" t="n">
        <v>0.4875160644344431</v>
      </c>
      <c r="BA19" s="7" t="n">
        <v>0.3775326611060705</v>
      </c>
      <c r="BB19" s="7" t="n">
        <v>0.3382168667330628</v>
      </c>
      <c r="BC19" s="7" t="n">
        <v>0.388316055809845</v>
      </c>
      <c r="BD19" s="7" t="n">
        <v>0.4010792980256244</v>
      </c>
      <c r="BE19" s="7" t="n">
        <v>0.4496029387642775</v>
      </c>
      <c r="BF19" s="7" t="n">
        <v>0.5358310451135286</v>
      </c>
      <c r="BG19" s="7" t="n">
        <v>0.5262604691164</v>
      </c>
      <c r="BH19" s="7" t="n">
        <v>0.6400623830074571</v>
      </c>
      <c r="BI19" s="7" t="n">
        <v>0.6057005305910349</v>
      </c>
      <c r="BJ19" s="7" t="n">
        <v>0.3083281374538996</v>
      </c>
      <c r="BK19" s="7" t="n">
        <v>0.4009085257558867</v>
      </c>
      <c r="BL19" s="7" t="n">
        <v>0.5752695879687997</v>
      </c>
      <c r="BM19" s="7" t="n">
        <v>0.4714506371028557</v>
      </c>
      <c r="BN19" s="7" t="n">
        <v>0.9566804243752176</v>
      </c>
      <c r="BO19" s="7" t="n">
        <v>0.9682756563467343</v>
      </c>
      <c r="BP19" s="7" t="n">
        <v>0.6250735981627361</v>
      </c>
      <c r="BQ19" s="7" t="n">
        <v>0.4649019215744345</v>
      </c>
      <c r="BR19" s="7" t="n">
        <v>0.5084898184951172</v>
      </c>
      <c r="BS19" s="7" t="n">
        <v>0.4758829768526048</v>
      </c>
      <c r="BT19" s="7" t="n">
        <v>0.6361465428247446</v>
      </c>
      <c r="BU19" s="7" t="n">
        <v>0.5057123083271072</v>
      </c>
      <c r="BV19" s="7" t="n">
        <v>0.3460764198563103</v>
      </c>
      <c r="BW19" s="7" t="n">
        <v>0.610346622911992</v>
      </c>
      <c r="BX19" s="7" t="n">
        <v>0.08239425364863</v>
      </c>
      <c r="BY19" s="7" t="n">
        <v>0.5733501323213888</v>
      </c>
      <c r="BZ19" s="7" t="n">
        <v>0.7356980072151009</v>
      </c>
      <c r="CA19" s="7" t="n">
        <v>0.6370992629749694</v>
      </c>
      <c r="CB19" s="7" t="n">
        <v>0.9910544989420427</v>
      </c>
      <c r="CC19" s="7" t="n">
        <v>0.3873644135187774</v>
      </c>
      <c r="CD19" s="7" t="n">
        <v>0.969458134009241</v>
      </c>
      <c r="CE19" s="7" t="n">
        <v>0.4699722734943274</v>
      </c>
      <c r="CF19" s="7" t="n">
        <v>0.7326192262860509</v>
      </c>
      <c r="CG19" s="7" t="n">
        <v>0.7549273002267549</v>
      </c>
      <c r="CH19" s="7" t="n">
        <v>0.7834163167649945</v>
      </c>
      <c r="CI19" s="7" t="n">
        <v>0.5373471404314847</v>
      </c>
      <c r="CJ19" s="7" t="n">
        <v>0.9888976220900951</v>
      </c>
      <c r="CK19" s="7" t="n">
        <v>0.6694395068916859</v>
      </c>
      <c r="CL19" s="7" t="n">
        <v>0.2900699480482684</v>
      </c>
      <c r="CM19" s="7" t="n">
        <v>0.3290824331737813</v>
      </c>
      <c r="CN19" s="7" t="n">
        <v>0.4915436637340602</v>
      </c>
      <c r="CO19" s="7" t="n">
        <v>0.3467377410930744</v>
      </c>
      <c r="CP19" s="7" t="n">
        <v>0.4255205031721015</v>
      </c>
      <c r="CQ19" s="7" t="n">
        <v>0.3889629720449929</v>
      </c>
      <c r="CR19" s="7" t="n">
        <v>0.4260652800249494</v>
      </c>
      <c r="CS19" s="7" t="n">
        <v>0.3910038732627122</v>
      </c>
      <c r="CT19" s="7" t="n">
        <v>0.3438512582423021</v>
      </c>
      <c r="CU19" s="7" t="n">
        <v>0.4835333674356883</v>
      </c>
      <c r="CV19" s="7" t="n">
        <v>0.3852937990685012</v>
      </c>
      <c r="CW19" s="7" t="n">
        <v>0.4735501519952869</v>
      </c>
      <c r="CX19" s="7" t="n">
        <v>0.8886824006740028</v>
      </c>
      <c r="CY19" s="7" t="n">
        <v>0.3863361362234663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0.8632318527353909</v>
      </c>
      <c r="D20" s="7" t="n">
        <v>0.8405289225222705</v>
      </c>
      <c r="E20" s="7" t="n">
        <v>0.9524721334424788</v>
      </c>
      <c r="F20" s="7" t="n">
        <v>0.7992417861340924</v>
      </c>
      <c r="G20" s="7" t="n">
        <v>0.8068883783247058</v>
      </c>
      <c r="H20" s="7" t="n">
        <v>0.8206665059718714</v>
      </c>
      <c r="I20" s="7" t="n">
        <v>0.6343088917248918</v>
      </c>
      <c r="J20" s="7" t="n">
        <v>0.8080554879178664</v>
      </c>
      <c r="K20" s="7" t="n">
        <v>0.2518333936908206</v>
      </c>
      <c r="L20" s="7" t="n">
        <v>0.6982473764836847</v>
      </c>
      <c r="M20" s="7" t="n">
        <v>0.4765184909714106</v>
      </c>
      <c r="N20" s="7" t="n">
        <v>0.5491349159313269</v>
      </c>
      <c r="O20" s="7" t="n">
        <v>0.6962977427524649</v>
      </c>
      <c r="P20" s="7" t="n">
        <v>0.4463276856272529</v>
      </c>
      <c r="Q20" s="7" t="n">
        <v>0.600574111358846</v>
      </c>
      <c r="R20" s="7" t="n">
        <v>0.7421802875174703</v>
      </c>
      <c r="S20" s="7" t="n">
        <v>0.819376611207869</v>
      </c>
      <c r="T20" s="7" t="n">
        <v>0.4652067925172654</v>
      </c>
      <c r="U20" s="7" t="n">
        <v>1</v>
      </c>
      <c r="V20" s="7" t="n">
        <v>0.6782541506817159</v>
      </c>
      <c r="W20" s="7" t="n">
        <v>0.5754697235547831</v>
      </c>
      <c r="X20" s="7" t="n">
        <v>0.4637202447013793</v>
      </c>
      <c r="Y20" s="7" t="n">
        <v>0.6685826292461079</v>
      </c>
      <c r="Z20" s="7" t="n">
        <v>0.4496795347308125</v>
      </c>
      <c r="AA20" s="7" t="n">
        <v>0.4652030249636854</v>
      </c>
      <c r="AB20" s="7" t="n">
        <v>0.3762660562893257</v>
      </c>
      <c r="AC20" s="7" t="n">
        <v>0.5552517485771824</v>
      </c>
      <c r="AD20" s="7" t="n">
        <v>0.4513779201794133</v>
      </c>
      <c r="AE20" s="7" t="n">
        <v>0.7699738190813772</v>
      </c>
      <c r="AF20" s="7" t="n">
        <v>0.71647151042278</v>
      </c>
      <c r="AG20" s="7" t="n">
        <v>0.5532259919200259</v>
      </c>
      <c r="AH20" s="7" t="n">
        <v>0.8171394518412404</v>
      </c>
      <c r="AI20" s="7" t="n">
        <v>0.4792125484789124</v>
      </c>
      <c r="AJ20" s="7" t="n">
        <v>0.5537031805610253</v>
      </c>
      <c r="AK20" s="7" t="n">
        <v>0.4445498876117031</v>
      </c>
      <c r="AL20" s="7" t="n">
        <v>0.7833592324627257</v>
      </c>
      <c r="AM20" s="7" t="n">
        <v>0.09188433007929549</v>
      </c>
      <c r="AN20" s="7" t="n">
        <v>0.6098463199407778</v>
      </c>
      <c r="AO20" s="7" t="n">
        <v>-0.05883452840580591</v>
      </c>
      <c r="AP20" s="7" t="n">
        <v>0.8196314070896604</v>
      </c>
      <c r="AQ20" s="7" t="n">
        <v>0.4736572493734416</v>
      </c>
      <c r="AR20" s="7" t="n">
        <v>0.742988524519874</v>
      </c>
      <c r="AS20" s="7" t="n">
        <v>0.5025564242729973</v>
      </c>
      <c r="AT20" s="7" t="n">
        <v>0.4319226327919388</v>
      </c>
      <c r="AU20" s="7" t="n">
        <v>0.779498546660546</v>
      </c>
      <c r="AV20" s="7" t="n">
        <v>0.717484558079122</v>
      </c>
      <c r="AW20" s="7" t="n">
        <v>0.8068264321424199</v>
      </c>
      <c r="AX20" s="7" t="n">
        <v>0.7598424936956701</v>
      </c>
      <c r="AY20" s="7" t="n">
        <v>0.6152907377126929</v>
      </c>
      <c r="AZ20" s="7" t="n">
        <v>0.2288862430009299</v>
      </c>
      <c r="BA20" s="7" t="n">
        <v>0.7603609215225922</v>
      </c>
      <c r="BB20" s="7" t="n">
        <v>0.7949499613525</v>
      </c>
      <c r="BC20" s="7" t="n">
        <v>0.4400955070906576</v>
      </c>
      <c r="BD20" s="7" t="n">
        <v>0.5686093873865909</v>
      </c>
      <c r="BE20" s="7" t="n">
        <v>0.4479797759422272</v>
      </c>
      <c r="BF20" s="7" t="n">
        <v>0.2910484638805969</v>
      </c>
      <c r="BG20" s="7" t="n">
        <v>0.4027264632632868</v>
      </c>
      <c r="BH20" s="7" t="n">
        <v>0.5597964398687961</v>
      </c>
      <c r="BI20" s="7" t="n">
        <v>0.7280418405168131</v>
      </c>
      <c r="BJ20" s="7" t="n">
        <v>0.4487116201361091</v>
      </c>
      <c r="BK20" s="7" t="n">
        <v>0.6898462190300896</v>
      </c>
      <c r="BL20" s="7" t="n">
        <v>0.390686741148649</v>
      </c>
      <c r="BM20" s="7" t="n">
        <v>0.4735151706421156</v>
      </c>
      <c r="BN20" s="7" t="n">
        <v>0.3714540650986801</v>
      </c>
      <c r="BO20" s="7" t="n">
        <v>0.4319988362745338</v>
      </c>
      <c r="BP20" s="7" t="n">
        <v>0.5970452622437852</v>
      </c>
      <c r="BQ20" s="7" t="n">
        <v>0.2737811236866729</v>
      </c>
      <c r="BR20" s="7" t="n">
        <v>0.5085781255890449</v>
      </c>
      <c r="BS20" s="7" t="n">
        <v>0.2745564592210969</v>
      </c>
      <c r="BT20" s="7" t="n">
        <v>0.7844461140378464</v>
      </c>
      <c r="BU20" s="7" t="n">
        <v>0.9052247275003267</v>
      </c>
      <c r="BV20" s="7" t="n">
        <v>0.4725266145454101</v>
      </c>
      <c r="BW20" s="7" t="n">
        <v>0.8507489369183269</v>
      </c>
      <c r="BX20" s="7" t="n">
        <v>0.0297742315779714</v>
      </c>
      <c r="BY20" s="7" t="n">
        <v>0.493300766311893</v>
      </c>
      <c r="BZ20" s="7" t="n">
        <v>0.4031099032602848</v>
      </c>
      <c r="CA20" s="7" t="n">
        <v>0.6439722820687471</v>
      </c>
      <c r="CB20" s="7" t="n">
        <v>0.4527145738421339</v>
      </c>
      <c r="CC20" s="7" t="n">
        <v>0.357630350586147</v>
      </c>
      <c r="CD20" s="7" t="n">
        <v>0.4486869272486321</v>
      </c>
      <c r="CE20" s="7" t="n">
        <v>0.460603999766831</v>
      </c>
      <c r="CF20" s="7" t="n">
        <v>0.490810469512505</v>
      </c>
      <c r="CG20" s="7" t="n">
        <v>0.5207894182829068</v>
      </c>
      <c r="CH20" s="7" t="n">
        <v>0.6421805740411437</v>
      </c>
      <c r="CI20" s="7" t="n">
        <v>0.3926532751837399</v>
      </c>
      <c r="CJ20" s="7" t="n">
        <v>0.4582706445109301</v>
      </c>
      <c r="CK20" s="7" t="n">
        <v>0.4216487467739312</v>
      </c>
      <c r="CL20" s="7" t="n">
        <v>0.3681733999674174</v>
      </c>
      <c r="CM20" s="7" t="n">
        <v>0.8413248746720313</v>
      </c>
      <c r="CN20" s="7" t="n">
        <v>0.2995172312113372</v>
      </c>
      <c r="CO20" s="7" t="n">
        <v>0.4665169377089325</v>
      </c>
      <c r="CP20" s="7" t="n">
        <v>0.2315776727554585</v>
      </c>
      <c r="CQ20" s="7" t="n">
        <v>0.4735167188966337</v>
      </c>
      <c r="CR20" s="7" t="n">
        <v>0.2356488216658381</v>
      </c>
      <c r="CS20" s="7" t="n">
        <v>0.5728466147991244</v>
      </c>
      <c r="CT20" s="7" t="n">
        <v>0.7394623645518917</v>
      </c>
      <c r="CU20" s="7" t="n">
        <v>0.8330707454538878</v>
      </c>
      <c r="CV20" s="7" t="n">
        <v>0.2007237995349689</v>
      </c>
      <c r="CW20" s="7" t="n">
        <v>0.2669113570514654</v>
      </c>
      <c r="CX20" s="7" t="n">
        <v>0.322655709981179</v>
      </c>
      <c r="CY20" s="7" t="n">
        <v>0.8731253058473374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0.486589490657778</v>
      </c>
      <c r="D21" s="7" t="n">
        <v>0.4834508984658022</v>
      </c>
      <c r="E21" s="7" t="n">
        <v>0.8073748184534122</v>
      </c>
      <c r="F21" s="7" t="n">
        <v>0.4387869187669776</v>
      </c>
      <c r="G21" s="7" t="n">
        <v>0.4636948908611218</v>
      </c>
      <c r="H21" s="7" t="n">
        <v>0.8568290070795095</v>
      </c>
      <c r="I21" s="7" t="n">
        <v>0.2239681683865946</v>
      </c>
      <c r="J21" s="7" t="n">
        <v>0.4314615887412585</v>
      </c>
      <c r="K21" s="7" t="n">
        <v>-0.03420482189743543</v>
      </c>
      <c r="L21" s="7" t="n">
        <v>0.4349082349696931</v>
      </c>
      <c r="M21" s="7" t="n">
        <v>0.06735745217306364</v>
      </c>
      <c r="N21" s="7" t="n">
        <v>0.2307690999812876</v>
      </c>
      <c r="O21" s="7" t="n">
        <v>0.5245497689822652</v>
      </c>
      <c r="P21" s="7" t="n">
        <v>0.3069027967291328</v>
      </c>
      <c r="Q21" s="7" t="n">
        <v>0.205231181798165</v>
      </c>
      <c r="R21" s="7" t="n">
        <v>0.3234470854327963</v>
      </c>
      <c r="S21" s="7" t="n">
        <v>0.4190916523672417</v>
      </c>
      <c r="T21" s="7" t="n">
        <v>0.09885077215607806</v>
      </c>
      <c r="U21" s="7" t="n">
        <v>0.6782541506817159</v>
      </c>
      <c r="V21" s="7" t="n">
        <v>1</v>
      </c>
      <c r="W21" s="7" t="n">
        <v>0.2524159811884032</v>
      </c>
      <c r="X21" s="7" t="n">
        <v>0.04990886223386069</v>
      </c>
      <c r="Y21" s="7" t="n">
        <v>0.3758451466870542</v>
      </c>
      <c r="Z21" s="7" t="n">
        <v>0.3149197532810791</v>
      </c>
      <c r="AA21" s="7" t="n">
        <v>0.02108117602101088</v>
      </c>
      <c r="AB21" s="7" t="n">
        <v>-0.04462029243631387</v>
      </c>
      <c r="AC21" s="7" t="n">
        <v>0.2144112603951972</v>
      </c>
      <c r="AD21" s="7" t="n">
        <v>0.2254285398990944</v>
      </c>
      <c r="AE21" s="7" t="n">
        <v>0.3808982338636718</v>
      </c>
      <c r="AF21" s="7" t="n">
        <v>0.3321749755928511</v>
      </c>
      <c r="AG21" s="7" t="n">
        <v>0.228317469679148</v>
      </c>
      <c r="AH21" s="7" t="n">
        <v>0.449065735512199</v>
      </c>
      <c r="AI21" s="7" t="n">
        <v>0.1206165497492395</v>
      </c>
      <c r="AJ21" s="7" t="n">
        <v>0.2396161674651736</v>
      </c>
      <c r="AK21" s="7" t="n">
        <v>0.3007163237869458</v>
      </c>
      <c r="AL21" s="7" t="n">
        <v>0.4684386156864773</v>
      </c>
      <c r="AM21" s="7" t="n">
        <v>-0.04885806925470052</v>
      </c>
      <c r="AN21" s="7" t="n">
        <v>0.1499472418128422</v>
      </c>
      <c r="AO21" s="7" t="n">
        <v>-0.1245104378820746</v>
      </c>
      <c r="AP21" s="7" t="n">
        <v>0.4348780483723927</v>
      </c>
      <c r="AQ21" s="7" t="n">
        <v>0.2837131876649193</v>
      </c>
      <c r="AR21" s="7" t="n">
        <v>0.4667046074697165</v>
      </c>
      <c r="AS21" s="7" t="n">
        <v>0.2300224534843207</v>
      </c>
      <c r="AT21" s="7" t="n">
        <v>0.07914529391505042</v>
      </c>
      <c r="AU21" s="7" t="n">
        <v>0.5747984173960181</v>
      </c>
      <c r="AV21" s="7" t="n">
        <v>0.9696924037583231</v>
      </c>
      <c r="AW21" s="7" t="n">
        <v>0.4341724724201257</v>
      </c>
      <c r="AX21" s="7" t="n">
        <v>0.4399559985162249</v>
      </c>
      <c r="AY21" s="7" t="n">
        <v>0.3446785720934449</v>
      </c>
      <c r="AZ21" s="7" t="n">
        <v>-0.1428753962557175</v>
      </c>
      <c r="BA21" s="7" t="n">
        <v>0.4783081006809647</v>
      </c>
      <c r="BB21" s="7" t="n">
        <v>0.5508906472555621</v>
      </c>
      <c r="BC21" s="7" t="n">
        <v>0.3106809437149518</v>
      </c>
      <c r="BD21" s="7" t="n">
        <v>0.3737477470432344</v>
      </c>
      <c r="BE21" s="7" t="n">
        <v>0.1446536302009159</v>
      </c>
      <c r="BF21" s="7" t="n">
        <v>-0.1386542321503547</v>
      </c>
      <c r="BG21" s="7" t="n">
        <v>0.0178383927629423</v>
      </c>
      <c r="BH21" s="7" t="n">
        <v>0.219434997002207</v>
      </c>
      <c r="BI21" s="7" t="n">
        <v>0.3368037867700832</v>
      </c>
      <c r="BJ21" s="7" t="n">
        <v>0.163440041135602</v>
      </c>
      <c r="BK21" s="7" t="n">
        <v>0.5215869937989316</v>
      </c>
      <c r="BL21" s="7" t="n">
        <v>-0.0745316777709529</v>
      </c>
      <c r="BM21" s="7" t="n">
        <v>0.1610887162133061</v>
      </c>
      <c r="BN21" s="7" t="n">
        <v>0.02859862536448922</v>
      </c>
      <c r="BO21" s="7" t="n">
        <v>0.0791574828037462</v>
      </c>
      <c r="BP21" s="7" t="n">
        <v>0.1816938422705491</v>
      </c>
      <c r="BQ21" s="7" t="n">
        <v>-0.1223573137799281</v>
      </c>
      <c r="BR21" s="7" t="n">
        <v>0.07823187873149655</v>
      </c>
      <c r="BS21" s="7" t="n">
        <v>-0.1569201977320541</v>
      </c>
      <c r="BT21" s="7" t="n">
        <v>0.5417740547272439</v>
      </c>
      <c r="BU21" s="7" t="n">
        <v>0.5093973077930691</v>
      </c>
      <c r="BV21" s="7" t="n">
        <v>0.2823956320647998</v>
      </c>
      <c r="BW21" s="7" t="n">
        <v>0.395419034089718</v>
      </c>
      <c r="BX21" s="7" t="n">
        <v>-0.06737537032473397</v>
      </c>
      <c r="BY21" s="7" t="n">
        <v>0.0695333730919208</v>
      </c>
      <c r="BZ21" s="7" t="n">
        <v>-0.04349651644321863</v>
      </c>
      <c r="CA21" s="7" t="n">
        <v>0.2872269577533367</v>
      </c>
      <c r="CB21" s="7" t="n">
        <v>0.05516435039869368</v>
      </c>
      <c r="CC21" s="7" t="n">
        <v>0.255697149754711</v>
      </c>
      <c r="CD21" s="7" t="n">
        <v>0.06068478316397217</v>
      </c>
      <c r="CE21" s="7" t="n">
        <v>0.05104893834567081</v>
      </c>
      <c r="CF21" s="7" t="n">
        <v>0.05773610531764314</v>
      </c>
      <c r="CG21" s="7" t="n">
        <v>0.1490534278076248</v>
      </c>
      <c r="CH21" s="7" t="n">
        <v>0.2311133524565172</v>
      </c>
      <c r="CI21" s="7" t="n">
        <v>0.002606315666899846</v>
      </c>
      <c r="CJ21" s="7" t="n">
        <v>0.1113861209219885</v>
      </c>
      <c r="CK21" s="7" t="n">
        <v>0.1184272200541154</v>
      </c>
      <c r="CL21" s="7" t="n">
        <v>0.2175966157119767</v>
      </c>
      <c r="CM21" s="7" t="n">
        <v>0.4683263086419018</v>
      </c>
      <c r="CN21" s="7" t="n">
        <v>-0.01842723331784445</v>
      </c>
      <c r="CO21" s="7" t="n">
        <v>0.2788900018389329</v>
      </c>
      <c r="CP21" s="7" t="n">
        <v>-0.07260792927172542</v>
      </c>
      <c r="CQ21" s="7" t="n">
        <v>0.2470114128169759</v>
      </c>
      <c r="CR21" s="7" t="n">
        <v>-0.07084569944933784</v>
      </c>
      <c r="CS21" s="7" t="n">
        <v>0.3222727364964801</v>
      </c>
      <c r="CT21" s="7" t="n">
        <v>0.4652103798423119</v>
      </c>
      <c r="CU21" s="7" t="n">
        <v>0.4554852377202153</v>
      </c>
      <c r="CV21" s="7" t="n">
        <v>-0.09735774076264843</v>
      </c>
      <c r="CW21" s="7" t="n">
        <v>-0.1186388365159791</v>
      </c>
      <c r="CX21" s="7" t="n">
        <v>-0.01824903218128198</v>
      </c>
      <c r="CY21" s="7" t="n">
        <v>0.6030326015869025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0.7648538556875817</v>
      </c>
      <c r="D22" s="7" t="n">
        <v>0.8354563610031251</v>
      </c>
      <c r="E22" s="7" t="n">
        <v>0.4839410948090342</v>
      </c>
      <c r="F22" s="7" t="n">
        <v>0.8679282905053813</v>
      </c>
      <c r="G22" s="7" t="n">
        <v>0.6473499364146144</v>
      </c>
      <c r="H22" s="7" t="n">
        <v>0.4442431400634824</v>
      </c>
      <c r="I22" s="7" t="n">
        <v>0.9014361896148864</v>
      </c>
      <c r="J22" s="7" t="n">
        <v>0.8471571586496027</v>
      </c>
      <c r="K22" s="7" t="n">
        <v>0.3102938938708937</v>
      </c>
      <c r="L22" s="7" t="n">
        <v>0.6405091123195334</v>
      </c>
      <c r="M22" s="7" t="n">
        <v>0.5208853889117969</v>
      </c>
      <c r="N22" s="7" t="n">
        <v>0.9818750884390548</v>
      </c>
      <c r="O22" s="7" t="n">
        <v>0.5022508637403611</v>
      </c>
      <c r="P22" s="7" t="n">
        <v>0.4757761685783001</v>
      </c>
      <c r="Q22" s="7" t="n">
        <v>0.4786965627975047</v>
      </c>
      <c r="R22" s="7" t="n">
        <v>0.5631872740564984</v>
      </c>
      <c r="S22" s="7" t="n">
        <v>0.8079138321792655</v>
      </c>
      <c r="T22" s="7" t="n">
        <v>0.6034291704510862</v>
      </c>
      <c r="U22" s="7" t="n">
        <v>0.5754697235547831</v>
      </c>
      <c r="V22" s="7" t="n">
        <v>0.2524159811884032</v>
      </c>
      <c r="W22" s="7" t="n">
        <v>1</v>
      </c>
      <c r="X22" s="7" t="n">
        <v>0.5320965560648785</v>
      </c>
      <c r="Y22" s="7" t="n">
        <v>0.6687583769468732</v>
      </c>
      <c r="Z22" s="7" t="n">
        <v>0.4959599375891695</v>
      </c>
      <c r="AA22" s="7" t="n">
        <v>0.4689910944915279</v>
      </c>
      <c r="AB22" s="7" t="n">
        <v>0.3693336958110615</v>
      </c>
      <c r="AC22" s="7" t="n">
        <v>0.6421504406894104</v>
      </c>
      <c r="AD22" s="7" t="n">
        <v>0.5339003846767331</v>
      </c>
      <c r="AE22" s="7" t="n">
        <v>0.8923229737158745</v>
      </c>
      <c r="AF22" s="7" t="n">
        <v>0.825051868095651</v>
      </c>
      <c r="AG22" s="7" t="n">
        <v>0.9831598655463542</v>
      </c>
      <c r="AH22" s="7" t="n">
        <v>0.623372493582768</v>
      </c>
      <c r="AI22" s="7" t="n">
        <v>0.5453469735260945</v>
      </c>
      <c r="AJ22" s="7" t="n">
        <v>0.6257109811050975</v>
      </c>
      <c r="AK22" s="7" t="n">
        <v>0.4789525751253503</v>
      </c>
      <c r="AL22" s="7" t="n">
        <v>0.3991173020945706</v>
      </c>
      <c r="AM22" s="7" t="n">
        <v>-0.04752543833838589</v>
      </c>
      <c r="AN22" s="7" t="n">
        <v>0.61971806236991</v>
      </c>
      <c r="AO22" s="7" t="n">
        <v>-0.1463877297822208</v>
      </c>
      <c r="AP22" s="7" t="n">
        <v>0.6160578680245503</v>
      </c>
      <c r="AQ22" s="7" t="n">
        <v>0.5051514490394348</v>
      </c>
      <c r="AR22" s="7" t="n">
        <v>0.579659368431558</v>
      </c>
      <c r="AS22" s="7" t="n">
        <v>0.9613886670823565</v>
      </c>
      <c r="AT22" s="7" t="n">
        <v>0.5372752172156525</v>
      </c>
      <c r="AU22" s="7" t="n">
        <v>0.4129035465432839</v>
      </c>
      <c r="AV22" s="7" t="n">
        <v>0.3179652939084241</v>
      </c>
      <c r="AW22" s="7" t="n">
        <v>0.8416649969868754</v>
      </c>
      <c r="AX22" s="7" t="n">
        <v>0.871867239276345</v>
      </c>
      <c r="AY22" s="7" t="n">
        <v>0.5062013417766721</v>
      </c>
      <c r="AZ22" s="7" t="n">
        <v>0.2074184170545146</v>
      </c>
      <c r="BA22" s="7" t="n">
        <v>0.4429136211579523</v>
      </c>
      <c r="BB22" s="7" t="n">
        <v>0.4365419195233697</v>
      </c>
      <c r="BC22" s="7" t="n">
        <v>0.4671977332073542</v>
      </c>
      <c r="BD22" s="7" t="n">
        <v>0.4899879625091374</v>
      </c>
      <c r="BE22" s="7" t="n">
        <v>0.7190926113869405</v>
      </c>
      <c r="BF22" s="7" t="n">
        <v>0.2933250037035272</v>
      </c>
      <c r="BG22" s="7" t="n">
        <v>0.431839568929765</v>
      </c>
      <c r="BH22" s="7" t="n">
        <v>0.9850147525514871</v>
      </c>
      <c r="BI22" s="7" t="n">
        <v>0.7649409009528144</v>
      </c>
      <c r="BJ22" s="7" t="n">
        <v>0.4781020852757367</v>
      </c>
      <c r="BK22" s="7" t="n">
        <v>0.469661279169069</v>
      </c>
      <c r="BL22" s="7" t="n">
        <v>0.4331758475999898</v>
      </c>
      <c r="BM22" s="7" t="n">
        <v>0.5063879472653016</v>
      </c>
      <c r="BN22" s="7" t="n">
        <v>0.4327621810887609</v>
      </c>
      <c r="BO22" s="7" t="n">
        <v>0.4811474825161878</v>
      </c>
      <c r="BP22" s="7" t="n">
        <v>0.5994546831066569</v>
      </c>
      <c r="BQ22" s="7" t="n">
        <v>0.2072235677946772</v>
      </c>
      <c r="BR22" s="7" t="n">
        <v>0.4481977043473919</v>
      </c>
      <c r="BS22" s="7" t="n">
        <v>0.2231361862493423</v>
      </c>
      <c r="BT22" s="7" t="n">
        <v>0.5758300222534735</v>
      </c>
      <c r="BU22" s="7" t="n">
        <v>0.6043160937131876</v>
      </c>
      <c r="BV22" s="7" t="n">
        <v>0.4998393470040582</v>
      </c>
      <c r="BW22" s="7" t="n">
        <v>0.6757719240397527</v>
      </c>
      <c r="BX22" s="7" t="n">
        <v>-0.09250629465226443</v>
      </c>
      <c r="BY22" s="7" t="n">
        <v>0.5200516907913177</v>
      </c>
      <c r="BZ22" s="7" t="n">
        <v>0.4880577583005319</v>
      </c>
      <c r="CA22" s="7" t="n">
        <v>0.9680178468650678</v>
      </c>
      <c r="CB22" s="7" t="n">
        <v>0.560713370919798</v>
      </c>
      <c r="CC22" s="7" t="n">
        <v>0.3708021781190713</v>
      </c>
      <c r="CD22" s="7" t="n">
        <v>0.5124170634353621</v>
      </c>
      <c r="CE22" s="7" t="n">
        <v>0.4051018053111614</v>
      </c>
      <c r="CF22" s="7" t="n">
        <v>0.5065893706600807</v>
      </c>
      <c r="CG22" s="7" t="n">
        <v>0.6087825255444611</v>
      </c>
      <c r="CH22" s="7" t="n">
        <v>0.8911356856049867</v>
      </c>
      <c r="CI22" s="7" t="n">
        <v>0.4377145215505848</v>
      </c>
      <c r="CJ22" s="7" t="n">
        <v>0.6118507840614682</v>
      </c>
      <c r="CK22" s="7" t="n">
        <v>0.4835835153183328</v>
      </c>
      <c r="CL22" s="7" t="n">
        <v>0.4127981799861378</v>
      </c>
      <c r="CM22" s="7" t="n">
        <v>0.445671077753892</v>
      </c>
      <c r="CN22" s="7" t="n">
        <v>0.3707905774236371</v>
      </c>
      <c r="CO22" s="7" t="n">
        <v>0.5248949879913061</v>
      </c>
      <c r="CP22" s="7" t="n">
        <v>0.2893131205260512</v>
      </c>
      <c r="CQ22" s="7" t="n">
        <v>0.5411185367469574</v>
      </c>
      <c r="CR22" s="7" t="n">
        <v>0.2952257924721203</v>
      </c>
      <c r="CS22" s="7" t="n">
        <v>0.5927851748428473</v>
      </c>
      <c r="CT22" s="7" t="n">
        <v>0.5784120582623645</v>
      </c>
      <c r="CU22" s="7" t="n">
        <v>0.6682662912965799</v>
      </c>
      <c r="CV22" s="7" t="n">
        <v>0.256508340908061</v>
      </c>
      <c r="CW22" s="7" t="n">
        <v>0.2090420260621307</v>
      </c>
      <c r="CX22" s="7" t="n">
        <v>0.3486301553031488</v>
      </c>
      <c r="CY22" s="7" t="n">
        <v>0.5494847978881078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0.6304262891626775</v>
      </c>
      <c r="D23" s="7" t="n">
        <v>0.5954833649848145</v>
      </c>
      <c r="E23" s="7" t="n">
        <v>0.3107658565589101</v>
      </c>
      <c r="F23" s="7" t="n">
        <v>0.5862003081553031</v>
      </c>
      <c r="G23" s="7" t="n">
        <v>0.3909559803587649</v>
      </c>
      <c r="H23" s="7" t="n">
        <v>0.2767827759839691</v>
      </c>
      <c r="I23" s="7" t="n">
        <v>0.7930621872527894</v>
      </c>
      <c r="J23" s="7" t="n">
        <v>0.6400899035390251</v>
      </c>
      <c r="K23" s="7" t="n">
        <v>0.5516841455522262</v>
      </c>
      <c r="L23" s="7" t="n">
        <v>0.4963595136388688</v>
      </c>
      <c r="M23" s="7" t="n">
        <v>0.989410602079341</v>
      </c>
      <c r="N23" s="7" t="n">
        <v>0.5463816595956908</v>
      </c>
      <c r="O23" s="7" t="n">
        <v>0.3993240664863762</v>
      </c>
      <c r="P23" s="7" t="n">
        <v>0.3624196529569523</v>
      </c>
      <c r="Q23" s="7" t="n">
        <v>0.6247512132661085</v>
      </c>
      <c r="R23" s="7" t="n">
        <v>0.6780716240250836</v>
      </c>
      <c r="S23" s="7" t="n">
        <v>0.6718787077413572</v>
      </c>
      <c r="T23" s="7" t="n">
        <v>0.9816582448389513</v>
      </c>
      <c r="U23" s="7" t="n">
        <v>0.4637202447013793</v>
      </c>
      <c r="V23" s="7" t="n">
        <v>0.04990886223386069</v>
      </c>
      <c r="W23" s="7" t="n">
        <v>0.5320965560648785</v>
      </c>
      <c r="X23" s="7" t="n">
        <v>1</v>
      </c>
      <c r="Y23" s="7" t="n">
        <v>0.441032321665911</v>
      </c>
      <c r="Z23" s="7" t="n">
        <v>0.3665873431794811</v>
      </c>
      <c r="AA23" s="7" t="n">
        <v>0.9910980812905913</v>
      </c>
      <c r="AB23" s="7" t="n">
        <v>0.5588558775021388</v>
      </c>
      <c r="AC23" s="7" t="n">
        <v>0.6782841031889821</v>
      </c>
      <c r="AD23" s="7" t="n">
        <v>0.4695558532998242</v>
      </c>
      <c r="AE23" s="7" t="n">
        <v>0.5745433990801451</v>
      </c>
      <c r="AF23" s="7" t="n">
        <v>0.6682666931461114</v>
      </c>
      <c r="AG23" s="7" t="n">
        <v>0.5542053471272972</v>
      </c>
      <c r="AH23" s="7" t="n">
        <v>0.4881709919581595</v>
      </c>
      <c r="AI23" s="7" t="n">
        <v>0.9652548547502617</v>
      </c>
      <c r="AJ23" s="7" t="n">
        <v>0.6325860600991536</v>
      </c>
      <c r="AK23" s="7" t="n">
        <v>0.3791694574675628</v>
      </c>
      <c r="AL23" s="7" t="n">
        <v>0.2461423273810391</v>
      </c>
      <c r="AM23" s="7" t="n">
        <v>0.169506861222416</v>
      </c>
      <c r="AN23" s="7" t="n">
        <v>0.6083954873590743</v>
      </c>
      <c r="AO23" s="7" t="n">
        <v>0.07482491381003206</v>
      </c>
      <c r="AP23" s="7" t="n">
        <v>0.4974896241614758</v>
      </c>
      <c r="AQ23" s="7" t="n">
        <v>0.3247374679499175</v>
      </c>
      <c r="AR23" s="7" t="n">
        <v>0.3057768208133238</v>
      </c>
      <c r="AS23" s="7" t="n">
        <v>0.5117479290057139</v>
      </c>
      <c r="AT23" s="7" t="n">
        <v>0.9707552867619221</v>
      </c>
      <c r="AU23" s="7" t="n">
        <v>0.2457219229621251</v>
      </c>
      <c r="AV23" s="7" t="n">
        <v>0.08864669952311822</v>
      </c>
      <c r="AW23" s="7" t="n">
        <v>0.6581572827654497</v>
      </c>
      <c r="AX23" s="7" t="n">
        <v>0.6163582732933449</v>
      </c>
      <c r="AY23" s="7" t="n">
        <v>0.4447601240962518</v>
      </c>
      <c r="AZ23" s="7" t="n">
        <v>0.5178739164595446</v>
      </c>
      <c r="BA23" s="7" t="n">
        <v>0.3724074495382608</v>
      </c>
      <c r="BB23" s="7" t="n">
        <v>0.3041068452623242</v>
      </c>
      <c r="BC23" s="7" t="n">
        <v>0.3622013366155331</v>
      </c>
      <c r="BD23" s="7" t="n">
        <v>0.3921308142299311</v>
      </c>
      <c r="BE23" s="7" t="n">
        <v>0.424474267556346</v>
      </c>
      <c r="BF23" s="7" t="n">
        <v>0.5645766806608229</v>
      </c>
      <c r="BG23" s="7" t="n">
        <v>0.5248064997337532</v>
      </c>
      <c r="BH23" s="7" t="n">
        <v>0.5673676032448769</v>
      </c>
      <c r="BI23" s="7" t="n">
        <v>0.5719604791449995</v>
      </c>
      <c r="BJ23" s="7" t="n">
        <v>0.3349523483026558</v>
      </c>
      <c r="BK23" s="7" t="n">
        <v>0.3768428377312624</v>
      </c>
      <c r="BL23" s="7" t="n">
        <v>0.5928684801875421</v>
      </c>
      <c r="BM23" s="7" t="n">
        <v>0.4629019725452275</v>
      </c>
      <c r="BN23" s="7" t="n">
        <v>0.9770365083161047</v>
      </c>
      <c r="BO23" s="7" t="n">
        <v>0.981470892504733</v>
      </c>
      <c r="BP23" s="7" t="n">
        <v>0.6168797936624674</v>
      </c>
      <c r="BQ23" s="7" t="n">
        <v>0.5069143521970357</v>
      </c>
      <c r="BR23" s="7" t="n">
        <v>0.5503120183337065</v>
      </c>
      <c r="BS23" s="7" t="n">
        <v>0.5209589558415082</v>
      </c>
      <c r="BT23" s="7" t="n">
        <v>0.6290696694091026</v>
      </c>
      <c r="BU23" s="7" t="n">
        <v>0.5031564679049654</v>
      </c>
      <c r="BV23" s="7" t="n">
        <v>0.3242041055596591</v>
      </c>
      <c r="BW23" s="7" t="n">
        <v>0.5844069457724675</v>
      </c>
      <c r="BX23" s="7" t="n">
        <v>0.0899194781240725</v>
      </c>
      <c r="BY23" s="7" t="n">
        <v>0.5700137545953837</v>
      </c>
      <c r="BZ23" s="7" t="n">
        <v>0.7392159193894899</v>
      </c>
      <c r="CA23" s="7" t="n">
        <v>0.5696100416340006</v>
      </c>
      <c r="CB23" s="7" t="n">
        <v>0.9938425468039033</v>
      </c>
      <c r="CC23" s="7" t="n">
        <v>0.3778592573448051</v>
      </c>
      <c r="CD23" s="7" t="n">
        <v>0.9806069757526314</v>
      </c>
      <c r="CE23" s="7" t="n">
        <v>0.4873815909922571</v>
      </c>
      <c r="CF23" s="7" t="n">
        <v>0.7400568771563472</v>
      </c>
      <c r="CG23" s="7" t="n">
        <v>0.7411592564728259</v>
      </c>
      <c r="CH23" s="7" t="n">
        <v>0.7331942289593859</v>
      </c>
      <c r="CI23" s="7" t="n">
        <v>0.5328773590455274</v>
      </c>
      <c r="CJ23" s="7" t="n">
        <v>0.968263593471631</v>
      </c>
      <c r="CK23" s="7" t="n">
        <v>0.6577039193170694</v>
      </c>
      <c r="CL23" s="7" t="n">
        <v>0.2715653810723094</v>
      </c>
      <c r="CM23" s="7" t="n">
        <v>0.3197214549363099</v>
      </c>
      <c r="CN23" s="7" t="n">
        <v>0.4888120859454768</v>
      </c>
      <c r="CO23" s="7" t="n">
        <v>0.316932175425633</v>
      </c>
      <c r="CP23" s="7" t="n">
        <v>0.4255026947588681</v>
      </c>
      <c r="CQ23" s="7" t="n">
        <v>0.3622396851320082</v>
      </c>
      <c r="CR23" s="7" t="n">
        <v>0.4259434010784613</v>
      </c>
      <c r="CS23" s="7" t="n">
        <v>0.3751997166740668</v>
      </c>
      <c r="CT23" s="7" t="n">
        <v>0.3030999211766722</v>
      </c>
      <c r="CU23" s="7" t="n">
        <v>0.4619629055592269</v>
      </c>
      <c r="CV23" s="7" t="n">
        <v>0.3905854238695747</v>
      </c>
      <c r="CW23" s="7" t="n">
        <v>0.5104684628414622</v>
      </c>
      <c r="CX23" s="7" t="n">
        <v>0.9264645288780696</v>
      </c>
      <c r="CY23" s="7" t="n">
        <v>0.3585364311961171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0.7421333387701898</v>
      </c>
      <c r="D24" s="7" t="n">
        <v>0.6669386274403059</v>
      </c>
      <c r="E24" s="7" t="n">
        <v>0.5422578081393485</v>
      </c>
      <c r="F24" s="7" t="n">
        <v>0.6317780796770026</v>
      </c>
      <c r="G24" s="7" t="n">
        <v>0.4869580063722643</v>
      </c>
      <c r="H24" s="7" t="n">
        <v>0.6256343301726011</v>
      </c>
      <c r="I24" s="7" t="n">
        <v>0.6337856595367874</v>
      </c>
      <c r="J24" s="7" t="n">
        <v>0.7071579536489274</v>
      </c>
      <c r="K24" s="7" t="n">
        <v>0.3494526864539979</v>
      </c>
      <c r="L24" s="7" t="n">
        <v>0.7506042698165094</v>
      </c>
      <c r="M24" s="7" t="n">
        <v>0.4416649846372226</v>
      </c>
      <c r="N24" s="7" t="n">
        <v>0.5541552939327989</v>
      </c>
      <c r="O24" s="7" t="n">
        <v>0.6780874369542919</v>
      </c>
      <c r="P24" s="7" t="n">
        <v>0.5942215097773628</v>
      </c>
      <c r="Q24" s="7" t="n">
        <v>0.6877467410950036</v>
      </c>
      <c r="R24" s="7" t="n">
        <v>0.740268364123414</v>
      </c>
      <c r="S24" s="7" t="n">
        <v>0.739131508886785</v>
      </c>
      <c r="T24" s="7" t="n">
        <v>0.4432757508958019</v>
      </c>
      <c r="U24" s="7" t="n">
        <v>0.6685826292461079</v>
      </c>
      <c r="V24" s="7" t="n">
        <v>0.3758451466870542</v>
      </c>
      <c r="W24" s="7" t="n">
        <v>0.6687583769468732</v>
      </c>
      <c r="X24" s="7" t="n">
        <v>0.441032321665911</v>
      </c>
      <c r="Y24" s="7" t="n">
        <v>1</v>
      </c>
      <c r="Z24" s="7" t="n">
        <v>0.5992919954912844</v>
      </c>
      <c r="AA24" s="7" t="n">
        <v>0.4409652530571402</v>
      </c>
      <c r="AB24" s="7" t="n">
        <v>0.4822507093195726</v>
      </c>
      <c r="AC24" s="7" t="n">
        <v>0.6746870862292416</v>
      </c>
      <c r="AD24" s="7" t="n">
        <v>0.6316731752610572</v>
      </c>
      <c r="AE24" s="7" t="n">
        <v>0.6203634863018258</v>
      </c>
      <c r="AF24" s="7" t="n">
        <v>0.7221215929928749</v>
      </c>
      <c r="AG24" s="7" t="n">
        <v>0.5645825144817154</v>
      </c>
      <c r="AH24" s="7" t="n">
        <v>0.6135311394079401</v>
      </c>
      <c r="AI24" s="7" t="n">
        <v>0.4123303383832833</v>
      </c>
      <c r="AJ24" s="7" t="n">
        <v>0.6500887115134413</v>
      </c>
      <c r="AK24" s="7" t="n">
        <v>0.6007901925823446</v>
      </c>
      <c r="AL24" s="7" t="n">
        <v>0.318121102062745</v>
      </c>
      <c r="AM24" s="7" t="n">
        <v>0.2646001193682714</v>
      </c>
      <c r="AN24" s="7" t="n">
        <v>0.5731442755181235</v>
      </c>
      <c r="AO24" s="7" t="n">
        <v>0.1511704258989412</v>
      </c>
      <c r="AP24" s="7" t="n">
        <v>0.6204223658517499</v>
      </c>
      <c r="AQ24" s="7" t="n">
        <v>0.6454766217208862</v>
      </c>
      <c r="AR24" s="7" t="n">
        <v>0.356417938846059</v>
      </c>
      <c r="AS24" s="7" t="n">
        <v>0.4896012451857732</v>
      </c>
      <c r="AT24" s="7" t="n">
        <v>0.3781679927685707</v>
      </c>
      <c r="AU24" s="7" t="n">
        <v>0.4486473689674757</v>
      </c>
      <c r="AV24" s="7" t="n">
        <v>0.4152253217842116</v>
      </c>
      <c r="AW24" s="7" t="n">
        <v>0.7262846768231481</v>
      </c>
      <c r="AX24" s="7" t="n">
        <v>0.6966317753004084</v>
      </c>
      <c r="AY24" s="7" t="n">
        <v>0.7020675078075963</v>
      </c>
      <c r="AZ24" s="7" t="n">
        <v>0.3313947201521482</v>
      </c>
      <c r="BA24" s="7" t="n">
        <v>0.6764831764049428</v>
      </c>
      <c r="BB24" s="7" t="n">
        <v>0.4846264292543722</v>
      </c>
      <c r="BC24" s="7" t="n">
        <v>0.5895487256163693</v>
      </c>
      <c r="BD24" s="7" t="n">
        <v>0.6573303465403688</v>
      </c>
      <c r="BE24" s="7" t="n">
        <v>0.4450840190463671</v>
      </c>
      <c r="BF24" s="7" t="n">
        <v>0.3863653836586706</v>
      </c>
      <c r="BG24" s="7" t="n">
        <v>0.4796675305406561</v>
      </c>
      <c r="BH24" s="7" t="n">
        <v>0.584839656730658</v>
      </c>
      <c r="BI24" s="7" t="n">
        <v>0.6337894542760375</v>
      </c>
      <c r="BJ24" s="7" t="n">
        <v>0.8794626125340035</v>
      </c>
      <c r="BK24" s="7" t="n">
        <v>0.6612995438307996</v>
      </c>
      <c r="BL24" s="7" t="n">
        <v>0.4842027901261933</v>
      </c>
      <c r="BM24" s="7" t="n">
        <v>0.6010969255636119</v>
      </c>
      <c r="BN24" s="7" t="n">
        <v>0.3809994889178396</v>
      </c>
      <c r="BO24" s="7" t="n">
        <v>0.4100791756131562</v>
      </c>
      <c r="BP24" s="7" t="n">
        <v>0.6810904903968973</v>
      </c>
      <c r="BQ24" s="7" t="n">
        <v>0.3542206920971925</v>
      </c>
      <c r="BR24" s="7" t="n">
        <v>0.5232074599950318</v>
      </c>
      <c r="BS24" s="7" t="n">
        <v>0.3523710548336497</v>
      </c>
      <c r="BT24" s="7" t="n">
        <v>0.735331743778792</v>
      </c>
      <c r="BU24" s="7" t="n">
        <v>0.661162298966092</v>
      </c>
      <c r="BV24" s="7" t="n">
        <v>0.6467790827412816</v>
      </c>
      <c r="BW24" s="7" t="n">
        <v>0.5878407280467475</v>
      </c>
      <c r="BX24" s="7" t="n">
        <v>0.207491939929106</v>
      </c>
      <c r="BY24" s="7" t="n">
        <v>0.6019868882834987</v>
      </c>
      <c r="BZ24" s="7" t="n">
        <v>0.4836856661297863</v>
      </c>
      <c r="CA24" s="7" t="n">
        <v>0.6075466500448075</v>
      </c>
      <c r="CB24" s="7" t="n">
        <v>0.4422226490616293</v>
      </c>
      <c r="CC24" s="7" t="n">
        <v>0.4952521435059218</v>
      </c>
      <c r="CD24" s="7" t="n">
        <v>0.4213402128816907</v>
      </c>
      <c r="CE24" s="7" t="n">
        <v>0.5325305871156164</v>
      </c>
      <c r="CF24" s="7" t="n">
        <v>0.5618792182438507</v>
      </c>
      <c r="CG24" s="7" t="n">
        <v>0.6122708114467161</v>
      </c>
      <c r="CH24" s="7" t="n">
        <v>0.6462480493253014</v>
      </c>
      <c r="CI24" s="7" t="n">
        <v>0.4531363413350358</v>
      </c>
      <c r="CJ24" s="7" t="n">
        <v>0.4225480985340069</v>
      </c>
      <c r="CK24" s="7" t="n">
        <v>0.5472866945525365</v>
      </c>
      <c r="CL24" s="7" t="n">
        <v>0.5697157003853061</v>
      </c>
      <c r="CM24" s="7" t="n">
        <v>0.3951199343080202</v>
      </c>
      <c r="CN24" s="7" t="n">
        <v>0.3582941320926234</v>
      </c>
      <c r="CO24" s="7" t="n">
        <v>0.6468992218765169</v>
      </c>
      <c r="CP24" s="7" t="n">
        <v>0.2839827291754641</v>
      </c>
      <c r="CQ24" s="7" t="n">
        <v>0.644870975485771</v>
      </c>
      <c r="CR24" s="7" t="n">
        <v>0.2874728732262765</v>
      </c>
      <c r="CS24" s="7" t="n">
        <v>0.6923062404813619</v>
      </c>
      <c r="CT24" s="7" t="n">
        <v>0.3521540220397276</v>
      </c>
      <c r="CU24" s="7" t="n">
        <v>0.5963680333694169</v>
      </c>
      <c r="CV24" s="7" t="n">
        <v>0.2494239111526753</v>
      </c>
      <c r="CW24" s="7" t="n">
        <v>0.3523016832610575</v>
      </c>
      <c r="CX24" s="7" t="n">
        <v>0.3542514204639795</v>
      </c>
      <c r="CY24" s="7" t="n">
        <v>0.5446545843001289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0.668597901345475</v>
      </c>
      <c r="D25" s="7" t="n">
        <v>0.5685490281058252</v>
      </c>
      <c r="E25" s="7" t="n">
        <v>0.3317743901497364</v>
      </c>
      <c r="F25" s="7" t="n">
        <v>0.498162623256641</v>
      </c>
      <c r="G25" s="7" t="n">
        <v>0.2072992955259292</v>
      </c>
      <c r="H25" s="7" t="n">
        <v>0.5613507381333586</v>
      </c>
      <c r="I25" s="7" t="n">
        <v>0.5850642921356189</v>
      </c>
      <c r="J25" s="7" t="n">
        <v>0.6583097422902869</v>
      </c>
      <c r="K25" s="7" t="n">
        <v>0.6355259971652873</v>
      </c>
      <c r="L25" s="7" t="n">
        <v>0.8146312780207099</v>
      </c>
      <c r="M25" s="7" t="n">
        <v>0.3746936089158912</v>
      </c>
      <c r="N25" s="7" t="n">
        <v>0.483762809882152</v>
      </c>
      <c r="O25" s="7" t="n">
        <v>0.7551772094350568</v>
      </c>
      <c r="P25" s="7" t="n">
        <v>0.9960117500141539</v>
      </c>
      <c r="Q25" s="7" t="n">
        <v>0.7725728439560521</v>
      </c>
      <c r="R25" s="7" t="n">
        <v>0.7375475690601608</v>
      </c>
      <c r="S25" s="7" t="n">
        <v>0.6996511226577498</v>
      </c>
      <c r="T25" s="7" t="n">
        <v>0.3975543385062923</v>
      </c>
      <c r="U25" s="7" t="n">
        <v>0.4496795347308125</v>
      </c>
      <c r="V25" s="7" t="n">
        <v>0.3149197532810791</v>
      </c>
      <c r="W25" s="7" t="n">
        <v>0.4959599375891695</v>
      </c>
      <c r="X25" s="7" t="n">
        <v>0.3665873431794811</v>
      </c>
      <c r="Y25" s="7" t="n">
        <v>0.5992919954912844</v>
      </c>
      <c r="Z25" s="7" t="n">
        <v>1</v>
      </c>
      <c r="AA25" s="7" t="n">
        <v>0.3452720102461406</v>
      </c>
      <c r="AB25" s="7" t="n">
        <v>0.49946091564648</v>
      </c>
      <c r="AC25" s="7" t="n">
        <v>0.8618057418465467</v>
      </c>
      <c r="AD25" s="7" t="n">
        <v>0.9300998154490365</v>
      </c>
      <c r="AE25" s="7" t="n">
        <v>0.4035793984714103</v>
      </c>
      <c r="AF25" s="7" t="n">
        <v>0.7567087992141138</v>
      </c>
      <c r="AG25" s="7" t="n">
        <v>0.4936534649472543</v>
      </c>
      <c r="AH25" s="7" t="n">
        <v>0.3909272176794157</v>
      </c>
      <c r="AI25" s="7" t="n">
        <v>0.4208569948504213</v>
      </c>
      <c r="AJ25" s="7" t="n">
        <v>0.8823128376605129</v>
      </c>
      <c r="AK25" s="7" t="n">
        <v>0.9922021086539546</v>
      </c>
      <c r="AL25" s="7" t="n">
        <v>0.07732187568973294</v>
      </c>
      <c r="AM25" s="7" t="n">
        <v>0.3547453708750065</v>
      </c>
      <c r="AN25" s="7" t="n">
        <v>0.3076754526847789</v>
      </c>
      <c r="AO25" s="7" t="n">
        <v>0.2765048042003797</v>
      </c>
      <c r="AP25" s="7" t="n">
        <v>0.3911632884805249</v>
      </c>
      <c r="AQ25" s="7" t="n">
        <v>0.9285679133293946</v>
      </c>
      <c r="AR25" s="7" t="n">
        <v>0.07946753929244026</v>
      </c>
      <c r="AS25" s="7" t="n">
        <v>0.462532286473795</v>
      </c>
      <c r="AT25" s="7" t="n">
        <v>0.3937070340670893</v>
      </c>
      <c r="AU25" s="7" t="n">
        <v>0.3011054990144496</v>
      </c>
      <c r="AV25" s="7" t="n">
        <v>0.3719584307217111</v>
      </c>
      <c r="AW25" s="7" t="n">
        <v>0.7079962335929126</v>
      </c>
      <c r="AX25" s="7" t="n">
        <v>0.6964609956019</v>
      </c>
      <c r="AY25" s="7" t="n">
        <v>0.8281362621402455</v>
      </c>
      <c r="AZ25" s="7" t="n">
        <v>0.2818742823795754</v>
      </c>
      <c r="BA25" s="7" t="n">
        <v>0.5542576896989146</v>
      </c>
      <c r="BB25" s="7" t="n">
        <v>0.375684537770775</v>
      </c>
      <c r="BC25" s="7" t="n">
        <v>0.9953658638512684</v>
      </c>
      <c r="BD25" s="7" t="n">
        <v>0.8178040459711921</v>
      </c>
      <c r="BE25" s="7" t="n">
        <v>0.3975895240089342</v>
      </c>
      <c r="BF25" s="7" t="n">
        <v>0.3352478609569562</v>
      </c>
      <c r="BG25" s="7" t="n">
        <v>0.5304234581928694</v>
      </c>
      <c r="BH25" s="7" t="n">
        <v>0.4972253267841704</v>
      </c>
      <c r="BI25" s="7" t="n">
        <v>0.6602954650013365</v>
      </c>
      <c r="BJ25" s="7" t="n">
        <v>0.3224851971422319</v>
      </c>
      <c r="BK25" s="7" t="n">
        <v>0.7393602249395512</v>
      </c>
      <c r="BL25" s="7" t="n">
        <v>0.5032168336989785</v>
      </c>
      <c r="BM25" s="7" t="n">
        <v>0.8170938740010437</v>
      </c>
      <c r="BN25" s="7" t="n">
        <v>0.2925417861521783</v>
      </c>
      <c r="BO25" s="7" t="n">
        <v>0.3552327564080876</v>
      </c>
      <c r="BP25" s="7" t="n">
        <v>0.6485357418749333</v>
      </c>
      <c r="BQ25" s="7" t="n">
        <v>0.2998101934891239</v>
      </c>
      <c r="BR25" s="7" t="n">
        <v>0.2867496128132282</v>
      </c>
      <c r="BS25" s="7" t="n">
        <v>0.2710829459105183</v>
      </c>
      <c r="BT25" s="7" t="n">
        <v>0.8111556908926485</v>
      </c>
      <c r="BU25" s="7" t="n">
        <v>0.3339637434673468</v>
      </c>
      <c r="BV25" s="7" t="n">
        <v>0.9294153641027627</v>
      </c>
      <c r="BW25" s="7" t="n">
        <v>0.4066969873537146</v>
      </c>
      <c r="BX25" s="7" t="n">
        <v>0.3167714856415288</v>
      </c>
      <c r="BY25" s="7" t="n">
        <v>0.6247742444296048</v>
      </c>
      <c r="BZ25" s="7" t="n">
        <v>0.4707548175126094</v>
      </c>
      <c r="CA25" s="7" t="n">
        <v>0.4710000844549597</v>
      </c>
      <c r="CB25" s="7" t="n">
        <v>0.3713223518211253</v>
      </c>
      <c r="CC25" s="7" t="n">
        <v>0.9374043529419184</v>
      </c>
      <c r="CD25" s="7" t="n">
        <v>0.386681938250038</v>
      </c>
      <c r="CE25" s="7" t="n">
        <v>0.6368637901638972</v>
      </c>
      <c r="CF25" s="7" t="n">
        <v>0.616865514757301</v>
      </c>
      <c r="CG25" s="7" t="n">
        <v>0.7610657966147888</v>
      </c>
      <c r="CH25" s="7" t="n">
        <v>0.6317374306566644</v>
      </c>
      <c r="CI25" s="7" t="n">
        <v>0.4779644924726345</v>
      </c>
      <c r="CJ25" s="7" t="n">
        <v>0.4230943904416287</v>
      </c>
      <c r="CK25" s="7" t="n">
        <v>0.8364492741338733</v>
      </c>
      <c r="CL25" s="7" t="n">
        <v>0.9563482344927678</v>
      </c>
      <c r="CM25" s="7" t="n">
        <v>0.1537991971379306</v>
      </c>
      <c r="CN25" s="7" t="n">
        <v>0.4838466900981476</v>
      </c>
      <c r="CO25" s="7" t="n">
        <v>0.9288241235213029</v>
      </c>
      <c r="CP25" s="7" t="n">
        <v>0.3909493198809303</v>
      </c>
      <c r="CQ25" s="7" t="n">
        <v>0.9119673488103737</v>
      </c>
      <c r="CR25" s="7" t="n">
        <v>0.3810858250535648</v>
      </c>
      <c r="CS25" s="7" t="n">
        <v>0.824238194533898</v>
      </c>
      <c r="CT25" s="7" t="n">
        <v>0.0758998739793703</v>
      </c>
      <c r="CU25" s="7" t="n">
        <v>0.3305995089978148</v>
      </c>
      <c r="CV25" s="7" t="n">
        <v>0.3496913172807534</v>
      </c>
      <c r="CW25" s="7" t="n">
        <v>0.2849298085011132</v>
      </c>
      <c r="CX25" s="7" t="n">
        <v>0.3005155777829888</v>
      </c>
      <c r="CY25" s="7" t="n">
        <v>0.234252834791558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0.608665849361036</v>
      </c>
      <c r="D26" s="7" t="n">
        <v>0.5522321793016702</v>
      </c>
      <c r="E26" s="7" t="n">
        <v>0.2982281868497224</v>
      </c>
      <c r="F26" s="7" t="n">
        <v>0.5357423936440679</v>
      </c>
      <c r="G26" s="7" t="n">
        <v>0.3620013008700304</v>
      </c>
      <c r="H26" s="7" t="n">
        <v>0.2586204472112331</v>
      </c>
      <c r="I26" s="7" t="n">
        <v>0.7464488766065406</v>
      </c>
      <c r="J26" s="7" t="n">
        <v>0.5997364333389327</v>
      </c>
      <c r="K26" s="7" t="n">
        <v>0.560089693325833</v>
      </c>
      <c r="L26" s="7" t="n">
        <v>0.4801323470581415</v>
      </c>
      <c r="M26" s="7" t="n">
        <v>0.9805899355015946</v>
      </c>
      <c r="N26" s="7" t="n">
        <v>0.4780741969464948</v>
      </c>
      <c r="O26" s="7" t="n">
        <v>0.3902622523139742</v>
      </c>
      <c r="P26" s="7" t="n">
        <v>0.3452034018732371</v>
      </c>
      <c r="Q26" s="7" t="n">
        <v>0.6478256111480347</v>
      </c>
      <c r="R26" s="7" t="n">
        <v>0.6930099865071627</v>
      </c>
      <c r="S26" s="7" t="n">
        <v>0.643502411545449</v>
      </c>
      <c r="T26" s="7" t="n">
        <v>0.9519776546327756</v>
      </c>
      <c r="U26" s="7" t="n">
        <v>0.4652030249636854</v>
      </c>
      <c r="V26" s="7" t="n">
        <v>0.02108117602101088</v>
      </c>
      <c r="W26" s="7" t="n">
        <v>0.4689910944915279</v>
      </c>
      <c r="X26" s="7" t="n">
        <v>0.9910980812905913</v>
      </c>
      <c r="Y26" s="7" t="n">
        <v>0.4409652530571402</v>
      </c>
      <c r="Z26" s="7" t="n">
        <v>0.3452720102461406</v>
      </c>
      <c r="AA26" s="7" t="n">
        <v>1</v>
      </c>
      <c r="AB26" s="7" t="n">
        <v>0.5773458648440285</v>
      </c>
      <c r="AC26" s="7" t="n">
        <v>0.663343055016634</v>
      </c>
      <c r="AD26" s="7" t="n">
        <v>0.45763866053737</v>
      </c>
      <c r="AE26" s="7" t="n">
        <v>0.5269976106778065</v>
      </c>
      <c r="AF26" s="7" t="n">
        <v>0.6328857395714365</v>
      </c>
      <c r="AG26" s="7" t="n">
        <v>0.4862071018903518</v>
      </c>
      <c r="AH26" s="7" t="n">
        <v>0.4794803915305151</v>
      </c>
      <c r="AI26" s="7" t="n">
        <v>0.9492198479155866</v>
      </c>
      <c r="AJ26" s="7" t="n">
        <v>0.6149877211624477</v>
      </c>
      <c r="AK26" s="7" t="n">
        <v>0.362767042267892</v>
      </c>
      <c r="AL26" s="7" t="n">
        <v>0.2358486539819226</v>
      </c>
      <c r="AM26" s="7" t="n">
        <v>0.1966206848898081</v>
      </c>
      <c r="AN26" s="7" t="n">
        <v>0.6146206495834815</v>
      </c>
      <c r="AO26" s="7" t="n">
        <v>0.09879482804202602</v>
      </c>
      <c r="AP26" s="7" t="n">
        <v>0.492247054403727</v>
      </c>
      <c r="AQ26" s="7" t="n">
        <v>0.3147866882589167</v>
      </c>
      <c r="AR26" s="7" t="n">
        <v>0.2724412222449663</v>
      </c>
      <c r="AS26" s="7" t="n">
        <v>0.4400265736385949</v>
      </c>
      <c r="AT26" s="7" t="n">
        <v>0.9458118521230731</v>
      </c>
      <c r="AU26" s="7" t="n">
        <v>0.227954192760718</v>
      </c>
      <c r="AV26" s="7" t="n">
        <v>0.06147252009608151</v>
      </c>
      <c r="AW26" s="7" t="n">
        <v>0.6215680334359253</v>
      </c>
      <c r="AX26" s="7" t="n">
        <v>0.5646272744394605</v>
      </c>
      <c r="AY26" s="7" t="n">
        <v>0.4525307480650414</v>
      </c>
      <c r="AZ26" s="7" t="n">
        <v>0.5427431248435327</v>
      </c>
      <c r="BA26" s="7" t="n">
        <v>0.3833695887102079</v>
      </c>
      <c r="BB26" s="7" t="n">
        <v>0.2894370362914315</v>
      </c>
      <c r="BC26" s="7" t="n">
        <v>0.3444337133765751</v>
      </c>
      <c r="BD26" s="7" t="n">
        <v>0.3866305896291229</v>
      </c>
      <c r="BE26" s="7" t="n">
        <v>0.3871717759492146</v>
      </c>
      <c r="BF26" s="7" t="n">
        <v>0.5892175416714563</v>
      </c>
      <c r="BG26" s="7" t="n">
        <v>0.5273474584425558</v>
      </c>
      <c r="BH26" s="7" t="n">
        <v>0.50265760663985</v>
      </c>
      <c r="BI26" s="7" t="n">
        <v>0.544628960738792</v>
      </c>
      <c r="BJ26" s="7" t="n">
        <v>0.3611785750034641</v>
      </c>
      <c r="BK26" s="7" t="n">
        <v>0.371097181041202</v>
      </c>
      <c r="BL26" s="7" t="n">
        <v>0.6107386226096921</v>
      </c>
      <c r="BM26" s="7" t="n">
        <v>0.4635044876765764</v>
      </c>
      <c r="BN26" s="7" t="n">
        <v>0.9693384210652574</v>
      </c>
      <c r="BO26" s="7" t="n">
        <v>0.970070677588037</v>
      </c>
      <c r="BP26" s="7" t="n">
        <v>0.6139182947918729</v>
      </c>
      <c r="BQ26" s="7" t="n">
        <v>0.539884373450029</v>
      </c>
      <c r="BR26" s="7" t="n">
        <v>0.5757748964026329</v>
      </c>
      <c r="BS26" s="7" t="n">
        <v>0.5571429577307605</v>
      </c>
      <c r="BT26" s="7" t="n">
        <v>0.6231096674339274</v>
      </c>
      <c r="BU26" s="7" t="n">
        <v>0.5003375987727383</v>
      </c>
      <c r="BV26" s="7" t="n">
        <v>0.3154140621177459</v>
      </c>
      <c r="BW26" s="7" t="n">
        <v>0.5642110178120422</v>
      </c>
      <c r="BX26" s="7" t="n">
        <v>0.1114505231546</v>
      </c>
      <c r="BY26" s="7" t="n">
        <v>0.572510206467437</v>
      </c>
      <c r="BZ26" s="7" t="n">
        <v>0.7380839036631066</v>
      </c>
      <c r="CA26" s="7" t="n">
        <v>0.5076700488649397</v>
      </c>
      <c r="CB26" s="7" t="n">
        <v>0.9768787478844961</v>
      </c>
      <c r="CC26" s="7" t="n">
        <v>0.3654476275098467</v>
      </c>
      <c r="CD26" s="7" t="n">
        <v>0.9692196925344294</v>
      </c>
      <c r="CE26" s="7" t="n">
        <v>0.5104655934979495</v>
      </c>
      <c r="CF26" s="7" t="n">
        <v>0.7417819355132451</v>
      </c>
      <c r="CG26" s="7" t="n">
        <v>0.7244109359332316</v>
      </c>
      <c r="CH26" s="7" t="n">
        <v>0.6874669707773507</v>
      </c>
      <c r="CI26" s="7" t="n">
        <v>0.5315275254381211</v>
      </c>
      <c r="CJ26" s="7" t="n">
        <v>0.9360692742946174</v>
      </c>
      <c r="CK26" s="7" t="n">
        <v>0.6489140354785311</v>
      </c>
      <c r="CL26" s="7" t="n">
        <v>0.2663337591649227</v>
      </c>
      <c r="CM26" s="7" t="n">
        <v>0.315629993009535</v>
      </c>
      <c r="CN26" s="7" t="n">
        <v>0.4838536540215816</v>
      </c>
      <c r="CO26" s="7" t="n">
        <v>0.3025245958410314</v>
      </c>
      <c r="CP26" s="7" t="n">
        <v>0.426839004628322</v>
      </c>
      <c r="CQ26" s="7" t="n">
        <v>0.3497175029942017</v>
      </c>
      <c r="CR26" s="7" t="n">
        <v>0.4267747496950799</v>
      </c>
      <c r="CS26" s="7" t="n">
        <v>0.3605495381931396</v>
      </c>
      <c r="CT26" s="7" t="n">
        <v>0.2694377440897516</v>
      </c>
      <c r="CU26" s="7" t="n">
        <v>0.4432175103531165</v>
      </c>
      <c r="CV26" s="7" t="n">
        <v>0.3953259197247475</v>
      </c>
      <c r="CW26" s="7" t="n">
        <v>0.5404127652428861</v>
      </c>
      <c r="CX26" s="7" t="n">
        <v>0.9367359716486153</v>
      </c>
      <c r="CY26" s="7" t="n">
        <v>0.3394623848257362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0.6638605473361524</v>
      </c>
      <c r="D27" s="7" t="n">
        <v>0.5297243329279022</v>
      </c>
      <c r="E27" s="7" t="n">
        <v>0.1746472854047032</v>
      </c>
      <c r="F27" s="7" t="n">
        <v>0.4574168719375235</v>
      </c>
      <c r="G27" s="7" t="n">
        <v>0.328916448256958</v>
      </c>
      <c r="H27" s="7" t="n">
        <v>0.3216158811610058</v>
      </c>
      <c r="I27" s="7" t="n">
        <v>0.5426529854397901</v>
      </c>
      <c r="J27" s="7" t="n">
        <v>0.6087587571226711</v>
      </c>
      <c r="K27" s="7" t="n">
        <v>0.8880522436213893</v>
      </c>
      <c r="L27" s="7" t="n">
        <v>0.5893077960930122</v>
      </c>
      <c r="M27" s="7" t="n">
        <v>0.5601714242704955</v>
      </c>
      <c r="N27" s="7" t="n">
        <v>0.3744805169966012</v>
      </c>
      <c r="O27" s="7" t="n">
        <v>0.5558105525579791</v>
      </c>
      <c r="P27" s="7" t="n">
        <v>0.5009824497280189</v>
      </c>
      <c r="Q27" s="7" t="n">
        <v>0.8460729156479028</v>
      </c>
      <c r="R27" s="7" t="n">
        <v>0.7932485971487977</v>
      </c>
      <c r="S27" s="7" t="n">
        <v>0.6744952016023839</v>
      </c>
      <c r="T27" s="7" t="n">
        <v>0.5413030268099998</v>
      </c>
      <c r="U27" s="7" t="n">
        <v>0.3762660562893257</v>
      </c>
      <c r="V27" s="7" t="n">
        <v>-0.04462029243631387</v>
      </c>
      <c r="W27" s="7" t="n">
        <v>0.3693336958110615</v>
      </c>
      <c r="X27" s="7" t="n">
        <v>0.5588558775021388</v>
      </c>
      <c r="Y27" s="7" t="n">
        <v>0.4822507093195726</v>
      </c>
      <c r="Z27" s="7" t="n">
        <v>0.49946091564648</v>
      </c>
      <c r="AA27" s="7" t="n">
        <v>0.5773458648440285</v>
      </c>
      <c r="AB27" s="7" t="n">
        <v>1</v>
      </c>
      <c r="AC27" s="7" t="n">
        <v>0.7462858757031928</v>
      </c>
      <c r="AD27" s="7" t="n">
        <v>0.6713900384558421</v>
      </c>
      <c r="AE27" s="7" t="n">
        <v>0.4089131188061571</v>
      </c>
      <c r="AF27" s="7" t="n">
        <v>0.6824829657934508</v>
      </c>
      <c r="AG27" s="7" t="n">
        <v>0.3810483990059701</v>
      </c>
      <c r="AH27" s="7" t="n">
        <v>0.5890303473474023</v>
      </c>
      <c r="AI27" s="7" t="n">
        <v>0.5420068385265886</v>
      </c>
      <c r="AJ27" s="7" t="n">
        <v>0.7087458373005702</v>
      </c>
      <c r="AK27" s="7" t="n">
        <v>0.5283136181304899</v>
      </c>
      <c r="AL27" s="7" t="n">
        <v>0.09174276209075798</v>
      </c>
      <c r="AM27" s="7" t="n">
        <v>0.6518763079329704</v>
      </c>
      <c r="AN27" s="7" t="n">
        <v>0.6336412073556293</v>
      </c>
      <c r="AO27" s="7" t="n">
        <v>0.5111249971245679</v>
      </c>
      <c r="AP27" s="7" t="n">
        <v>0.6031493132457507</v>
      </c>
      <c r="AQ27" s="7" t="n">
        <v>0.5620356648567509</v>
      </c>
      <c r="AR27" s="7" t="n">
        <v>0.1530797857768669</v>
      </c>
      <c r="AS27" s="7" t="n">
        <v>0.3514985062152331</v>
      </c>
      <c r="AT27" s="7" t="n">
        <v>0.5542608610963843</v>
      </c>
      <c r="AU27" s="7" t="n">
        <v>0.2697392041136651</v>
      </c>
      <c r="AV27" s="7" t="n">
        <v>0.002047290271588843</v>
      </c>
      <c r="AW27" s="7" t="n">
        <v>0.6328798710682811</v>
      </c>
      <c r="AX27" s="7" t="n">
        <v>0.5172712174071801</v>
      </c>
      <c r="AY27" s="7" t="n">
        <v>0.6667754627270756</v>
      </c>
      <c r="AZ27" s="7" t="n">
        <v>0.8407968955643613</v>
      </c>
      <c r="BA27" s="7" t="n">
        <v>0.5364283821637984</v>
      </c>
      <c r="BB27" s="7" t="n">
        <v>0.3741027803623452</v>
      </c>
      <c r="BC27" s="7" t="n">
        <v>0.5027857726766115</v>
      </c>
      <c r="BD27" s="7" t="n">
        <v>0.5879769653502241</v>
      </c>
      <c r="BE27" s="7" t="n">
        <v>0.3411258222293904</v>
      </c>
      <c r="BF27" s="7" t="n">
        <v>0.8980254449810763</v>
      </c>
      <c r="BG27" s="7" t="n">
        <v>0.9648702719316319</v>
      </c>
      <c r="BH27" s="7" t="n">
        <v>0.4027186910890651</v>
      </c>
      <c r="BI27" s="7" t="n">
        <v>0.5455475003036999</v>
      </c>
      <c r="BJ27" s="7" t="n">
        <v>0.3509254243717822</v>
      </c>
      <c r="BK27" s="7" t="n">
        <v>0.5599917852172137</v>
      </c>
      <c r="BL27" s="7" t="n">
        <v>0.9720507536982934</v>
      </c>
      <c r="BM27" s="7" t="n">
        <v>0.8114645999836793</v>
      </c>
      <c r="BN27" s="7" t="n">
        <v>0.5049301377785033</v>
      </c>
      <c r="BO27" s="7" t="n">
        <v>0.5221240879667066</v>
      </c>
      <c r="BP27" s="7" t="n">
        <v>0.9039422958091019</v>
      </c>
      <c r="BQ27" s="7" t="n">
        <v>0.8542793439449293</v>
      </c>
      <c r="BR27" s="7" t="n">
        <v>0.6486635052565499</v>
      </c>
      <c r="BS27" s="7" t="n">
        <v>0.8483994404683307</v>
      </c>
      <c r="BT27" s="7" t="n">
        <v>0.62168781416764</v>
      </c>
      <c r="BU27" s="7" t="n">
        <v>0.4383723283493925</v>
      </c>
      <c r="BV27" s="7" t="n">
        <v>0.5622679927959687</v>
      </c>
      <c r="BW27" s="7" t="n">
        <v>0.446760375894998</v>
      </c>
      <c r="BX27" s="7" t="n">
        <v>0.5679075091513466</v>
      </c>
      <c r="BY27" s="7" t="n">
        <v>0.9450364543499499</v>
      </c>
      <c r="BZ27" s="7" t="n">
        <v>0.9373947111016327</v>
      </c>
      <c r="CA27" s="7" t="n">
        <v>0.381162930031006</v>
      </c>
      <c r="CB27" s="7" t="n">
        <v>0.5589396517892143</v>
      </c>
      <c r="CC27" s="7" t="n">
        <v>0.4715831377304249</v>
      </c>
      <c r="CD27" s="7" t="n">
        <v>0.543106975544917</v>
      </c>
      <c r="CE27" s="7" t="n">
        <v>0.8605891800480124</v>
      </c>
      <c r="CF27" s="7" t="n">
        <v>0.9231291295947692</v>
      </c>
      <c r="CG27" s="7" t="n">
        <v>0.853495932073339</v>
      </c>
      <c r="CH27" s="7" t="n">
        <v>0.6583944932174757</v>
      </c>
      <c r="CI27" s="7" t="n">
        <v>0.9565530677224402</v>
      </c>
      <c r="CJ27" s="7" t="n">
        <v>0.5493187983294582</v>
      </c>
      <c r="CK27" s="7" t="n">
        <v>0.8073377197900584</v>
      </c>
      <c r="CL27" s="7" t="n">
        <v>0.4931125418182555</v>
      </c>
      <c r="CM27" s="7" t="n">
        <v>0.2156178241480565</v>
      </c>
      <c r="CN27" s="7" t="n">
        <v>0.9142537421950677</v>
      </c>
      <c r="CO27" s="7" t="n">
        <v>0.5396780516325929</v>
      </c>
      <c r="CP27" s="7" t="n">
        <v>0.9060922694696936</v>
      </c>
      <c r="CQ27" s="7" t="n">
        <v>0.6251969892613297</v>
      </c>
      <c r="CR27" s="7" t="n">
        <v>0.9054059664850905</v>
      </c>
      <c r="CS27" s="7" t="n">
        <v>0.5777353637364936</v>
      </c>
      <c r="CT27" s="7" t="n">
        <v>0.149040318294051</v>
      </c>
      <c r="CU27" s="7" t="n">
        <v>0.4886377636921749</v>
      </c>
      <c r="CV27" s="7" t="n">
        <v>0.8927140179057278</v>
      </c>
      <c r="CW27" s="7" t="n">
        <v>0.8416467855663345</v>
      </c>
      <c r="CX27" s="7" t="n">
        <v>0.502024015397973</v>
      </c>
      <c r="CY27" s="7" t="n">
        <v>0.2962061998834116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0.8108300541512066</v>
      </c>
      <c r="D28" s="7" t="n">
        <v>0.7146799001544136</v>
      </c>
      <c r="E28" s="7" t="n">
        <v>0.3897246390617743</v>
      </c>
      <c r="F28" s="7" t="n">
        <v>0.6567540631893732</v>
      </c>
      <c r="G28" s="7" t="n">
        <v>0.4037625234194371</v>
      </c>
      <c r="H28" s="7" t="n">
        <v>0.5264397643599698</v>
      </c>
      <c r="I28" s="7" t="n">
        <v>0.7830896167972399</v>
      </c>
      <c r="J28" s="7" t="n">
        <v>0.815051659443096</v>
      </c>
      <c r="K28" s="7" t="n">
        <v>0.7604539856969785</v>
      </c>
      <c r="L28" s="7" t="n">
        <v>0.8255103799322817</v>
      </c>
      <c r="M28" s="7" t="n">
        <v>0.6703163198043016</v>
      </c>
      <c r="N28" s="7" t="n">
        <v>0.630310521566913</v>
      </c>
      <c r="O28" s="7" t="n">
        <v>0.7273968992024864</v>
      </c>
      <c r="P28" s="7" t="n">
        <v>0.8516442676458729</v>
      </c>
      <c r="Q28" s="7" t="n">
        <v>0.8893477175196157</v>
      </c>
      <c r="R28" s="7" t="n">
        <v>0.8745247405540144</v>
      </c>
      <c r="S28" s="7" t="n">
        <v>0.8575029632332112</v>
      </c>
      <c r="T28" s="7" t="n">
        <v>0.703007420214713</v>
      </c>
      <c r="U28" s="7" t="n">
        <v>0.5552517485771824</v>
      </c>
      <c r="V28" s="7" t="n">
        <v>0.2144112603951972</v>
      </c>
      <c r="W28" s="7" t="n">
        <v>0.6421504406894104</v>
      </c>
      <c r="X28" s="7" t="n">
        <v>0.6782841031889821</v>
      </c>
      <c r="Y28" s="7" t="n">
        <v>0.6746870862292416</v>
      </c>
      <c r="Z28" s="7" t="n">
        <v>0.8618057418465467</v>
      </c>
      <c r="AA28" s="7" t="n">
        <v>0.663343055016634</v>
      </c>
      <c r="AB28" s="7" t="n">
        <v>0.7462858757031928</v>
      </c>
      <c r="AC28" s="7" t="n">
        <v>1</v>
      </c>
      <c r="AD28" s="7" t="n">
        <v>0.9385335565512912</v>
      </c>
      <c r="AE28" s="7" t="n">
        <v>0.603407342020793</v>
      </c>
      <c r="AF28" s="7" t="n">
        <v>0.9131539063771983</v>
      </c>
      <c r="AG28" s="7" t="n">
        <v>0.6401468834428038</v>
      </c>
      <c r="AH28" s="7" t="n">
        <v>0.6059010858042158</v>
      </c>
      <c r="AI28" s="7" t="n">
        <v>0.6997238526490764</v>
      </c>
      <c r="AJ28" s="7" t="n">
        <v>0.9947564844082205</v>
      </c>
      <c r="AK28" s="7" t="n">
        <v>0.8586239064501714</v>
      </c>
      <c r="AL28" s="7" t="n">
        <v>0.2066191858515378</v>
      </c>
      <c r="AM28" s="7" t="n">
        <v>0.3951908650328408</v>
      </c>
      <c r="AN28" s="7" t="n">
        <v>0.5660586945533274</v>
      </c>
      <c r="AO28" s="7" t="n">
        <v>0.2736749827878874</v>
      </c>
      <c r="AP28" s="7" t="n">
        <v>0.6119572377532765</v>
      </c>
      <c r="AQ28" s="7" t="n">
        <v>0.8603187968888224</v>
      </c>
      <c r="AR28" s="7" t="n">
        <v>0.2529913113372251</v>
      </c>
      <c r="AS28" s="7" t="n">
        <v>0.6023025848644625</v>
      </c>
      <c r="AT28" s="7" t="n">
        <v>0.6983902069606932</v>
      </c>
      <c r="AU28" s="7" t="n">
        <v>0.3601479709842079</v>
      </c>
      <c r="AV28" s="7" t="n">
        <v>0.2775901365392826</v>
      </c>
      <c r="AW28" s="7" t="n">
        <v>0.8519157946206328</v>
      </c>
      <c r="AX28" s="7" t="n">
        <v>0.8173927617967456</v>
      </c>
      <c r="AY28" s="7" t="n">
        <v>0.8148638707384981</v>
      </c>
      <c r="AZ28" s="7" t="n">
        <v>0.542499936619079</v>
      </c>
      <c r="BA28" s="7" t="n">
        <v>0.5900494968546963</v>
      </c>
      <c r="BB28" s="7" t="n">
        <v>0.4462373463589725</v>
      </c>
      <c r="BC28" s="7" t="n">
        <v>0.8503386125893456</v>
      </c>
      <c r="BD28" s="7" t="n">
        <v>0.7579899708860592</v>
      </c>
      <c r="BE28" s="7" t="n">
        <v>0.4872831335603311</v>
      </c>
      <c r="BF28" s="7" t="n">
        <v>0.6115403952726461</v>
      </c>
      <c r="BG28" s="7" t="n">
        <v>0.7555476497607106</v>
      </c>
      <c r="BH28" s="7" t="n">
        <v>0.6518132280547347</v>
      </c>
      <c r="BI28" s="7" t="n">
        <v>0.7764439238345829</v>
      </c>
      <c r="BJ28" s="7" t="n">
        <v>0.4526321539347983</v>
      </c>
      <c r="BK28" s="7" t="n">
        <v>0.7095067825890924</v>
      </c>
      <c r="BL28" s="7" t="n">
        <v>0.7541151750238007</v>
      </c>
      <c r="BM28" s="7" t="n">
        <v>0.8757382063561953</v>
      </c>
      <c r="BN28" s="7" t="n">
        <v>0.6061438634810464</v>
      </c>
      <c r="BO28" s="7" t="n">
        <v>0.6533997441380928</v>
      </c>
      <c r="BP28" s="7" t="n">
        <v>0.8548281359538848</v>
      </c>
      <c r="BQ28" s="7" t="n">
        <v>0.5530832296315629</v>
      </c>
      <c r="BR28" s="7" t="n">
        <v>0.5104056255764576</v>
      </c>
      <c r="BS28" s="7" t="n">
        <v>0.5357799703250008</v>
      </c>
      <c r="BT28" s="7" t="n">
        <v>0.859285227414453</v>
      </c>
      <c r="BU28" s="7" t="n">
        <v>0.5178342428736565</v>
      </c>
      <c r="BV28" s="7" t="n">
        <v>0.8601478608877339</v>
      </c>
      <c r="BW28" s="7" t="n">
        <v>0.593151718200715</v>
      </c>
      <c r="BX28" s="7" t="n">
        <v>0.3255952344146059</v>
      </c>
      <c r="BY28" s="7" t="n">
        <v>0.8345487564509732</v>
      </c>
      <c r="BZ28" s="7" t="n">
        <v>0.7780501204537861</v>
      </c>
      <c r="CA28" s="7" t="n">
        <v>0.6392373767565206</v>
      </c>
      <c r="CB28" s="7" t="n">
        <v>0.6887019640933599</v>
      </c>
      <c r="CC28" s="7" t="n">
        <v>0.7648895829508271</v>
      </c>
      <c r="CD28" s="7" t="n">
        <v>0.6734184836173578</v>
      </c>
      <c r="CE28" s="7" t="n">
        <v>0.7905193748703987</v>
      </c>
      <c r="CF28" s="7" t="n">
        <v>0.8473720369345141</v>
      </c>
      <c r="CG28" s="7" t="n">
        <v>0.9310196228842288</v>
      </c>
      <c r="CH28" s="7" t="n">
        <v>0.8521396710217054</v>
      </c>
      <c r="CI28" s="7" t="n">
        <v>0.7251574590468447</v>
      </c>
      <c r="CJ28" s="7" t="n">
        <v>0.7188862505083671</v>
      </c>
      <c r="CK28" s="7" t="n">
        <v>0.9568440455922301</v>
      </c>
      <c r="CL28" s="7" t="n">
        <v>0.8311591153578506</v>
      </c>
      <c r="CM28" s="7" t="n">
        <v>0.3098042795416127</v>
      </c>
      <c r="CN28" s="7" t="n">
        <v>0.6810496907305585</v>
      </c>
      <c r="CO28" s="7" t="n">
        <v>0.8641259596379559</v>
      </c>
      <c r="CP28" s="7" t="n">
        <v>0.6111107695172813</v>
      </c>
      <c r="CQ28" s="7" t="n">
        <v>0.8894948454520109</v>
      </c>
      <c r="CR28" s="7" t="n">
        <v>0.6054788423356047</v>
      </c>
      <c r="CS28" s="7" t="n">
        <v>0.7921968987350799</v>
      </c>
      <c r="CT28" s="7" t="n">
        <v>0.2488909005948894</v>
      </c>
      <c r="CU28" s="7" t="n">
        <v>0.5437325047286149</v>
      </c>
      <c r="CV28" s="7" t="n">
        <v>0.5718340236437379</v>
      </c>
      <c r="CW28" s="7" t="n">
        <v>0.5449204994069575</v>
      </c>
      <c r="CX28" s="7" t="n">
        <v>0.6018096387183087</v>
      </c>
      <c r="CY28" s="7" t="n">
        <v>0.3779058201343848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0.7159303975403805</v>
      </c>
      <c r="D29" s="7" t="n">
        <v>0.5931580475154528</v>
      </c>
      <c r="E29" s="7" t="n">
        <v>0.303124508766016</v>
      </c>
      <c r="F29" s="7" t="n">
        <v>0.5200320689042368</v>
      </c>
      <c r="G29" s="7" t="n">
        <v>0.2399269869487875</v>
      </c>
      <c r="H29" s="7" t="n">
        <v>0.5261886376936278</v>
      </c>
      <c r="I29" s="7" t="n">
        <v>0.6484029258495863</v>
      </c>
      <c r="J29" s="7" t="n">
        <v>0.7017590375627208</v>
      </c>
      <c r="K29" s="7" t="n">
        <v>0.7565054102374291</v>
      </c>
      <c r="L29" s="7" t="n">
        <v>0.833702801559861</v>
      </c>
      <c r="M29" s="7" t="n">
        <v>0.4623635699242366</v>
      </c>
      <c r="N29" s="7" t="n">
        <v>0.5212201553799657</v>
      </c>
      <c r="O29" s="7" t="n">
        <v>0.7462912607644341</v>
      </c>
      <c r="P29" s="7" t="n">
        <v>0.9331881791781371</v>
      </c>
      <c r="Q29" s="7" t="n">
        <v>0.8654191636183499</v>
      </c>
      <c r="R29" s="7" t="n">
        <v>0.803180233902378</v>
      </c>
      <c r="S29" s="7" t="n">
        <v>0.7502304038996177</v>
      </c>
      <c r="T29" s="7" t="n">
        <v>0.4975772529595592</v>
      </c>
      <c r="U29" s="7" t="n">
        <v>0.4513779201794133</v>
      </c>
      <c r="V29" s="7" t="n">
        <v>0.2254285398990944</v>
      </c>
      <c r="W29" s="7" t="n">
        <v>0.5339003846767331</v>
      </c>
      <c r="X29" s="7" t="n">
        <v>0.4695558532998242</v>
      </c>
      <c r="Y29" s="7" t="n">
        <v>0.6316731752610572</v>
      </c>
      <c r="Z29" s="7" t="n">
        <v>0.9300998154490365</v>
      </c>
      <c r="AA29" s="7" t="n">
        <v>0.45763866053737</v>
      </c>
      <c r="AB29" s="7" t="n">
        <v>0.6713900384558421</v>
      </c>
      <c r="AC29" s="7" t="n">
        <v>0.9385335565512912</v>
      </c>
      <c r="AD29" s="7" t="n">
        <v>1</v>
      </c>
      <c r="AE29" s="7" t="n">
        <v>0.4581130300586451</v>
      </c>
      <c r="AF29" s="7" t="n">
        <v>0.8183853548657292</v>
      </c>
      <c r="AG29" s="7" t="n">
        <v>0.5311005549800009</v>
      </c>
      <c r="AH29" s="7" t="n">
        <v>0.4697083392392635</v>
      </c>
      <c r="AI29" s="7" t="n">
        <v>0.4998040914534429</v>
      </c>
      <c r="AJ29" s="7" t="n">
        <v>0.9418944241166478</v>
      </c>
      <c r="AK29" s="7" t="n">
        <v>0.9365954083789462</v>
      </c>
      <c r="AL29" s="7" t="n">
        <v>0.09304183697332906</v>
      </c>
      <c r="AM29" s="7" t="n">
        <v>0.4705609569201335</v>
      </c>
      <c r="AN29" s="7" t="n">
        <v>0.400310695442082</v>
      </c>
      <c r="AO29" s="7" t="n">
        <v>0.387962459455518</v>
      </c>
      <c r="AP29" s="7" t="n">
        <v>0.4711599906369325</v>
      </c>
      <c r="AQ29" s="7" t="n">
        <v>0.9205540815178362</v>
      </c>
      <c r="AR29" s="7" t="n">
        <v>0.09218837163162831</v>
      </c>
      <c r="AS29" s="7" t="n">
        <v>0.4938970510019943</v>
      </c>
      <c r="AT29" s="7" t="n">
        <v>0.5070446104797249</v>
      </c>
      <c r="AU29" s="7" t="n">
        <v>0.2697550051965948</v>
      </c>
      <c r="AV29" s="7" t="n">
        <v>0.2851051928060306</v>
      </c>
      <c r="AW29" s="7" t="n">
        <v>0.7511893482640344</v>
      </c>
      <c r="AX29" s="7" t="n">
        <v>0.7125701610264836</v>
      </c>
      <c r="AY29" s="7" t="n">
        <v>0.8439493491741278</v>
      </c>
      <c r="AZ29" s="7" t="n">
        <v>0.419310596413819</v>
      </c>
      <c r="BA29" s="7" t="n">
        <v>0.5697799694085259</v>
      </c>
      <c r="BB29" s="7" t="n">
        <v>0.3634326350465594</v>
      </c>
      <c r="BC29" s="7" t="n">
        <v>0.932198530534471</v>
      </c>
      <c r="BD29" s="7" t="n">
        <v>0.8016332332995186</v>
      </c>
      <c r="BE29" s="7" t="n">
        <v>0.4391224733545193</v>
      </c>
      <c r="BF29" s="7" t="n">
        <v>0.4901318431357236</v>
      </c>
      <c r="BG29" s="7" t="n">
        <v>0.705522351807723</v>
      </c>
      <c r="BH29" s="7" t="n">
        <v>0.5401921442308217</v>
      </c>
      <c r="BI29" s="7" t="n">
        <v>0.7177564338887077</v>
      </c>
      <c r="BJ29" s="7" t="n">
        <v>0.3865200090851523</v>
      </c>
      <c r="BK29" s="7" t="n">
        <v>0.734650770351257</v>
      </c>
      <c r="BL29" s="7" t="n">
        <v>0.6676643809049606</v>
      </c>
      <c r="BM29" s="7" t="n">
        <v>0.9028616421764788</v>
      </c>
      <c r="BN29" s="7" t="n">
        <v>0.3894623727218707</v>
      </c>
      <c r="BO29" s="7" t="n">
        <v>0.440950012596009</v>
      </c>
      <c r="BP29" s="7" t="n">
        <v>0.7638898065523059</v>
      </c>
      <c r="BQ29" s="7" t="n">
        <v>0.4285279698376555</v>
      </c>
      <c r="BR29" s="7" t="n">
        <v>0.3758163778756505</v>
      </c>
      <c r="BS29" s="7" t="n">
        <v>0.4036893767637792</v>
      </c>
      <c r="BT29" s="7" t="n">
        <v>0.8172198379598591</v>
      </c>
      <c r="BU29" s="7" t="n">
        <v>0.3569874711793553</v>
      </c>
      <c r="BV29" s="7" t="n">
        <v>0.9223011423500665</v>
      </c>
      <c r="BW29" s="7" t="n">
        <v>0.4552494172002485</v>
      </c>
      <c r="BX29" s="7" t="n">
        <v>0.4279667039059303</v>
      </c>
      <c r="BY29" s="7" t="n">
        <v>0.7686969253003496</v>
      </c>
      <c r="BZ29" s="7" t="n">
        <v>0.6518278833939171</v>
      </c>
      <c r="CA29" s="7" t="n">
        <v>0.5224007695148579</v>
      </c>
      <c r="CB29" s="7" t="n">
        <v>0.4821902365935435</v>
      </c>
      <c r="CC29" s="7" t="n">
        <v>0.8633596238820513</v>
      </c>
      <c r="CD29" s="7" t="n">
        <v>0.4684782985031347</v>
      </c>
      <c r="CE29" s="7" t="n">
        <v>0.7642376749115823</v>
      </c>
      <c r="CF29" s="7" t="n">
        <v>0.7312543299673854</v>
      </c>
      <c r="CG29" s="7" t="n">
        <v>0.8402395677678359</v>
      </c>
      <c r="CH29" s="7" t="n">
        <v>0.7203992007171145</v>
      </c>
      <c r="CI29" s="7" t="n">
        <v>0.6581858295588922</v>
      </c>
      <c r="CJ29" s="7" t="n">
        <v>0.5231533828169894</v>
      </c>
      <c r="CK29" s="7" t="n">
        <v>0.9111654129459898</v>
      </c>
      <c r="CL29" s="7" t="n">
        <v>0.9349287791043583</v>
      </c>
      <c r="CM29" s="7" t="n">
        <v>0.1878233442000601</v>
      </c>
      <c r="CN29" s="7" t="n">
        <v>0.6590939670578588</v>
      </c>
      <c r="CO29" s="7" t="n">
        <v>0.9189037593546002</v>
      </c>
      <c r="CP29" s="7" t="n">
        <v>0.5906546040739367</v>
      </c>
      <c r="CQ29" s="7" t="n">
        <v>0.9309188578153899</v>
      </c>
      <c r="CR29" s="7" t="n">
        <v>0.5821555930760245</v>
      </c>
      <c r="CS29" s="7" t="n">
        <v>0.8362258852617761</v>
      </c>
      <c r="CT29" s="7" t="n">
        <v>0.08821731817759973</v>
      </c>
      <c r="CU29" s="7" t="n">
        <v>0.3947936478685377</v>
      </c>
      <c r="CV29" s="7" t="n">
        <v>0.5532242803658823</v>
      </c>
      <c r="CW29" s="7" t="n">
        <v>0.4192516144809417</v>
      </c>
      <c r="CX29" s="7" t="n">
        <v>0.4299186666652977</v>
      </c>
      <c r="CY29" s="7" t="n">
        <v>0.2370076229405038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0.8501597830687918</v>
      </c>
      <c r="D30" s="7" t="n">
        <v>0.9372905482898112</v>
      </c>
      <c r="E30" s="7" t="n">
        <v>0.6962858612536966</v>
      </c>
      <c r="F30" s="7" t="n">
        <v>0.9594663296369141</v>
      </c>
      <c r="G30" s="7" t="n">
        <v>0.8670296362987338</v>
      </c>
      <c r="H30" s="7" t="n">
        <v>0.5784607359261629</v>
      </c>
      <c r="I30" s="7" t="n">
        <v>0.8679189336658313</v>
      </c>
      <c r="J30" s="7" t="n">
        <v>0.9250843967044211</v>
      </c>
      <c r="K30" s="7" t="n">
        <v>0.2935879856727706</v>
      </c>
      <c r="L30" s="7" t="n">
        <v>0.654897912160616</v>
      </c>
      <c r="M30" s="7" t="n">
        <v>0.5691308137347768</v>
      </c>
      <c r="N30" s="7" t="n">
        <v>0.8846897205398407</v>
      </c>
      <c r="O30" s="7" t="n">
        <v>0.5648539339073558</v>
      </c>
      <c r="P30" s="7" t="n">
        <v>0.3781272494681348</v>
      </c>
      <c r="Q30" s="7" t="n">
        <v>0.481026532680992</v>
      </c>
      <c r="R30" s="7" t="n">
        <v>0.61966284342289</v>
      </c>
      <c r="S30" s="7" t="n">
        <v>0.883097356203111</v>
      </c>
      <c r="T30" s="7" t="n">
        <v>0.6269446925215342</v>
      </c>
      <c r="U30" s="7" t="n">
        <v>0.7699738190813772</v>
      </c>
      <c r="V30" s="7" t="n">
        <v>0.3808982338636718</v>
      </c>
      <c r="W30" s="7" t="n">
        <v>0.8923229737158745</v>
      </c>
      <c r="X30" s="7" t="n">
        <v>0.5745433990801451</v>
      </c>
      <c r="Y30" s="7" t="n">
        <v>0.6203634863018258</v>
      </c>
      <c r="Z30" s="7" t="n">
        <v>0.4035793984714103</v>
      </c>
      <c r="AA30" s="7" t="n">
        <v>0.5269976106778065</v>
      </c>
      <c r="AB30" s="7" t="n">
        <v>0.4089131188061571</v>
      </c>
      <c r="AC30" s="7" t="n">
        <v>0.603407342020793</v>
      </c>
      <c r="AD30" s="7" t="n">
        <v>0.4581130300586451</v>
      </c>
      <c r="AE30" s="7" t="n">
        <v>1</v>
      </c>
      <c r="AF30" s="7" t="n">
        <v>0.8585472183486239</v>
      </c>
      <c r="AG30" s="7" t="n">
        <v>0.8856768055336878</v>
      </c>
      <c r="AH30" s="7" t="n">
        <v>0.7883498813536326</v>
      </c>
      <c r="AI30" s="7" t="n">
        <v>0.574313353054944</v>
      </c>
      <c r="AJ30" s="7" t="n">
        <v>0.5914131027547989</v>
      </c>
      <c r="AK30" s="7" t="n">
        <v>0.38638319568283</v>
      </c>
      <c r="AL30" s="7" t="n">
        <v>0.6787181728186799</v>
      </c>
      <c r="AM30" s="7" t="n">
        <v>-0.03314398535792307</v>
      </c>
      <c r="AN30" s="7" t="n">
        <v>0.6581219676254122</v>
      </c>
      <c r="AO30" s="7" t="n">
        <v>-0.1527765822292968</v>
      </c>
      <c r="AP30" s="7" t="n">
        <v>0.7787827424661442</v>
      </c>
      <c r="AQ30" s="7" t="n">
        <v>0.4289811875328654</v>
      </c>
      <c r="AR30" s="7" t="n">
        <v>0.8217366923259464</v>
      </c>
      <c r="AS30" s="7" t="n">
        <v>0.8553907074348324</v>
      </c>
      <c r="AT30" s="7" t="n">
        <v>0.5637894438567381</v>
      </c>
      <c r="AU30" s="7" t="n">
        <v>0.6210819240897315</v>
      </c>
      <c r="AV30" s="7" t="n">
        <v>0.4284800660707981</v>
      </c>
      <c r="AW30" s="7" t="n">
        <v>0.8962774089942971</v>
      </c>
      <c r="AX30" s="7" t="n">
        <v>0.9140672898836025</v>
      </c>
      <c r="AY30" s="7" t="n">
        <v>0.4884337932180428</v>
      </c>
      <c r="AZ30" s="7" t="n">
        <v>0.2684463294132532</v>
      </c>
      <c r="BA30" s="7" t="n">
        <v>0.5398859993377315</v>
      </c>
      <c r="BB30" s="7" t="n">
        <v>0.6431199538549123</v>
      </c>
      <c r="BC30" s="7" t="n">
        <v>0.3696187370030493</v>
      </c>
      <c r="BD30" s="7" t="n">
        <v>0.4680855093716527</v>
      </c>
      <c r="BE30" s="7" t="n">
        <v>0.6297272563491736</v>
      </c>
      <c r="BF30" s="7" t="n">
        <v>0.3589030147555847</v>
      </c>
      <c r="BG30" s="7" t="n">
        <v>0.4751597229670639</v>
      </c>
      <c r="BH30" s="7" t="n">
        <v>0.8821394356956556</v>
      </c>
      <c r="BI30" s="7" t="n">
        <v>0.853615749460745</v>
      </c>
      <c r="BJ30" s="7" t="n">
        <v>0.4234625319425073</v>
      </c>
      <c r="BK30" s="7" t="n">
        <v>0.5435837066389426</v>
      </c>
      <c r="BL30" s="7" t="n">
        <v>0.4624283006887954</v>
      </c>
      <c r="BM30" s="7" t="n">
        <v>0.4631080288634353</v>
      </c>
      <c r="BN30" s="7" t="n">
        <v>0.4669707940190101</v>
      </c>
      <c r="BO30" s="7" t="n">
        <v>0.5138451544330812</v>
      </c>
      <c r="BP30" s="7" t="n">
        <v>0.619109012178825</v>
      </c>
      <c r="BQ30" s="7" t="n">
        <v>0.2763142960699154</v>
      </c>
      <c r="BR30" s="7" t="n">
        <v>0.4893063596677566</v>
      </c>
      <c r="BS30" s="7" t="n">
        <v>0.2870847503105923</v>
      </c>
      <c r="BT30" s="7" t="n">
        <v>0.6282546620936945</v>
      </c>
      <c r="BU30" s="7" t="n">
        <v>0.794826037476898</v>
      </c>
      <c r="BV30" s="7" t="n">
        <v>0.4224370447036812</v>
      </c>
      <c r="BW30" s="7" t="n">
        <v>0.8628997918224259</v>
      </c>
      <c r="BX30" s="7" t="n">
        <v>-0.080900105229954</v>
      </c>
      <c r="BY30" s="7" t="n">
        <v>0.5416875314934037</v>
      </c>
      <c r="BZ30" s="7" t="n">
        <v>0.5349864864678385</v>
      </c>
      <c r="CA30" s="7" t="n">
        <v>0.9517621207176402</v>
      </c>
      <c r="CB30" s="7" t="n">
        <v>0.5876786714757273</v>
      </c>
      <c r="CC30" s="7" t="n">
        <v>0.2770234713638626</v>
      </c>
      <c r="CD30" s="7" t="n">
        <v>0.5372803110062749</v>
      </c>
      <c r="CE30" s="7" t="n">
        <v>0.425408817424713</v>
      </c>
      <c r="CF30" s="7" t="n">
        <v>0.5439801809173705</v>
      </c>
      <c r="CG30" s="7" t="n">
        <v>0.6211657192803242</v>
      </c>
      <c r="CH30" s="7" t="n">
        <v>0.8878954467863237</v>
      </c>
      <c r="CI30" s="7" t="n">
        <v>0.4937515342774788</v>
      </c>
      <c r="CJ30" s="7" t="n">
        <v>0.6194058672298687</v>
      </c>
      <c r="CK30" s="7" t="n">
        <v>0.4524928080314871</v>
      </c>
      <c r="CL30" s="7" t="n">
        <v>0.2892846530978122</v>
      </c>
      <c r="CM30" s="7" t="n">
        <v>0.715680340572298</v>
      </c>
      <c r="CN30" s="7" t="n">
        <v>0.4042435485015164</v>
      </c>
      <c r="CO30" s="7" t="n">
        <v>0.4438856996178444</v>
      </c>
      <c r="CP30" s="7" t="n">
        <v>0.3287951327951282</v>
      </c>
      <c r="CQ30" s="7" t="n">
        <v>0.474889879545452</v>
      </c>
      <c r="CR30" s="7" t="n">
        <v>0.3369274358984577</v>
      </c>
      <c r="CS30" s="7" t="n">
        <v>0.5729059951098755</v>
      </c>
      <c r="CT30" s="7" t="n">
        <v>0.8207105999789058</v>
      </c>
      <c r="CU30" s="7" t="n">
        <v>0.8573962173448636</v>
      </c>
      <c r="CV30" s="7" t="n">
        <v>0.2995150390307392</v>
      </c>
      <c r="CW30" s="7" t="n">
        <v>0.2722976446061877</v>
      </c>
      <c r="CX30" s="7" t="n">
        <v>0.373604525947825</v>
      </c>
      <c r="CY30" s="7" t="n">
        <v>0.7814549405818059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0.9259524949482452</v>
      </c>
      <c r="D31" s="7" t="n">
        <v>0.9113099042803767</v>
      </c>
      <c r="E31" s="7" t="n">
        <v>0.5762897565736868</v>
      </c>
      <c r="F31" s="7" t="n">
        <v>0.8823446846776384</v>
      </c>
      <c r="G31" s="7" t="n">
        <v>0.6786868416524362</v>
      </c>
      <c r="H31" s="7" t="n">
        <v>0.6351894783320744</v>
      </c>
      <c r="I31" s="7" t="n">
        <v>0.9017008838133824</v>
      </c>
      <c r="J31" s="7" t="n">
        <v>0.969083259480387</v>
      </c>
      <c r="K31" s="7" t="n">
        <v>0.6354620979995587</v>
      </c>
      <c r="L31" s="7" t="n">
        <v>0.8573746220583341</v>
      </c>
      <c r="M31" s="7" t="n">
        <v>0.6656589152107808</v>
      </c>
      <c r="N31" s="7" t="n">
        <v>0.8166663048117859</v>
      </c>
      <c r="O31" s="7" t="n">
        <v>0.7739041506207053</v>
      </c>
      <c r="P31" s="7" t="n">
        <v>0.7347951532902877</v>
      </c>
      <c r="Q31" s="7" t="n">
        <v>0.7937180440863189</v>
      </c>
      <c r="R31" s="7" t="n">
        <v>0.851139584848837</v>
      </c>
      <c r="S31" s="7" t="n">
        <v>0.9739434754692012</v>
      </c>
      <c r="T31" s="7" t="n">
        <v>0.7110515735475035</v>
      </c>
      <c r="U31" s="7" t="n">
        <v>0.71647151042278</v>
      </c>
      <c r="V31" s="7" t="n">
        <v>0.3321749755928511</v>
      </c>
      <c r="W31" s="7" t="n">
        <v>0.825051868095651</v>
      </c>
      <c r="X31" s="7" t="n">
        <v>0.6682666931461114</v>
      </c>
      <c r="Y31" s="7" t="n">
        <v>0.7221215929928749</v>
      </c>
      <c r="Z31" s="7" t="n">
        <v>0.7567087992141138</v>
      </c>
      <c r="AA31" s="7" t="n">
        <v>0.6328857395714365</v>
      </c>
      <c r="AB31" s="7" t="n">
        <v>0.6824829657934508</v>
      </c>
      <c r="AC31" s="7" t="n">
        <v>0.9131539063771983</v>
      </c>
      <c r="AD31" s="7" t="n">
        <v>0.8183853548657292</v>
      </c>
      <c r="AE31" s="7" t="n">
        <v>0.8585472183486239</v>
      </c>
      <c r="AF31" s="7" t="n">
        <v>1</v>
      </c>
      <c r="AG31" s="7" t="n">
        <v>0.8231641586004151</v>
      </c>
      <c r="AH31" s="7" t="n">
        <v>0.7693655999560671</v>
      </c>
      <c r="AI31" s="7" t="n">
        <v>0.6816944300487361</v>
      </c>
      <c r="AJ31" s="7" t="n">
        <v>0.9071241273872894</v>
      </c>
      <c r="AK31" s="7" t="n">
        <v>0.7502371786840072</v>
      </c>
      <c r="AL31" s="7" t="n">
        <v>0.4493909828876806</v>
      </c>
      <c r="AM31" s="7" t="n">
        <v>0.2720429654898982</v>
      </c>
      <c r="AN31" s="7" t="n">
        <v>0.6523429904458893</v>
      </c>
      <c r="AO31" s="7" t="n">
        <v>0.1386793404300496</v>
      </c>
      <c r="AP31" s="7" t="n">
        <v>0.7660856777223636</v>
      </c>
      <c r="AQ31" s="7" t="n">
        <v>0.7822591235211335</v>
      </c>
      <c r="AR31" s="7" t="n">
        <v>0.5571496958969085</v>
      </c>
      <c r="AS31" s="7" t="n">
        <v>0.7855390706717847</v>
      </c>
      <c r="AT31" s="7" t="n">
        <v>0.6736967628346404</v>
      </c>
      <c r="AU31" s="7" t="n">
        <v>0.532320725251441</v>
      </c>
      <c r="AV31" s="7" t="n">
        <v>0.3988899080260671</v>
      </c>
      <c r="AW31" s="7" t="n">
        <v>0.9765860922402813</v>
      </c>
      <c r="AX31" s="7" t="n">
        <v>0.9641118775730719</v>
      </c>
      <c r="AY31" s="7" t="n">
        <v>0.7675553105411015</v>
      </c>
      <c r="AZ31" s="7" t="n">
        <v>0.4847710450855837</v>
      </c>
      <c r="BA31" s="7" t="n">
        <v>0.6516720185598837</v>
      </c>
      <c r="BB31" s="7" t="n">
        <v>0.5987223263300129</v>
      </c>
      <c r="BC31" s="7" t="n">
        <v>0.7319426556824925</v>
      </c>
      <c r="BD31" s="7" t="n">
        <v>0.7507895313622803</v>
      </c>
      <c r="BE31" s="7" t="n">
        <v>0.6076883905187357</v>
      </c>
      <c r="BF31" s="7" t="n">
        <v>0.5692610978842251</v>
      </c>
      <c r="BG31" s="7" t="n">
        <v>0.7255461063649995</v>
      </c>
      <c r="BH31" s="7" t="n">
        <v>0.8270670533628479</v>
      </c>
      <c r="BI31" s="7" t="n">
        <v>0.906905757828499</v>
      </c>
      <c r="BJ31" s="7" t="n">
        <v>0.4635304426359403</v>
      </c>
      <c r="BK31" s="7" t="n">
        <v>0.7531485080874757</v>
      </c>
      <c r="BL31" s="7" t="n">
        <v>0.7091509277002797</v>
      </c>
      <c r="BM31" s="7" t="n">
        <v>0.7976398029066206</v>
      </c>
      <c r="BN31" s="7" t="n">
        <v>0.5686694373892429</v>
      </c>
      <c r="BO31" s="7" t="n">
        <v>0.6221176220350336</v>
      </c>
      <c r="BP31" s="7" t="n">
        <v>0.8497211859532996</v>
      </c>
      <c r="BQ31" s="7" t="n">
        <v>0.4930324205558387</v>
      </c>
      <c r="BR31" s="7" t="n">
        <v>0.5416511964133446</v>
      </c>
      <c r="BS31" s="7" t="n">
        <v>0.4839436400210639</v>
      </c>
      <c r="BT31" s="7" t="n">
        <v>0.8526464648621106</v>
      </c>
      <c r="BU31" s="7" t="n">
        <v>0.7022368963142792</v>
      </c>
      <c r="BV31" s="7" t="n">
        <v>0.7784096844745543</v>
      </c>
      <c r="BW31" s="7" t="n">
        <v>0.7894848706464522</v>
      </c>
      <c r="BX31" s="7" t="n">
        <v>0.2062066749396866</v>
      </c>
      <c r="BY31" s="7" t="n">
        <v>0.8046023992941053</v>
      </c>
      <c r="BZ31" s="7" t="n">
        <v>0.7556155589813729</v>
      </c>
      <c r="CA31" s="7" t="n">
        <v>0.8575679800136096</v>
      </c>
      <c r="CB31" s="7" t="n">
        <v>0.6817011623818758</v>
      </c>
      <c r="CC31" s="7" t="n">
        <v>0.6277671826620512</v>
      </c>
      <c r="CD31" s="7" t="n">
        <v>0.6492930298723366</v>
      </c>
      <c r="CE31" s="7" t="n">
        <v>0.7096212866345525</v>
      </c>
      <c r="CF31" s="7" t="n">
        <v>0.806758395681194</v>
      </c>
      <c r="CG31" s="7" t="n">
        <v>0.8976005808195998</v>
      </c>
      <c r="CH31" s="7" t="n">
        <v>0.9641335965879553</v>
      </c>
      <c r="CI31" s="7" t="n">
        <v>0.7170158918258335</v>
      </c>
      <c r="CJ31" s="7" t="n">
        <v>0.7159527951842485</v>
      </c>
      <c r="CK31" s="7" t="n">
        <v>0.8237848093327407</v>
      </c>
      <c r="CL31" s="7" t="n">
        <v>0.67901149287203</v>
      </c>
      <c r="CM31" s="7" t="n">
        <v>0.5319989333956443</v>
      </c>
      <c r="CN31" s="7" t="n">
        <v>0.6454628551760466</v>
      </c>
      <c r="CO31" s="7" t="n">
        <v>0.7873464933136014</v>
      </c>
      <c r="CP31" s="7" t="n">
        <v>0.5637133595877087</v>
      </c>
      <c r="CQ31" s="7" t="n">
        <v>0.8211989824612235</v>
      </c>
      <c r="CR31" s="7" t="n">
        <v>0.5637376831766768</v>
      </c>
      <c r="CS31" s="7" t="n">
        <v>0.809189137793082</v>
      </c>
      <c r="CT31" s="7" t="n">
        <v>0.5542416813061487</v>
      </c>
      <c r="CU31" s="7" t="n">
        <v>0.7611928029084839</v>
      </c>
      <c r="CV31" s="7" t="n">
        <v>0.5249152724427302</v>
      </c>
      <c r="CW31" s="7" t="n">
        <v>0.4863807688270892</v>
      </c>
      <c r="CX31" s="7" t="n">
        <v>0.5108613955005871</v>
      </c>
      <c r="CY31" s="7" t="n">
        <v>0.6177274262831397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0.7609152525348721</v>
      </c>
      <c r="D32" s="7" t="n">
        <v>0.8379507255150933</v>
      </c>
      <c r="E32" s="7" t="n">
        <v>0.4625545998653876</v>
      </c>
      <c r="F32" s="7" t="n">
        <v>0.8704491454303407</v>
      </c>
      <c r="G32" s="7" t="n">
        <v>0.6360713246861206</v>
      </c>
      <c r="H32" s="7" t="n">
        <v>0.4244354624246491</v>
      </c>
      <c r="I32" s="7" t="n">
        <v>0.9183617373675265</v>
      </c>
      <c r="J32" s="7" t="n">
        <v>0.8470770442654044</v>
      </c>
      <c r="K32" s="7" t="n">
        <v>0.3485538813315979</v>
      </c>
      <c r="L32" s="7" t="n">
        <v>0.6388543227029472</v>
      </c>
      <c r="M32" s="7" t="n">
        <v>0.547411023088944</v>
      </c>
      <c r="N32" s="7" t="n">
        <v>0.9993721379390913</v>
      </c>
      <c r="O32" s="7" t="n">
        <v>0.499759625387317</v>
      </c>
      <c r="P32" s="7" t="n">
        <v>0.4750806319367831</v>
      </c>
      <c r="Q32" s="7" t="n">
        <v>0.4786065897329546</v>
      </c>
      <c r="R32" s="7" t="n">
        <v>0.5568471968862286</v>
      </c>
      <c r="S32" s="7" t="n">
        <v>0.8064381970541503</v>
      </c>
      <c r="T32" s="7" t="n">
        <v>0.6298063204463783</v>
      </c>
      <c r="U32" s="7" t="n">
        <v>0.5532259919200259</v>
      </c>
      <c r="V32" s="7" t="n">
        <v>0.228317469679148</v>
      </c>
      <c r="W32" s="7" t="n">
        <v>0.9831598655463542</v>
      </c>
      <c r="X32" s="7" t="n">
        <v>0.5542053471272972</v>
      </c>
      <c r="Y32" s="7" t="n">
        <v>0.5645825144817154</v>
      </c>
      <c r="Z32" s="7" t="n">
        <v>0.4936534649472543</v>
      </c>
      <c r="AA32" s="7" t="n">
        <v>0.4862071018903518</v>
      </c>
      <c r="AB32" s="7" t="n">
        <v>0.3810483990059701</v>
      </c>
      <c r="AC32" s="7" t="n">
        <v>0.6401468834428038</v>
      </c>
      <c r="AD32" s="7" t="n">
        <v>0.5311005549800009</v>
      </c>
      <c r="AE32" s="7" t="n">
        <v>0.8856768055336878</v>
      </c>
      <c r="AF32" s="7" t="n">
        <v>0.8231641586004151</v>
      </c>
      <c r="AG32" s="7" t="n">
        <v>1</v>
      </c>
      <c r="AH32" s="7" t="n">
        <v>0.608307559121585</v>
      </c>
      <c r="AI32" s="7" t="n">
        <v>0.578984895019343</v>
      </c>
      <c r="AJ32" s="7" t="n">
        <v>0.6265766084855929</v>
      </c>
      <c r="AK32" s="7" t="n">
        <v>0.4805170197470482</v>
      </c>
      <c r="AL32" s="7" t="n">
        <v>0.3892957438162298</v>
      </c>
      <c r="AM32" s="7" t="n">
        <v>-0.04566826084228399</v>
      </c>
      <c r="AN32" s="7" t="n">
        <v>0.611831236301147</v>
      </c>
      <c r="AO32" s="7" t="n">
        <v>-0.1432450220602206</v>
      </c>
      <c r="AP32" s="7" t="n">
        <v>0.6002615364428776</v>
      </c>
      <c r="AQ32" s="7" t="n">
        <v>0.4964991121391293</v>
      </c>
      <c r="AR32" s="7" t="n">
        <v>0.5718895023259745</v>
      </c>
      <c r="AS32" s="7" t="n">
        <v>0.9854744141516171</v>
      </c>
      <c r="AT32" s="7" t="n">
        <v>0.574610569399899</v>
      </c>
      <c r="AU32" s="7" t="n">
        <v>0.4037827644644647</v>
      </c>
      <c r="AV32" s="7" t="n">
        <v>0.3026225177694733</v>
      </c>
      <c r="AW32" s="7" t="n">
        <v>0.8429053119187029</v>
      </c>
      <c r="AX32" s="7" t="n">
        <v>0.8687214893601806</v>
      </c>
      <c r="AY32" s="7" t="n">
        <v>0.5020135154471671</v>
      </c>
      <c r="AZ32" s="7" t="n">
        <v>0.2092045097749051</v>
      </c>
      <c r="BA32" s="7" t="n">
        <v>0.4279364286323173</v>
      </c>
      <c r="BB32" s="7" t="n">
        <v>0.4309387097437712</v>
      </c>
      <c r="BC32" s="7" t="n">
        <v>0.4673166959132632</v>
      </c>
      <c r="BD32" s="7" t="n">
        <v>0.4945074963168003</v>
      </c>
      <c r="BE32" s="7" t="n">
        <v>0.7335978448972394</v>
      </c>
      <c r="BF32" s="7" t="n">
        <v>0.2995892399734872</v>
      </c>
      <c r="BG32" s="7" t="n">
        <v>0.4519119603369348</v>
      </c>
      <c r="BH32" s="7" t="n">
        <v>0.9982314776797337</v>
      </c>
      <c r="BI32" s="7" t="n">
        <v>0.7693988605587373</v>
      </c>
      <c r="BJ32" s="7" t="n">
        <v>0.3323425472836076</v>
      </c>
      <c r="BK32" s="7" t="n">
        <v>0.4681415762597395</v>
      </c>
      <c r="BL32" s="7" t="n">
        <v>0.4504680611721946</v>
      </c>
      <c r="BM32" s="7" t="n">
        <v>0.5188786199715056</v>
      </c>
      <c r="BN32" s="7" t="n">
        <v>0.4473434655563919</v>
      </c>
      <c r="BO32" s="7" t="n">
        <v>0.5023674566679934</v>
      </c>
      <c r="BP32" s="7" t="n">
        <v>0.5956953443331702</v>
      </c>
      <c r="BQ32" s="7" t="n">
        <v>0.2069867410759934</v>
      </c>
      <c r="BR32" s="7" t="n">
        <v>0.4309436484651698</v>
      </c>
      <c r="BS32" s="7" t="n">
        <v>0.2254612923815322</v>
      </c>
      <c r="BT32" s="7" t="n">
        <v>0.5725858199590173</v>
      </c>
      <c r="BU32" s="7" t="n">
        <v>0.5762675503896117</v>
      </c>
      <c r="BV32" s="7" t="n">
        <v>0.4905944478149712</v>
      </c>
      <c r="BW32" s="7" t="n">
        <v>0.6729548031088957</v>
      </c>
      <c r="BX32" s="7" t="n">
        <v>-0.09073966526319936</v>
      </c>
      <c r="BY32" s="7" t="n">
        <v>0.5258836824617897</v>
      </c>
      <c r="BZ32" s="7" t="n">
        <v>0.5075384190441795</v>
      </c>
      <c r="CA32" s="7" t="n">
        <v>0.971777578931399</v>
      </c>
      <c r="CB32" s="7" t="n">
        <v>0.583781009062987</v>
      </c>
      <c r="CC32" s="7" t="n">
        <v>0.3813447353407765</v>
      </c>
      <c r="CD32" s="7" t="n">
        <v>0.5414405074841452</v>
      </c>
      <c r="CE32" s="7" t="n">
        <v>0.4006915277612317</v>
      </c>
      <c r="CF32" s="7" t="n">
        <v>0.5176355656548859</v>
      </c>
      <c r="CG32" s="7" t="n">
        <v>0.6206623606560366</v>
      </c>
      <c r="CH32" s="7" t="n">
        <v>0.9056924824939494</v>
      </c>
      <c r="CI32" s="7" t="n">
        <v>0.4593617029597371</v>
      </c>
      <c r="CJ32" s="7" t="n">
        <v>0.6458834883989313</v>
      </c>
      <c r="CK32" s="7" t="n">
        <v>0.4971802938907005</v>
      </c>
      <c r="CL32" s="7" t="n">
        <v>0.4076650761689561</v>
      </c>
      <c r="CM32" s="7" t="n">
        <v>0.4392615805369329</v>
      </c>
      <c r="CN32" s="7" t="n">
        <v>0.409099872685097</v>
      </c>
      <c r="CO32" s="7" t="n">
        <v>0.5138628332193417</v>
      </c>
      <c r="CP32" s="7" t="n">
        <v>0.3286712985294293</v>
      </c>
      <c r="CQ32" s="7" t="n">
        <v>0.5345903513933861</v>
      </c>
      <c r="CR32" s="7" t="n">
        <v>0.3337696718844917</v>
      </c>
      <c r="CS32" s="7" t="n">
        <v>0.5782119148952168</v>
      </c>
      <c r="CT32" s="7" t="n">
        <v>0.5708750223477141</v>
      </c>
      <c r="CU32" s="7" t="n">
        <v>0.6497486735357134</v>
      </c>
      <c r="CV32" s="7" t="n">
        <v>0.2959001059091199</v>
      </c>
      <c r="CW32" s="7" t="n">
        <v>0.2062684973288218</v>
      </c>
      <c r="CX32" s="7" t="n">
        <v>0.3569479311098503</v>
      </c>
      <c r="CY32" s="7" t="n">
        <v>0.5266980704303476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0.8644821534420182</v>
      </c>
      <c r="D33" s="7" t="n">
        <v>0.8643142894057586</v>
      </c>
      <c r="E33" s="7" t="n">
        <v>0.7409467067351665</v>
      </c>
      <c r="F33" s="7" t="n">
        <v>0.8240089194708005</v>
      </c>
      <c r="G33" s="7" t="n">
        <v>0.8638520325349747</v>
      </c>
      <c r="H33" s="7" t="n">
        <v>0.6763627766707663</v>
      </c>
      <c r="I33" s="7" t="n">
        <v>0.6591531852613843</v>
      </c>
      <c r="J33" s="7" t="n">
        <v>0.8426014277319724</v>
      </c>
      <c r="K33" s="7" t="n">
        <v>0.4158634616462946</v>
      </c>
      <c r="L33" s="7" t="n">
        <v>0.6324370458003918</v>
      </c>
      <c r="M33" s="7" t="n">
        <v>0.4979711490024238</v>
      </c>
      <c r="N33" s="7" t="n">
        <v>0.6067977885493883</v>
      </c>
      <c r="O33" s="7" t="n">
        <v>0.6453193289506128</v>
      </c>
      <c r="P33" s="7" t="n">
        <v>0.3776762053741133</v>
      </c>
      <c r="Q33" s="7" t="n">
        <v>0.6220721250940179</v>
      </c>
      <c r="R33" s="7" t="n">
        <v>0.7500830916450509</v>
      </c>
      <c r="S33" s="7" t="n">
        <v>0.8489509501796092</v>
      </c>
      <c r="T33" s="7" t="n">
        <v>0.4980313058381726</v>
      </c>
      <c r="U33" s="7" t="n">
        <v>0.8171394518412404</v>
      </c>
      <c r="V33" s="7" t="n">
        <v>0.449065735512199</v>
      </c>
      <c r="W33" s="7" t="n">
        <v>0.623372493582768</v>
      </c>
      <c r="X33" s="7" t="n">
        <v>0.4881709919581595</v>
      </c>
      <c r="Y33" s="7" t="n">
        <v>0.6135311394079401</v>
      </c>
      <c r="Z33" s="7" t="n">
        <v>0.3909272176794157</v>
      </c>
      <c r="AA33" s="7" t="n">
        <v>0.4794803915305151</v>
      </c>
      <c r="AB33" s="7" t="n">
        <v>0.5890303473474023</v>
      </c>
      <c r="AC33" s="7" t="n">
        <v>0.6059010858042158</v>
      </c>
      <c r="AD33" s="7" t="n">
        <v>0.4697083392392635</v>
      </c>
      <c r="AE33" s="7" t="n">
        <v>0.7883498813536326</v>
      </c>
      <c r="AF33" s="7" t="n">
        <v>0.7693655999560671</v>
      </c>
      <c r="AG33" s="7" t="n">
        <v>0.608307559121585</v>
      </c>
      <c r="AH33" s="7" t="n">
        <v>1</v>
      </c>
      <c r="AI33" s="7" t="n">
        <v>0.4751046142313969</v>
      </c>
      <c r="AJ33" s="7" t="n">
        <v>0.5989246572425034</v>
      </c>
      <c r="AK33" s="7" t="n">
        <v>0.3896376633086573</v>
      </c>
      <c r="AL33" s="7" t="n">
        <v>0.6042225900242582</v>
      </c>
      <c r="AM33" s="7" t="n">
        <v>0.2222566100589821</v>
      </c>
      <c r="AN33" s="7" t="n">
        <v>0.6834556245570582</v>
      </c>
      <c r="AO33" s="7" t="n">
        <v>0.0571493507562233</v>
      </c>
      <c r="AP33" s="7" t="n">
        <v>0.9971989046062482</v>
      </c>
      <c r="AQ33" s="7" t="n">
        <v>0.4519411082145723</v>
      </c>
      <c r="AR33" s="7" t="n">
        <v>0.7241531590850828</v>
      </c>
      <c r="AS33" s="7" t="n">
        <v>0.5850108289367935</v>
      </c>
      <c r="AT33" s="7" t="n">
        <v>0.4581720650265722</v>
      </c>
      <c r="AU33" s="7" t="n">
        <v>0.7456088862517021</v>
      </c>
      <c r="AV33" s="7" t="n">
        <v>0.4935320215647613</v>
      </c>
      <c r="AW33" s="7" t="n">
        <v>0.8294955323440307</v>
      </c>
      <c r="AX33" s="7" t="n">
        <v>0.7653303139438173</v>
      </c>
      <c r="AY33" s="7" t="n">
        <v>0.6167194863224839</v>
      </c>
      <c r="AZ33" s="7" t="n">
        <v>0.4733744335329269</v>
      </c>
      <c r="BA33" s="7" t="n">
        <v>0.7122718022311086</v>
      </c>
      <c r="BB33" s="7" t="n">
        <v>0.7726390079328382</v>
      </c>
      <c r="BC33" s="7" t="n">
        <v>0.3731962124774881</v>
      </c>
      <c r="BD33" s="7" t="n">
        <v>0.5421416254990667</v>
      </c>
      <c r="BE33" s="7" t="n">
        <v>0.4534435442748385</v>
      </c>
      <c r="BF33" s="7" t="n">
        <v>0.5242392800892015</v>
      </c>
      <c r="BG33" s="7" t="n">
        <v>0.5995202654413246</v>
      </c>
      <c r="BH33" s="7" t="n">
        <v>0.6125666156777639</v>
      </c>
      <c r="BI33" s="7" t="n">
        <v>0.7027096008823921</v>
      </c>
      <c r="BJ33" s="7" t="n">
        <v>0.4383188617285245</v>
      </c>
      <c r="BK33" s="7" t="n">
        <v>0.6397178846327047</v>
      </c>
      <c r="BL33" s="7" t="n">
        <v>0.5996889963048864</v>
      </c>
      <c r="BM33" s="7" t="n">
        <v>0.5382335378522524</v>
      </c>
      <c r="BN33" s="7" t="n">
        <v>0.3933379908931729</v>
      </c>
      <c r="BO33" s="7" t="n">
        <v>0.4289087154551299</v>
      </c>
      <c r="BP33" s="7" t="n">
        <v>0.7137178969217971</v>
      </c>
      <c r="BQ33" s="7" t="n">
        <v>0.5030238522903339</v>
      </c>
      <c r="BR33" s="7" t="n">
        <v>0.5676305661063331</v>
      </c>
      <c r="BS33" s="7" t="n">
        <v>0.508338881911211</v>
      </c>
      <c r="BT33" s="7" t="n">
        <v>0.6890253642455954</v>
      </c>
      <c r="BU33" s="7" t="n">
        <v>0.8800342385985226</v>
      </c>
      <c r="BV33" s="7" t="n">
        <v>0.4502587504075665</v>
      </c>
      <c r="BW33" s="7" t="n">
        <v>0.8061821643644672</v>
      </c>
      <c r="BX33" s="7" t="n">
        <v>0.1387092449940403</v>
      </c>
      <c r="BY33" s="7" t="n">
        <v>0.6606211504872981</v>
      </c>
      <c r="BZ33" s="7" t="n">
        <v>0.6101507402887112</v>
      </c>
      <c r="CA33" s="7" t="n">
        <v>0.6806111736779562</v>
      </c>
      <c r="CB33" s="7" t="n">
        <v>0.4859281015487613</v>
      </c>
      <c r="CC33" s="7" t="n">
        <v>0.2816699918420553</v>
      </c>
      <c r="CD33" s="7" t="n">
        <v>0.4572087784086698</v>
      </c>
      <c r="CE33" s="7" t="n">
        <v>0.5996242543098912</v>
      </c>
      <c r="CF33" s="7" t="n">
        <v>0.6362421758082655</v>
      </c>
      <c r="CG33" s="7" t="n">
        <v>0.6269179098372382</v>
      </c>
      <c r="CH33" s="7" t="n">
        <v>0.7389928811758436</v>
      </c>
      <c r="CI33" s="7" t="n">
        <v>0.6059148573526228</v>
      </c>
      <c r="CJ33" s="7" t="n">
        <v>0.494287461065731</v>
      </c>
      <c r="CK33" s="7" t="n">
        <v>0.4871142225743879</v>
      </c>
      <c r="CL33" s="7" t="n">
        <v>0.3144638511997951</v>
      </c>
      <c r="CM33" s="7" t="n">
        <v>0.673249142195074</v>
      </c>
      <c r="CN33" s="7" t="n">
        <v>0.5188948390432219</v>
      </c>
      <c r="CO33" s="7" t="n">
        <v>0.4441841144064711</v>
      </c>
      <c r="CP33" s="7" t="n">
        <v>0.4634314193182864</v>
      </c>
      <c r="CQ33" s="7" t="n">
        <v>0.4913836017790351</v>
      </c>
      <c r="CR33" s="7" t="n">
        <v>0.4697044256953748</v>
      </c>
      <c r="CS33" s="7" t="n">
        <v>0.5422930372546475</v>
      </c>
      <c r="CT33" s="7" t="n">
        <v>0.7214977063673503</v>
      </c>
      <c r="CU33" s="7" t="n">
        <v>0.9636756403912468</v>
      </c>
      <c r="CV33" s="7" t="n">
        <v>0.4373683366486205</v>
      </c>
      <c r="CW33" s="7" t="n">
        <v>0.5056579571685437</v>
      </c>
      <c r="CX33" s="7" t="n">
        <v>0.3083436111185041</v>
      </c>
      <c r="CY33" s="7" t="n">
        <v>0.8488983999335179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0.645421810851318</v>
      </c>
      <c r="D34" s="7" t="n">
        <v>0.6107643033588815</v>
      </c>
      <c r="E34" s="7" t="n">
        <v>0.3400057041307995</v>
      </c>
      <c r="F34" s="7" t="n">
        <v>0.5997026069692415</v>
      </c>
      <c r="G34" s="7" t="n">
        <v>0.3928973943080503</v>
      </c>
      <c r="H34" s="7" t="n">
        <v>0.3264550744667466</v>
      </c>
      <c r="I34" s="7" t="n">
        <v>0.8037829086063388</v>
      </c>
      <c r="J34" s="7" t="n">
        <v>0.6536986540835701</v>
      </c>
      <c r="K34" s="7" t="n">
        <v>0.5642764995059915</v>
      </c>
      <c r="L34" s="7" t="n">
        <v>0.5231201467083452</v>
      </c>
      <c r="M34" s="7" t="n">
        <v>0.9759201515786539</v>
      </c>
      <c r="N34" s="7" t="n">
        <v>0.5711155301269915</v>
      </c>
      <c r="O34" s="7" t="n">
        <v>0.4260829673996399</v>
      </c>
      <c r="P34" s="7" t="n">
        <v>0.4155178262183682</v>
      </c>
      <c r="Q34" s="7" t="n">
        <v>0.6311068090072741</v>
      </c>
      <c r="R34" s="7" t="n">
        <v>0.6759933967424669</v>
      </c>
      <c r="S34" s="7" t="n">
        <v>0.681924240560986</v>
      </c>
      <c r="T34" s="7" t="n">
        <v>0.9591914206608479</v>
      </c>
      <c r="U34" s="7" t="n">
        <v>0.4792125484789124</v>
      </c>
      <c r="V34" s="7" t="n">
        <v>0.1206165497492395</v>
      </c>
      <c r="W34" s="7" t="n">
        <v>0.5453469735260945</v>
      </c>
      <c r="X34" s="7" t="n">
        <v>0.9652548547502617</v>
      </c>
      <c r="Y34" s="7" t="n">
        <v>0.4123303383832833</v>
      </c>
      <c r="Z34" s="7" t="n">
        <v>0.4208569948504213</v>
      </c>
      <c r="AA34" s="7" t="n">
        <v>0.9492198479155866</v>
      </c>
      <c r="AB34" s="7" t="n">
        <v>0.5420068385265886</v>
      </c>
      <c r="AC34" s="7" t="n">
        <v>0.6997238526490764</v>
      </c>
      <c r="AD34" s="7" t="n">
        <v>0.4998040914534429</v>
      </c>
      <c r="AE34" s="7" t="n">
        <v>0.574313353054944</v>
      </c>
      <c r="AF34" s="7" t="n">
        <v>0.6816944300487361</v>
      </c>
      <c r="AG34" s="7" t="n">
        <v>0.578984895019343</v>
      </c>
      <c r="AH34" s="7" t="n">
        <v>0.4751046142313969</v>
      </c>
      <c r="AI34" s="7" t="n">
        <v>1</v>
      </c>
      <c r="AJ34" s="7" t="n">
        <v>0.6614005692446397</v>
      </c>
      <c r="AK34" s="7" t="n">
        <v>0.4285039996594285</v>
      </c>
      <c r="AL34" s="7" t="n">
        <v>0.2706457939952848</v>
      </c>
      <c r="AM34" s="7" t="n">
        <v>0.136775798182583</v>
      </c>
      <c r="AN34" s="7" t="n">
        <v>0.5969874406364534</v>
      </c>
      <c r="AO34" s="7" t="n">
        <v>0.03916042908702037</v>
      </c>
      <c r="AP34" s="7" t="n">
        <v>0.4837114688071641</v>
      </c>
      <c r="AQ34" s="7" t="n">
        <v>0.3659255568606326</v>
      </c>
      <c r="AR34" s="7" t="n">
        <v>0.3078704043864873</v>
      </c>
      <c r="AS34" s="7" t="n">
        <v>0.542916499401855</v>
      </c>
      <c r="AT34" s="7" t="n">
        <v>0.946351435931525</v>
      </c>
      <c r="AU34" s="7" t="n">
        <v>0.2529728765305141</v>
      </c>
      <c r="AV34" s="7" t="n">
        <v>0.1545372501525488</v>
      </c>
      <c r="AW34" s="7" t="n">
        <v>0.6748766124089295</v>
      </c>
      <c r="AX34" s="7" t="n">
        <v>0.6389282375370844</v>
      </c>
      <c r="AY34" s="7" t="n">
        <v>0.473191027170663</v>
      </c>
      <c r="AZ34" s="7" t="n">
        <v>0.4806695011352838</v>
      </c>
      <c r="BA34" s="7" t="n">
        <v>0.3741201176783551</v>
      </c>
      <c r="BB34" s="7" t="n">
        <v>0.3201305032260549</v>
      </c>
      <c r="BC34" s="7" t="n">
        <v>0.4179801316766822</v>
      </c>
      <c r="BD34" s="7" t="n">
        <v>0.41732035952069</v>
      </c>
      <c r="BE34" s="7" t="n">
        <v>0.4744360214258533</v>
      </c>
      <c r="BF34" s="7" t="n">
        <v>0.5274028246253439</v>
      </c>
      <c r="BG34" s="7" t="n">
        <v>0.5175859514770365</v>
      </c>
      <c r="BH34" s="7" t="n">
        <v>0.5914035913794317</v>
      </c>
      <c r="BI34" s="7" t="n">
        <v>0.5777297916357511</v>
      </c>
      <c r="BJ34" s="7" t="n">
        <v>0.2650926380978032</v>
      </c>
      <c r="BK34" s="7" t="n">
        <v>0.405750330519028</v>
      </c>
      <c r="BL34" s="7" t="n">
        <v>0.5716369355762601</v>
      </c>
      <c r="BM34" s="7" t="n">
        <v>0.4745132299093801</v>
      </c>
      <c r="BN34" s="7" t="n">
        <v>0.9488982703433688</v>
      </c>
      <c r="BO34" s="7" t="n">
        <v>0.9748844081744472</v>
      </c>
      <c r="BP34" s="7" t="n">
        <v>0.6253668237909046</v>
      </c>
      <c r="BQ34" s="7" t="n">
        <v>0.4764585031978426</v>
      </c>
      <c r="BR34" s="7" t="n">
        <v>0.5306429466871186</v>
      </c>
      <c r="BS34" s="7" t="n">
        <v>0.4873147598195381</v>
      </c>
      <c r="BT34" s="7" t="n">
        <v>0.6548257554840696</v>
      </c>
      <c r="BU34" s="7" t="n">
        <v>0.4906445902110938</v>
      </c>
      <c r="BV34" s="7" t="n">
        <v>0.3644493499235725</v>
      </c>
      <c r="BW34" s="7" t="n">
        <v>0.5832682056255847</v>
      </c>
      <c r="BX34" s="7" t="n">
        <v>0.06600362810541018</v>
      </c>
      <c r="BY34" s="7" t="n">
        <v>0.5619074394756567</v>
      </c>
      <c r="BZ34" s="7" t="n">
        <v>0.6914104082960661</v>
      </c>
      <c r="CA34" s="7" t="n">
        <v>0.5823340983455058</v>
      </c>
      <c r="CB34" s="7" t="n">
        <v>0.9538499040712823</v>
      </c>
      <c r="CC34" s="7" t="n">
        <v>0.4226698841902089</v>
      </c>
      <c r="CD34" s="7" t="n">
        <v>0.9827948154409116</v>
      </c>
      <c r="CE34" s="7" t="n">
        <v>0.4585148636871522</v>
      </c>
      <c r="CF34" s="7" t="n">
        <v>0.7274381520698385</v>
      </c>
      <c r="CG34" s="7" t="n">
        <v>0.7431709719160955</v>
      </c>
      <c r="CH34" s="7" t="n">
        <v>0.738007073454733</v>
      </c>
      <c r="CI34" s="7" t="n">
        <v>0.521872465449864</v>
      </c>
      <c r="CJ34" s="7" t="n">
        <v>0.9654280722556736</v>
      </c>
      <c r="CK34" s="7" t="n">
        <v>0.6831937307740021</v>
      </c>
      <c r="CL34" s="7" t="n">
        <v>0.3241640910116669</v>
      </c>
      <c r="CM34" s="7" t="n">
        <v>0.3454711232640982</v>
      </c>
      <c r="CN34" s="7" t="n">
        <v>0.4766986708111191</v>
      </c>
      <c r="CO34" s="7" t="n">
        <v>0.3610761379347951</v>
      </c>
      <c r="CP34" s="7" t="n">
        <v>0.4115285793454586</v>
      </c>
      <c r="CQ34" s="7" t="n">
        <v>0.3955557159184682</v>
      </c>
      <c r="CR34" s="7" t="n">
        <v>0.4115925144074674</v>
      </c>
      <c r="CS34" s="7" t="n">
        <v>0.386266196393638</v>
      </c>
      <c r="CT34" s="7" t="n">
        <v>0.3056129149846119</v>
      </c>
      <c r="CU34" s="7" t="n">
        <v>0.4560817551569528</v>
      </c>
      <c r="CV34" s="7" t="n">
        <v>0.3764168235527656</v>
      </c>
      <c r="CW34" s="7" t="n">
        <v>0.479493477213817</v>
      </c>
      <c r="CX34" s="7" t="n">
        <v>0.8609763747540583</v>
      </c>
      <c r="CY34" s="7" t="n">
        <v>0.3549839749167262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0.7955914919022845</v>
      </c>
      <c r="D35" s="7" t="n">
        <v>0.706923102939183</v>
      </c>
      <c r="E35" s="7" t="n">
        <v>0.3993431664678315</v>
      </c>
      <c r="F35" s="7" t="n">
        <v>0.6491802595051334</v>
      </c>
      <c r="G35" s="7" t="n">
        <v>0.404515925653322</v>
      </c>
      <c r="H35" s="7" t="n">
        <v>0.5389277390985246</v>
      </c>
      <c r="I35" s="7" t="n">
        <v>0.7571672321227161</v>
      </c>
      <c r="J35" s="7" t="n">
        <v>0.8074271050333752</v>
      </c>
      <c r="K35" s="7" t="n">
        <v>0.7302488409434981</v>
      </c>
      <c r="L35" s="7" t="n">
        <v>0.82359398636472</v>
      </c>
      <c r="M35" s="7" t="n">
        <v>0.6258393821050481</v>
      </c>
      <c r="N35" s="7" t="n">
        <v>0.6172823720500741</v>
      </c>
      <c r="O35" s="7" t="n">
        <v>0.734666129812604</v>
      </c>
      <c r="P35" s="7" t="n">
        <v>0.8691165151916459</v>
      </c>
      <c r="Q35" s="7" t="n">
        <v>0.8641669052448173</v>
      </c>
      <c r="R35" s="7" t="n">
        <v>0.8529155073142985</v>
      </c>
      <c r="S35" s="7" t="n">
        <v>0.846192456138106</v>
      </c>
      <c r="T35" s="7" t="n">
        <v>0.6627772443234163</v>
      </c>
      <c r="U35" s="7" t="n">
        <v>0.5537031805610253</v>
      </c>
      <c r="V35" s="7" t="n">
        <v>0.2396161674651736</v>
      </c>
      <c r="W35" s="7" t="n">
        <v>0.6257109811050975</v>
      </c>
      <c r="X35" s="7" t="n">
        <v>0.6325860600991536</v>
      </c>
      <c r="Y35" s="7" t="n">
        <v>0.6500887115134413</v>
      </c>
      <c r="Z35" s="7" t="n">
        <v>0.8823128376605129</v>
      </c>
      <c r="AA35" s="7" t="n">
        <v>0.6149877211624477</v>
      </c>
      <c r="AB35" s="7" t="n">
        <v>0.7087458373005702</v>
      </c>
      <c r="AC35" s="7" t="n">
        <v>0.9947564844082205</v>
      </c>
      <c r="AD35" s="7" t="n">
        <v>0.9418944241166478</v>
      </c>
      <c r="AE35" s="7" t="n">
        <v>0.5914131027547989</v>
      </c>
      <c r="AF35" s="7" t="n">
        <v>0.9071241273872894</v>
      </c>
      <c r="AG35" s="7" t="n">
        <v>0.6265766084855929</v>
      </c>
      <c r="AH35" s="7" t="n">
        <v>0.5989246572425034</v>
      </c>
      <c r="AI35" s="7" t="n">
        <v>0.6614005692446397</v>
      </c>
      <c r="AJ35" s="7" t="n">
        <v>1</v>
      </c>
      <c r="AK35" s="7" t="n">
        <v>0.8746529009607423</v>
      </c>
      <c r="AL35" s="7" t="n">
        <v>0.2143550928770221</v>
      </c>
      <c r="AM35" s="7" t="n">
        <v>0.3635032008841018</v>
      </c>
      <c r="AN35" s="7" t="n">
        <v>0.5327206140202781</v>
      </c>
      <c r="AO35" s="7" t="n">
        <v>0.2424849653645473</v>
      </c>
      <c r="AP35" s="7" t="n">
        <v>0.6035647036062476</v>
      </c>
      <c r="AQ35" s="7" t="n">
        <v>0.8824081446478058</v>
      </c>
      <c r="AR35" s="7" t="n">
        <v>0.2562436633225531</v>
      </c>
      <c r="AS35" s="7" t="n">
        <v>0.5920802926900546</v>
      </c>
      <c r="AT35" s="7" t="n">
        <v>0.6590139869869667</v>
      </c>
      <c r="AU35" s="7" t="n">
        <v>0.3644063492480638</v>
      </c>
      <c r="AV35" s="7" t="n">
        <v>0.3056182762049673</v>
      </c>
      <c r="AW35" s="7" t="n">
        <v>0.843124939395965</v>
      </c>
      <c r="AX35" s="7" t="n">
        <v>0.8182204027148003</v>
      </c>
      <c r="AY35" s="7" t="n">
        <v>0.8114880621532453</v>
      </c>
      <c r="AZ35" s="7" t="n">
        <v>0.5052783867789917</v>
      </c>
      <c r="BA35" s="7" t="n">
        <v>0.5826423132547479</v>
      </c>
      <c r="BB35" s="7" t="n">
        <v>0.4472306299530894</v>
      </c>
      <c r="BC35" s="7" t="n">
        <v>0.8681205938398916</v>
      </c>
      <c r="BD35" s="7" t="n">
        <v>0.7613129370713541</v>
      </c>
      <c r="BE35" s="7" t="n">
        <v>0.4555738654555047</v>
      </c>
      <c r="BF35" s="7" t="n">
        <v>0.5730029139292563</v>
      </c>
      <c r="BG35" s="7" t="n">
        <v>0.7231176398648221</v>
      </c>
      <c r="BH35" s="7" t="n">
        <v>0.6355367428812182</v>
      </c>
      <c r="BI35" s="7" t="n">
        <v>0.7746404343934264</v>
      </c>
      <c r="BJ35" s="7" t="n">
        <v>0.4178764305187361</v>
      </c>
      <c r="BK35" s="7" t="n">
        <v>0.7165037228387862</v>
      </c>
      <c r="BL35" s="7" t="n">
        <v>0.7169538025462191</v>
      </c>
      <c r="BM35" s="7" t="n">
        <v>0.869572552420994</v>
      </c>
      <c r="BN35" s="7" t="n">
        <v>0.5578714285075211</v>
      </c>
      <c r="BO35" s="7" t="n">
        <v>0.6085951485022928</v>
      </c>
      <c r="BP35" s="7" t="n">
        <v>0.8301589647270632</v>
      </c>
      <c r="BQ35" s="7" t="n">
        <v>0.5163133380885158</v>
      </c>
      <c r="BR35" s="7" t="n">
        <v>0.4747520193847209</v>
      </c>
      <c r="BS35" s="7" t="n">
        <v>0.4955739634939793</v>
      </c>
      <c r="BT35" s="7" t="n">
        <v>0.8538953843227597</v>
      </c>
      <c r="BU35" s="7" t="n">
        <v>0.5060068861322931</v>
      </c>
      <c r="BV35" s="7" t="n">
        <v>0.8818718134904047</v>
      </c>
      <c r="BW35" s="7" t="n">
        <v>0.5827429611427974</v>
      </c>
      <c r="BX35" s="7" t="n">
        <v>0.2967742390260778</v>
      </c>
      <c r="BY35" s="7" t="n">
        <v>0.8090662329295518</v>
      </c>
      <c r="BZ35" s="7" t="n">
        <v>0.7360911446974335</v>
      </c>
      <c r="CA35" s="7" t="n">
        <v>0.6257391716693536</v>
      </c>
      <c r="CB35" s="7" t="n">
        <v>0.6432241849012897</v>
      </c>
      <c r="CC35" s="7" t="n">
        <v>0.771240352937701</v>
      </c>
      <c r="CD35" s="7" t="n">
        <v>0.629770930688762</v>
      </c>
      <c r="CE35" s="7" t="n">
        <v>0.7696934541779544</v>
      </c>
      <c r="CF35" s="7" t="n">
        <v>0.8151611846537715</v>
      </c>
      <c r="CG35" s="7" t="n">
        <v>0.9098209492832224</v>
      </c>
      <c r="CH35" s="7" t="n">
        <v>0.8349008207532365</v>
      </c>
      <c r="CI35" s="7" t="n">
        <v>0.6915601629174132</v>
      </c>
      <c r="CJ35" s="7" t="n">
        <v>0.6806042836424359</v>
      </c>
      <c r="CK35" s="7" t="n">
        <v>0.9467025334725101</v>
      </c>
      <c r="CL35" s="7" t="n">
        <v>0.8548991013877355</v>
      </c>
      <c r="CM35" s="7" t="n">
        <v>0.313084027256837</v>
      </c>
      <c r="CN35" s="7" t="n">
        <v>0.6464554533950087</v>
      </c>
      <c r="CO35" s="7" t="n">
        <v>0.8888346082581442</v>
      </c>
      <c r="CP35" s="7" t="n">
        <v>0.5741721433841152</v>
      </c>
      <c r="CQ35" s="7" t="n">
        <v>0.9085341747364446</v>
      </c>
      <c r="CR35" s="7" t="n">
        <v>0.5677915366098596</v>
      </c>
      <c r="CS35" s="7" t="n">
        <v>0.7980309094851534</v>
      </c>
      <c r="CT35" s="7" t="n">
        <v>0.2523177700681479</v>
      </c>
      <c r="CU35" s="7" t="n">
        <v>0.5405328857483893</v>
      </c>
      <c r="CV35" s="7" t="n">
        <v>0.5345250968360739</v>
      </c>
      <c r="CW35" s="7" t="n">
        <v>0.5072970561694846</v>
      </c>
      <c r="CX35" s="7" t="n">
        <v>0.5509256549356586</v>
      </c>
      <c r="CY35" s="7" t="n">
        <v>0.37548728994626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0.6705987742046245</v>
      </c>
      <c r="D36" s="7" t="n">
        <v>0.5594527741045825</v>
      </c>
      <c r="E36" s="7" t="n">
        <v>0.3169817820385556</v>
      </c>
      <c r="F36" s="7" t="n">
        <v>0.4848000931149716</v>
      </c>
      <c r="G36" s="7" t="n">
        <v>0.1891258825982389</v>
      </c>
      <c r="H36" s="7" t="n">
        <v>0.5661693481779549</v>
      </c>
      <c r="I36" s="7" t="n">
        <v>0.5859177362717115</v>
      </c>
      <c r="J36" s="7" t="n">
        <v>0.6495389981135471</v>
      </c>
      <c r="K36" s="7" t="n">
        <v>0.6711347259171208</v>
      </c>
      <c r="L36" s="7" t="n">
        <v>0.8320564213689579</v>
      </c>
      <c r="M36" s="7" t="n">
        <v>0.3888326935196103</v>
      </c>
      <c r="N36" s="7" t="n">
        <v>0.4707486649761161</v>
      </c>
      <c r="O36" s="7" t="n">
        <v>0.7855062565142931</v>
      </c>
      <c r="P36" s="7" t="n">
        <v>0.9932776800613643</v>
      </c>
      <c r="Q36" s="7" t="n">
        <v>0.8025067532286236</v>
      </c>
      <c r="R36" s="7" t="n">
        <v>0.7618298348422491</v>
      </c>
      <c r="S36" s="7" t="n">
        <v>0.6985947749560522</v>
      </c>
      <c r="T36" s="7" t="n">
        <v>0.4008777180487166</v>
      </c>
      <c r="U36" s="7" t="n">
        <v>0.4445498876117031</v>
      </c>
      <c r="V36" s="7" t="n">
        <v>0.3007163237869458</v>
      </c>
      <c r="W36" s="7" t="n">
        <v>0.4789525751253503</v>
      </c>
      <c r="X36" s="7" t="n">
        <v>0.3791694574675628</v>
      </c>
      <c r="Y36" s="7" t="n">
        <v>0.6007901925823446</v>
      </c>
      <c r="Z36" s="7" t="n">
        <v>0.9922021086539546</v>
      </c>
      <c r="AA36" s="7" t="n">
        <v>0.362767042267892</v>
      </c>
      <c r="AB36" s="7" t="n">
        <v>0.5283136181304899</v>
      </c>
      <c r="AC36" s="7" t="n">
        <v>0.8586239064501714</v>
      </c>
      <c r="AD36" s="7" t="n">
        <v>0.9365954083789462</v>
      </c>
      <c r="AE36" s="7" t="n">
        <v>0.38638319568283</v>
      </c>
      <c r="AF36" s="7" t="n">
        <v>0.7502371786840072</v>
      </c>
      <c r="AG36" s="7" t="n">
        <v>0.4805170197470482</v>
      </c>
      <c r="AH36" s="7" t="n">
        <v>0.3896376633086573</v>
      </c>
      <c r="AI36" s="7" t="n">
        <v>0.4285039996594285</v>
      </c>
      <c r="AJ36" s="7" t="n">
        <v>0.8746529009607423</v>
      </c>
      <c r="AK36" s="7" t="n">
        <v>1</v>
      </c>
      <c r="AL36" s="7" t="n">
        <v>0.05760560116425666</v>
      </c>
      <c r="AM36" s="7" t="n">
        <v>0.4082668400731994</v>
      </c>
      <c r="AN36" s="7" t="n">
        <v>0.311075159615387</v>
      </c>
      <c r="AO36" s="7" t="n">
        <v>0.3341349997974393</v>
      </c>
      <c r="AP36" s="7" t="n">
        <v>0.3909618857805692</v>
      </c>
      <c r="AQ36" s="7" t="n">
        <v>0.9413157091316423</v>
      </c>
      <c r="AR36" s="7" t="n">
        <v>0.05729417310251771</v>
      </c>
      <c r="AS36" s="7" t="n">
        <v>0.4507559497650457</v>
      </c>
      <c r="AT36" s="7" t="n">
        <v>0.3988952771612981</v>
      </c>
      <c r="AU36" s="7" t="n">
        <v>0.2813635807717562</v>
      </c>
      <c r="AV36" s="7" t="n">
        <v>0.364751796575728</v>
      </c>
      <c r="AW36" s="7" t="n">
        <v>0.7042286031300299</v>
      </c>
      <c r="AX36" s="7" t="n">
        <v>0.6796805131944803</v>
      </c>
      <c r="AY36" s="7" t="n">
        <v>0.8555863285818612</v>
      </c>
      <c r="AZ36" s="7" t="n">
        <v>0.3027981626964877</v>
      </c>
      <c r="BA36" s="7" t="n">
        <v>0.5785865405070186</v>
      </c>
      <c r="BB36" s="7" t="n">
        <v>0.3618621104409713</v>
      </c>
      <c r="BC36" s="7" t="n">
        <v>0.9932204273739856</v>
      </c>
      <c r="BD36" s="7" t="n">
        <v>0.8612641615215918</v>
      </c>
      <c r="BE36" s="7" t="n">
        <v>0.4089764844028808</v>
      </c>
      <c r="BF36" s="7" t="n">
        <v>0.3569624368404453</v>
      </c>
      <c r="BG36" s="7" t="n">
        <v>0.5567146050870981</v>
      </c>
      <c r="BH36" s="7" t="n">
        <v>0.4857347647547986</v>
      </c>
      <c r="BI36" s="7" t="n">
        <v>0.6534628329073849</v>
      </c>
      <c r="BJ36" s="7" t="n">
        <v>0.3169276859408426</v>
      </c>
      <c r="BK36" s="7" t="n">
        <v>0.7702771645106566</v>
      </c>
      <c r="BL36" s="7" t="n">
        <v>0.526219454112268</v>
      </c>
      <c r="BM36" s="7" t="n">
        <v>0.8390725056402942</v>
      </c>
      <c r="BN36" s="7" t="n">
        <v>0.3056500200833999</v>
      </c>
      <c r="BO36" s="7" t="n">
        <v>0.3667595340498765</v>
      </c>
      <c r="BP36" s="7" t="n">
        <v>0.6594412069809962</v>
      </c>
      <c r="BQ36" s="7" t="n">
        <v>0.3194220761110867</v>
      </c>
      <c r="BR36" s="7" t="n">
        <v>0.2973624152585135</v>
      </c>
      <c r="BS36" s="7" t="n">
        <v>0.2946033429997444</v>
      </c>
      <c r="BT36" s="7" t="n">
        <v>0.8268916477735327</v>
      </c>
      <c r="BU36" s="7" t="n">
        <v>0.3213808620948466</v>
      </c>
      <c r="BV36" s="7" t="n">
        <v>0.9429071142766694</v>
      </c>
      <c r="BW36" s="7" t="n">
        <v>0.3990353162829895</v>
      </c>
      <c r="BX36" s="7" t="n">
        <v>0.368985313451314</v>
      </c>
      <c r="BY36" s="7" t="n">
        <v>0.6405897784505389</v>
      </c>
      <c r="BZ36" s="7" t="n">
        <v>0.4932750641507376</v>
      </c>
      <c r="CA36" s="7" t="n">
        <v>0.4561578898857559</v>
      </c>
      <c r="CB36" s="7" t="n">
        <v>0.3807712677143511</v>
      </c>
      <c r="CC36" s="7" t="n">
        <v>0.9455508695284915</v>
      </c>
      <c r="CD36" s="7" t="n">
        <v>0.4004653071130797</v>
      </c>
      <c r="CE36" s="7" t="n">
        <v>0.655512672987991</v>
      </c>
      <c r="CF36" s="7" t="n">
        <v>0.6353195639211907</v>
      </c>
      <c r="CG36" s="7" t="n">
        <v>0.7674645800255419</v>
      </c>
      <c r="CH36" s="7" t="n">
        <v>0.6257681296426657</v>
      </c>
      <c r="CI36" s="7" t="n">
        <v>0.5017315897672991</v>
      </c>
      <c r="CJ36" s="7" t="n">
        <v>0.4268701641495123</v>
      </c>
      <c r="CK36" s="7" t="n">
        <v>0.8430108787202375</v>
      </c>
      <c r="CL36" s="7" t="n">
        <v>0.9595815633956327</v>
      </c>
      <c r="CM36" s="7" t="n">
        <v>0.1410828350535794</v>
      </c>
      <c r="CN36" s="7" t="n">
        <v>0.515449563564417</v>
      </c>
      <c r="CO36" s="7" t="n">
        <v>0.9330390900522224</v>
      </c>
      <c r="CP36" s="7" t="n">
        <v>0.4259474198167371</v>
      </c>
      <c r="CQ36" s="7" t="n">
        <v>0.9202837528279775</v>
      </c>
      <c r="CR36" s="7" t="n">
        <v>0.4159475782484625</v>
      </c>
      <c r="CS36" s="7" t="n">
        <v>0.8395325938740374</v>
      </c>
      <c r="CT36" s="7" t="n">
        <v>0.05354522400574493</v>
      </c>
      <c r="CU36" s="7" t="n">
        <v>0.317247546935959</v>
      </c>
      <c r="CV36" s="7" t="n">
        <v>0.3869329511833101</v>
      </c>
      <c r="CW36" s="7" t="n">
        <v>0.3053171386059456</v>
      </c>
      <c r="CX36" s="7" t="n">
        <v>0.3156920908103211</v>
      </c>
      <c r="CY36" s="7" t="n">
        <v>0.2129470312601128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0.5312231475784911</v>
      </c>
      <c r="D37" s="7" t="n">
        <v>0.6180365863763025</v>
      </c>
      <c r="E37" s="7" t="n">
        <v>0.8137485172308621</v>
      </c>
      <c r="F37" s="7" t="n">
        <v>0.6386303700136482</v>
      </c>
      <c r="G37" s="7" t="n">
        <v>0.7526599440887703</v>
      </c>
      <c r="H37" s="7" t="n">
        <v>0.495996041237448</v>
      </c>
      <c r="I37" s="7" t="n">
        <v>0.4034870490624848</v>
      </c>
      <c r="J37" s="7" t="n">
        <v>0.5626873694616598</v>
      </c>
      <c r="K37" s="7" t="n">
        <v>-0.05690754173801362</v>
      </c>
      <c r="L37" s="7" t="n">
        <v>0.3587741923183946</v>
      </c>
      <c r="M37" s="7" t="n">
        <v>0.2592255374117005</v>
      </c>
      <c r="N37" s="7" t="n">
        <v>0.38700100769646</v>
      </c>
      <c r="O37" s="7" t="n">
        <v>0.3349158564878175</v>
      </c>
      <c r="P37" s="7" t="n">
        <v>0.06045959260155999</v>
      </c>
      <c r="Q37" s="7" t="n">
        <v>0.1654011321125138</v>
      </c>
      <c r="R37" s="7" t="n">
        <v>0.3283870368542615</v>
      </c>
      <c r="S37" s="7" t="n">
        <v>0.5250495113229927</v>
      </c>
      <c r="T37" s="7" t="n">
        <v>0.2599362781246529</v>
      </c>
      <c r="U37" s="7" t="n">
        <v>0.7833592324627257</v>
      </c>
      <c r="V37" s="7" t="n">
        <v>0.4684386156864773</v>
      </c>
      <c r="W37" s="7" t="n">
        <v>0.3991173020945706</v>
      </c>
      <c r="X37" s="7" t="n">
        <v>0.2461423273810391</v>
      </c>
      <c r="Y37" s="7" t="n">
        <v>0.318121102062745</v>
      </c>
      <c r="Z37" s="7" t="n">
        <v>0.07732187568973294</v>
      </c>
      <c r="AA37" s="7" t="n">
        <v>0.2358486539819226</v>
      </c>
      <c r="AB37" s="7" t="n">
        <v>0.09174276209075798</v>
      </c>
      <c r="AC37" s="7" t="n">
        <v>0.2066191858515378</v>
      </c>
      <c r="AD37" s="7" t="n">
        <v>0.09304183697332906</v>
      </c>
      <c r="AE37" s="7" t="n">
        <v>0.6787181728186799</v>
      </c>
      <c r="AF37" s="7" t="n">
        <v>0.4493909828876806</v>
      </c>
      <c r="AG37" s="7" t="n">
        <v>0.3892957438162298</v>
      </c>
      <c r="AH37" s="7" t="n">
        <v>0.6042225900242582</v>
      </c>
      <c r="AI37" s="7" t="n">
        <v>0.2706457939952848</v>
      </c>
      <c r="AJ37" s="7" t="n">
        <v>0.2143550928770221</v>
      </c>
      <c r="AK37" s="7" t="n">
        <v>0.05760560116425666</v>
      </c>
      <c r="AL37" s="7" t="n">
        <v>1</v>
      </c>
      <c r="AM37" s="7" t="n">
        <v>-0.2044138217701877</v>
      </c>
      <c r="AN37" s="7" t="n">
        <v>0.343336190176104</v>
      </c>
      <c r="AO37" s="7" t="n">
        <v>-0.2741767662405107</v>
      </c>
      <c r="AP37" s="7" t="n">
        <v>0.5979428684570246</v>
      </c>
      <c r="AQ37" s="7" t="n">
        <v>0.114978473116402</v>
      </c>
      <c r="AR37" s="7" t="n">
        <v>0.7770681314136922</v>
      </c>
      <c r="AS37" s="7" t="n">
        <v>0.3527304367957509</v>
      </c>
      <c r="AT37" s="7" t="n">
        <v>0.2315572367554606</v>
      </c>
      <c r="AU37" s="7" t="n">
        <v>0.5740464488191335</v>
      </c>
      <c r="AV37" s="7" t="n">
        <v>0.4927997015142513</v>
      </c>
      <c r="AW37" s="7" t="n">
        <v>0.5233606069700898</v>
      </c>
      <c r="AX37" s="7" t="n">
        <v>0.5337564336827318</v>
      </c>
      <c r="AY37" s="7" t="n">
        <v>0.1593378231800702</v>
      </c>
      <c r="AZ37" s="7" t="n">
        <v>0.0335735284363097</v>
      </c>
      <c r="BA37" s="7" t="n">
        <v>0.3720567114952635</v>
      </c>
      <c r="BB37" s="7" t="n">
        <v>0.5566410553865716</v>
      </c>
      <c r="BC37" s="7" t="n">
        <v>0.05962961170444812</v>
      </c>
      <c r="BD37" s="7" t="n">
        <v>0.1680317455599247</v>
      </c>
      <c r="BE37" s="7" t="n">
        <v>0.3179606830034434</v>
      </c>
      <c r="BF37" s="7" t="n">
        <v>0.06726088196598294</v>
      </c>
      <c r="BG37" s="7" t="n">
        <v>0.1470913338799906</v>
      </c>
      <c r="BH37" s="7" t="n">
        <v>0.3844024495538251</v>
      </c>
      <c r="BI37" s="7" t="n">
        <v>0.5349346686791248</v>
      </c>
      <c r="BJ37" s="7" t="n">
        <v>0.1966538077144397</v>
      </c>
      <c r="BK37" s="7" t="n">
        <v>0.3299168182608726</v>
      </c>
      <c r="BL37" s="7" t="n">
        <v>0.1131191239665251</v>
      </c>
      <c r="BM37" s="7" t="n">
        <v>0.0964438136379992</v>
      </c>
      <c r="BN37" s="7" t="n">
        <v>0.1752577871926007</v>
      </c>
      <c r="BO37" s="7" t="n">
        <v>0.2252438423141558</v>
      </c>
      <c r="BP37" s="7" t="n">
        <v>0.2713420081288383</v>
      </c>
      <c r="BQ37" s="7" t="n">
        <v>0.04481279902852266</v>
      </c>
      <c r="BR37" s="7" t="n">
        <v>0.2520781534469082</v>
      </c>
      <c r="BS37" s="7" t="n">
        <v>0.05148715957089668</v>
      </c>
      <c r="BT37" s="7" t="n">
        <v>0.3947072763827249</v>
      </c>
      <c r="BU37" s="7" t="n">
        <v>0.6609391460333925</v>
      </c>
      <c r="BV37" s="7" t="n">
        <v>0.1092127679707825</v>
      </c>
      <c r="BW37" s="7" t="n">
        <v>0.7602827086449713</v>
      </c>
      <c r="BX37" s="7" t="n">
        <v>-0.2040521586427014</v>
      </c>
      <c r="BY37" s="7" t="n">
        <v>0.1830725597239241</v>
      </c>
      <c r="BZ37" s="7" t="n">
        <v>0.1520612238157049</v>
      </c>
      <c r="CA37" s="7" t="n">
        <v>0.5145058108291153</v>
      </c>
      <c r="CB37" s="7" t="n">
        <v>0.2324365127212788</v>
      </c>
      <c r="CC37" s="7" t="n">
        <v>-0.01689984496312821</v>
      </c>
      <c r="CD37" s="7" t="n">
        <v>0.2325950293441783</v>
      </c>
      <c r="CE37" s="7" t="n">
        <v>0.08749041386471618</v>
      </c>
      <c r="CF37" s="7" t="n">
        <v>0.1639422038915624</v>
      </c>
      <c r="CG37" s="7" t="n">
        <v>0.1932077200825832</v>
      </c>
      <c r="CH37" s="7" t="n">
        <v>0.4125877763969795</v>
      </c>
      <c r="CI37" s="7" t="n">
        <v>0.1676280295201885</v>
      </c>
      <c r="CJ37" s="7" t="n">
        <v>0.2556762217462002</v>
      </c>
      <c r="CK37" s="7" t="n">
        <v>0.08314140420802578</v>
      </c>
      <c r="CL37" s="7" t="n">
        <v>0.008824737444294939</v>
      </c>
      <c r="CM37" s="7" t="n">
        <v>0.9805346284480949</v>
      </c>
      <c r="CN37" s="7" t="n">
        <v>0.08345059470411183</v>
      </c>
      <c r="CO37" s="7" t="n">
        <v>0.1223133320552592</v>
      </c>
      <c r="CP37" s="7" t="n">
        <v>0.05129824351822608</v>
      </c>
      <c r="CQ37" s="7" t="n">
        <v>0.1280210704894922</v>
      </c>
      <c r="CR37" s="7" t="n">
        <v>0.0573429928168643</v>
      </c>
      <c r="CS37" s="7" t="n">
        <v>0.2199416729798453</v>
      </c>
      <c r="CT37" s="7" t="n">
        <v>0.7769359208329947</v>
      </c>
      <c r="CU37" s="7" t="n">
        <v>0.6904604457054356</v>
      </c>
      <c r="CV37" s="7" t="n">
        <v>0.03981119515275351</v>
      </c>
      <c r="CW37" s="7" t="n">
        <v>0.06799927513007487</v>
      </c>
      <c r="CX37" s="7" t="n">
        <v>0.1106855711516876</v>
      </c>
      <c r="CY37" s="7" t="n">
        <v>0.7062224373519511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0.321424003893354</v>
      </c>
      <c r="D38" s="7" t="n">
        <v>0.1437796224572952</v>
      </c>
      <c r="E38" s="7" t="n">
        <v>-0.03832725723318422</v>
      </c>
      <c r="F38" s="7" t="n">
        <v>0.04488336764644029</v>
      </c>
      <c r="G38" s="7" t="n">
        <v>-0.03110772654861298</v>
      </c>
      <c r="H38" s="7" t="n">
        <v>0.2210730667321114</v>
      </c>
      <c r="I38" s="7" t="n">
        <v>0.1002388229362645</v>
      </c>
      <c r="J38" s="7" t="n">
        <v>0.2007522241125321</v>
      </c>
      <c r="K38" s="7" t="n">
        <v>0.6459828959201538</v>
      </c>
      <c r="L38" s="7" t="n">
        <v>0.3685908627763697</v>
      </c>
      <c r="M38" s="7" t="n">
        <v>0.1716746661100844</v>
      </c>
      <c r="N38" s="7" t="n">
        <v>-0.04945866733645795</v>
      </c>
      <c r="O38" s="7" t="n">
        <v>0.4341363339562234</v>
      </c>
      <c r="P38" s="7" t="n">
        <v>0.3793842750279215</v>
      </c>
      <c r="Q38" s="7" t="n">
        <v>0.616535794902069</v>
      </c>
      <c r="R38" s="7" t="n">
        <v>0.5361309099960651</v>
      </c>
      <c r="S38" s="7" t="n">
        <v>0.2880640245698747</v>
      </c>
      <c r="T38" s="7" t="n">
        <v>0.155279688589707</v>
      </c>
      <c r="U38" s="7" t="n">
        <v>0.09188433007929549</v>
      </c>
      <c r="V38" s="7" t="n">
        <v>-0.04885806925470052</v>
      </c>
      <c r="W38" s="7" t="n">
        <v>-0.04752543833838589</v>
      </c>
      <c r="X38" s="7" t="n">
        <v>0.169506861222416</v>
      </c>
      <c r="Y38" s="7" t="n">
        <v>0.2646001193682714</v>
      </c>
      <c r="Z38" s="7" t="n">
        <v>0.3547453708750065</v>
      </c>
      <c r="AA38" s="7" t="n">
        <v>0.1966206848898081</v>
      </c>
      <c r="AB38" s="7" t="n">
        <v>0.6518763079329704</v>
      </c>
      <c r="AC38" s="7" t="n">
        <v>0.3951908650328408</v>
      </c>
      <c r="AD38" s="7" t="n">
        <v>0.4705609569201335</v>
      </c>
      <c r="AE38" s="7" t="n">
        <v>-0.03314398535792307</v>
      </c>
      <c r="AF38" s="7" t="n">
        <v>0.2720429654898982</v>
      </c>
      <c r="AG38" s="7" t="n">
        <v>-0.04566826084228399</v>
      </c>
      <c r="AH38" s="7" t="n">
        <v>0.2222566100589821</v>
      </c>
      <c r="AI38" s="7" t="n">
        <v>0.136775798182583</v>
      </c>
      <c r="AJ38" s="7" t="n">
        <v>0.3635032008841018</v>
      </c>
      <c r="AK38" s="7" t="n">
        <v>0.4082668400731994</v>
      </c>
      <c r="AL38" s="7" t="n">
        <v>-0.2044138217701877</v>
      </c>
      <c r="AM38" s="7" t="n">
        <v>1</v>
      </c>
      <c r="AN38" s="7" t="n">
        <v>0.1617000182162707</v>
      </c>
      <c r="AO38" s="7" t="n">
        <v>0.9598847851493666</v>
      </c>
      <c r="AP38" s="7" t="n">
        <v>0.2350851796805742</v>
      </c>
      <c r="AQ38" s="7" t="n">
        <v>0.393450171867224</v>
      </c>
      <c r="AR38" s="7" t="n">
        <v>-0.1400610477684325</v>
      </c>
      <c r="AS38" s="7" t="n">
        <v>-0.06183624690979891</v>
      </c>
      <c r="AT38" s="7" t="n">
        <v>0.1751532641225229</v>
      </c>
      <c r="AU38" s="7" t="n">
        <v>0.09073816000858535</v>
      </c>
      <c r="AV38" s="7" t="n">
        <v>-0.0371127837735593</v>
      </c>
      <c r="AW38" s="7" t="n">
        <v>0.2427801758580848</v>
      </c>
      <c r="AX38" s="7" t="n">
        <v>0.1236779984906329</v>
      </c>
      <c r="AY38" s="7" t="n">
        <v>0.4947704114915264</v>
      </c>
      <c r="AZ38" s="7" t="n">
        <v>0.5841552935473538</v>
      </c>
      <c r="BA38" s="7" t="n">
        <v>0.4789095802210128</v>
      </c>
      <c r="BB38" s="7" t="n">
        <v>0.1957188935973582</v>
      </c>
      <c r="BC38" s="7" t="n">
        <v>0.3812957874033203</v>
      </c>
      <c r="BD38" s="7" t="n">
        <v>0.4796264672755355</v>
      </c>
      <c r="BE38" s="7" t="n">
        <v>0.03977105989851598</v>
      </c>
      <c r="BF38" s="7" t="n">
        <v>0.5875179091450651</v>
      </c>
      <c r="BG38" s="7" t="n">
        <v>0.6013024099685853</v>
      </c>
      <c r="BH38" s="7" t="n">
        <v>-0.02844218055113374</v>
      </c>
      <c r="BI38" s="7" t="n">
        <v>0.1259255085456528</v>
      </c>
      <c r="BJ38" s="7" t="n">
        <v>0.148066108058752</v>
      </c>
      <c r="BK38" s="7" t="n">
        <v>0.4622639550012816</v>
      </c>
      <c r="BL38" s="7" t="n">
        <v>0.5845164640940848</v>
      </c>
      <c r="BM38" s="7" t="n">
        <v>0.5285236058579299</v>
      </c>
      <c r="BN38" s="7" t="n">
        <v>0.1723178761698736</v>
      </c>
      <c r="BO38" s="7" t="n">
        <v>0.1652359530621011</v>
      </c>
      <c r="BP38" s="7" t="n">
        <v>0.4707796499655715</v>
      </c>
      <c r="BQ38" s="7" t="n">
        <v>0.5598848810862825</v>
      </c>
      <c r="BR38" s="7" t="n">
        <v>0.214542547305962</v>
      </c>
      <c r="BS38" s="7" t="n">
        <v>0.5428770782238004</v>
      </c>
      <c r="BT38" s="7" t="n">
        <v>0.4168960109503565</v>
      </c>
      <c r="BU38" s="7" t="n">
        <v>0.1096604081566027</v>
      </c>
      <c r="BV38" s="7" t="n">
        <v>0.3996756694354431</v>
      </c>
      <c r="BW38" s="7" t="n">
        <v>0.08876997237833499</v>
      </c>
      <c r="BX38" s="7" t="n">
        <v>0.975887665353194</v>
      </c>
      <c r="BY38" s="7" t="n">
        <v>0.5601497681479585</v>
      </c>
      <c r="BZ38" s="7" t="n">
        <v>0.5490132223491466</v>
      </c>
      <c r="CA38" s="7" t="n">
        <v>-0.03865676334571138</v>
      </c>
      <c r="CB38" s="7" t="n">
        <v>0.1773997427358351</v>
      </c>
      <c r="CC38" s="7" t="n">
        <v>0.4150955036393512</v>
      </c>
      <c r="CD38" s="7" t="n">
        <v>0.1768493550884332</v>
      </c>
      <c r="CE38" s="7" t="n">
        <v>0.6656895481431286</v>
      </c>
      <c r="CF38" s="7" t="n">
        <v>0.5815986605843272</v>
      </c>
      <c r="CG38" s="7" t="n">
        <v>0.4744411336847457</v>
      </c>
      <c r="CH38" s="7" t="n">
        <v>0.1897824729028839</v>
      </c>
      <c r="CI38" s="7" t="n">
        <v>0.5721019245483929</v>
      </c>
      <c r="CJ38" s="7" t="n">
        <v>0.1546739062853383</v>
      </c>
      <c r="CK38" s="7" t="n">
        <v>0.503678906104075</v>
      </c>
      <c r="CL38" s="7" t="n">
        <v>0.3679267990646356</v>
      </c>
      <c r="CM38" s="7" t="n">
        <v>-0.1120612448433935</v>
      </c>
      <c r="CN38" s="7" t="n">
        <v>0.5770604479671141</v>
      </c>
      <c r="CO38" s="7" t="n">
        <v>0.3429649624723073</v>
      </c>
      <c r="CP38" s="7" t="n">
        <v>0.5923731547072028</v>
      </c>
      <c r="CQ38" s="7" t="n">
        <v>0.3972888634903385</v>
      </c>
      <c r="CR38" s="7" t="n">
        <v>0.5848939052801699</v>
      </c>
      <c r="CS38" s="7" t="n">
        <v>0.375191499148416</v>
      </c>
      <c r="CT38" s="7" t="n">
        <v>-0.1446356885111121</v>
      </c>
      <c r="CU38" s="7" t="n">
        <v>0.09682160492360153</v>
      </c>
      <c r="CV38" s="7" t="n">
        <v>0.5844883671343288</v>
      </c>
      <c r="CW38" s="7" t="n">
        <v>0.5740420314686726</v>
      </c>
      <c r="CX38" s="7" t="n">
        <v>0.2128776311196018</v>
      </c>
      <c r="CY38" s="7" t="n">
        <v>0.02908273360964532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0.7165835888466063</v>
      </c>
      <c r="D39" s="7" t="n">
        <v>0.6766182507532937</v>
      </c>
      <c r="E39" s="7" t="n">
        <v>0.4661688367882942</v>
      </c>
      <c r="F39" s="7" t="n">
        <v>0.6578758048263775</v>
      </c>
      <c r="G39" s="7" t="n">
        <v>0.5622249425081208</v>
      </c>
      <c r="H39" s="7" t="n">
        <v>0.4276515486370788</v>
      </c>
      <c r="I39" s="7" t="n">
        <v>0.6968935432190954</v>
      </c>
      <c r="J39" s="7" t="n">
        <v>0.6830954254568988</v>
      </c>
      <c r="K39" s="7" t="n">
        <v>0.4525170795535641</v>
      </c>
      <c r="L39" s="7" t="n">
        <v>0.4823733295321868</v>
      </c>
      <c r="M39" s="7" t="n">
        <v>0.607494037727606</v>
      </c>
      <c r="N39" s="7" t="n">
        <v>0.6040991688740712</v>
      </c>
      <c r="O39" s="7" t="n">
        <v>0.4806517490533099</v>
      </c>
      <c r="P39" s="7" t="n">
        <v>0.2998123831918599</v>
      </c>
      <c r="Q39" s="7" t="n">
        <v>0.6287553003828098</v>
      </c>
      <c r="R39" s="7" t="n">
        <v>0.7113843854574329</v>
      </c>
      <c r="S39" s="7" t="n">
        <v>0.7135196480850402</v>
      </c>
      <c r="T39" s="7" t="n">
        <v>0.5937180756995326</v>
      </c>
      <c r="U39" s="7" t="n">
        <v>0.6098463199407778</v>
      </c>
      <c r="V39" s="7" t="n">
        <v>0.1499472418128422</v>
      </c>
      <c r="W39" s="7" t="n">
        <v>0.61971806236991</v>
      </c>
      <c r="X39" s="7" t="n">
        <v>0.6083954873590743</v>
      </c>
      <c r="Y39" s="7" t="n">
        <v>0.5731442755181235</v>
      </c>
      <c r="Z39" s="7" t="n">
        <v>0.3076754526847789</v>
      </c>
      <c r="AA39" s="7" t="n">
        <v>0.6146206495834815</v>
      </c>
      <c r="AB39" s="7" t="n">
        <v>0.6336412073556293</v>
      </c>
      <c r="AC39" s="7" t="n">
        <v>0.5660586945533274</v>
      </c>
      <c r="AD39" s="7" t="n">
        <v>0.400310695442082</v>
      </c>
      <c r="AE39" s="7" t="n">
        <v>0.6581219676254122</v>
      </c>
      <c r="AF39" s="7" t="n">
        <v>0.6523429904458893</v>
      </c>
      <c r="AG39" s="7" t="n">
        <v>0.611831236301147</v>
      </c>
      <c r="AH39" s="7" t="n">
        <v>0.6834556245570582</v>
      </c>
      <c r="AI39" s="7" t="n">
        <v>0.5969874406364534</v>
      </c>
      <c r="AJ39" s="7" t="n">
        <v>0.5327206140202781</v>
      </c>
      <c r="AK39" s="7" t="n">
        <v>0.311075159615387</v>
      </c>
      <c r="AL39" s="7" t="n">
        <v>0.343336190176104</v>
      </c>
      <c r="AM39" s="7" t="n">
        <v>0.1617000182162707</v>
      </c>
      <c r="AN39" s="7" t="n">
        <v>1</v>
      </c>
      <c r="AO39" s="7" t="n">
        <v>-0.02841651942323426</v>
      </c>
      <c r="AP39" s="7" t="n">
        <v>0.7035339270803977</v>
      </c>
      <c r="AQ39" s="7" t="n">
        <v>0.3307527900476539</v>
      </c>
      <c r="AR39" s="7" t="n">
        <v>0.422652343560498</v>
      </c>
      <c r="AS39" s="7" t="n">
        <v>0.5638555784414451</v>
      </c>
      <c r="AT39" s="7" t="n">
        <v>0.5672547018846453</v>
      </c>
      <c r="AU39" s="7" t="n">
        <v>0.4575445635482407</v>
      </c>
      <c r="AV39" s="7" t="n">
        <v>0.192238139618612</v>
      </c>
      <c r="AW39" s="7" t="n">
        <v>0.6843927687955701</v>
      </c>
      <c r="AX39" s="7" t="n">
        <v>0.6037733556557153</v>
      </c>
      <c r="AY39" s="7" t="n">
        <v>0.5437419412912436</v>
      </c>
      <c r="AZ39" s="7" t="n">
        <v>0.6222446350075779</v>
      </c>
      <c r="BA39" s="7" t="n">
        <v>0.5896861823884825</v>
      </c>
      <c r="BB39" s="7" t="n">
        <v>0.5021129575406023</v>
      </c>
      <c r="BC39" s="7" t="n">
        <v>0.2999469394894377</v>
      </c>
      <c r="BD39" s="7" t="n">
        <v>0.430872606285893</v>
      </c>
      <c r="BE39" s="7" t="n">
        <v>0.5122601494371332</v>
      </c>
      <c r="BF39" s="7" t="n">
        <v>0.6777758924468171</v>
      </c>
      <c r="BG39" s="7" t="n">
        <v>0.5586706374475885</v>
      </c>
      <c r="BH39" s="7" t="n">
        <v>0.6321108744490295</v>
      </c>
      <c r="BI39" s="7" t="n">
        <v>0.6176013771214609</v>
      </c>
      <c r="BJ39" s="7" t="n">
        <v>0.5060573888246953</v>
      </c>
      <c r="BK39" s="7" t="n">
        <v>0.4711920708667731</v>
      </c>
      <c r="BL39" s="7" t="n">
        <v>0.6827013070297536</v>
      </c>
      <c r="BM39" s="7" t="n">
        <v>0.5221964350019034</v>
      </c>
      <c r="BN39" s="7" t="n">
        <v>0.5285598677024717</v>
      </c>
      <c r="BO39" s="7" t="n">
        <v>0.5567197462062354</v>
      </c>
      <c r="BP39" s="7" t="n">
        <v>0.7409359622264958</v>
      </c>
      <c r="BQ39" s="7" t="n">
        <v>0.6641744142564426</v>
      </c>
      <c r="BR39" s="7" t="n">
        <v>0.9466662153059758</v>
      </c>
      <c r="BS39" s="7" t="n">
        <v>0.695488868104307</v>
      </c>
      <c r="BT39" s="7" t="n">
        <v>0.5482011134031637</v>
      </c>
      <c r="BU39" s="7" t="n">
        <v>0.7346312708101133</v>
      </c>
      <c r="BV39" s="7" t="n">
        <v>0.3285581834918552</v>
      </c>
      <c r="BW39" s="7" t="n">
        <v>0.6244016988230799</v>
      </c>
      <c r="BX39" s="7" t="n">
        <v>0.05803521119383941</v>
      </c>
      <c r="BY39" s="7" t="n">
        <v>0.6633924548725475</v>
      </c>
      <c r="BZ39" s="7" t="n">
        <v>0.6506844990563476</v>
      </c>
      <c r="CA39" s="7" t="n">
        <v>0.6244661457377202</v>
      </c>
      <c r="CB39" s="7" t="n">
        <v>0.5947020639565058</v>
      </c>
      <c r="CC39" s="7" t="n">
        <v>0.2589018254602995</v>
      </c>
      <c r="CD39" s="7" t="n">
        <v>0.5715251496921366</v>
      </c>
      <c r="CE39" s="7" t="n">
        <v>0.5598451060653513</v>
      </c>
      <c r="CF39" s="7" t="n">
        <v>0.6997421278058652</v>
      </c>
      <c r="CG39" s="7" t="n">
        <v>0.6404044976314812</v>
      </c>
      <c r="CH39" s="7" t="n">
        <v>0.695240556171234</v>
      </c>
      <c r="CI39" s="7" t="n">
        <v>0.5580199501960532</v>
      </c>
      <c r="CJ39" s="7" t="n">
        <v>0.578554054780146</v>
      </c>
      <c r="CK39" s="7" t="n">
        <v>0.4859098125218833</v>
      </c>
      <c r="CL39" s="7" t="n">
        <v>0.23365750799198</v>
      </c>
      <c r="CM39" s="7" t="n">
        <v>0.4592011651473109</v>
      </c>
      <c r="CN39" s="7" t="n">
        <v>0.4717782697498669</v>
      </c>
      <c r="CO39" s="7" t="n">
        <v>0.3290998081363896</v>
      </c>
      <c r="CP39" s="7" t="n">
        <v>0.4151680500861686</v>
      </c>
      <c r="CQ39" s="7" t="n">
        <v>0.3799855021207361</v>
      </c>
      <c r="CR39" s="7" t="n">
        <v>0.4226363607172589</v>
      </c>
      <c r="CS39" s="7" t="n">
        <v>0.4700252788007868</v>
      </c>
      <c r="CT39" s="7" t="n">
        <v>0.4190467784461975</v>
      </c>
      <c r="CU39" s="7" t="n">
        <v>0.6709279787041301</v>
      </c>
      <c r="CV39" s="7" t="n">
        <v>0.3901864782362847</v>
      </c>
      <c r="CW39" s="7" t="n">
        <v>0.6396234480255673</v>
      </c>
      <c r="CX39" s="7" t="n">
        <v>0.4746895955750602</v>
      </c>
      <c r="CY39" s="7" t="n">
        <v>0.5888307128987663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0.1526714984472403</v>
      </c>
      <c r="D40" s="7" t="n">
        <v>-0.01144043217927687</v>
      </c>
      <c r="E40" s="7" t="n">
        <v>-0.1663654744032443</v>
      </c>
      <c r="F40" s="7" t="n">
        <v>-0.097709191683608</v>
      </c>
      <c r="G40" s="7" t="n">
        <v>-0.178111330336682</v>
      </c>
      <c r="H40" s="7" t="n">
        <v>0.09957087298623739</v>
      </c>
      <c r="I40" s="7" t="n">
        <v>-0.0149444398639241</v>
      </c>
      <c r="J40" s="7" t="n">
        <v>0.04999586996186375</v>
      </c>
      <c r="K40" s="7" t="n">
        <v>0.5525549469876567</v>
      </c>
      <c r="L40" s="7" t="n">
        <v>0.2699691551523957</v>
      </c>
      <c r="M40" s="7" t="n">
        <v>0.07178696062903489</v>
      </c>
      <c r="N40" s="7" t="n">
        <v>-0.1459101413053893</v>
      </c>
      <c r="O40" s="7" t="n">
        <v>0.3178250677504693</v>
      </c>
      <c r="P40" s="7" t="n">
        <v>0.3043753309688043</v>
      </c>
      <c r="Q40" s="7" t="n">
        <v>0.4780123905392328</v>
      </c>
      <c r="R40" s="7" t="n">
        <v>0.3817415087949918</v>
      </c>
      <c r="S40" s="7" t="n">
        <v>0.1313866008007784</v>
      </c>
      <c r="T40" s="7" t="n">
        <v>0.05987655834151416</v>
      </c>
      <c r="U40" s="7" t="n">
        <v>-0.05883452840580591</v>
      </c>
      <c r="V40" s="7" t="n">
        <v>-0.1245104378820746</v>
      </c>
      <c r="W40" s="7" t="n">
        <v>-0.1463877297822208</v>
      </c>
      <c r="X40" s="7" t="n">
        <v>0.07482491381003206</v>
      </c>
      <c r="Y40" s="7" t="n">
        <v>0.1511704258989412</v>
      </c>
      <c r="Z40" s="7" t="n">
        <v>0.2765048042003797</v>
      </c>
      <c r="AA40" s="7" t="n">
        <v>0.09879482804202602</v>
      </c>
      <c r="AB40" s="7" t="n">
        <v>0.5111249971245679</v>
      </c>
      <c r="AC40" s="7" t="n">
        <v>0.2736749827878874</v>
      </c>
      <c r="AD40" s="7" t="n">
        <v>0.387962459455518</v>
      </c>
      <c r="AE40" s="7" t="n">
        <v>-0.1527765822292968</v>
      </c>
      <c r="AF40" s="7" t="n">
        <v>0.1386793404300496</v>
      </c>
      <c r="AG40" s="7" t="n">
        <v>-0.1432450220602206</v>
      </c>
      <c r="AH40" s="7" t="n">
        <v>0.0571493507562233</v>
      </c>
      <c r="AI40" s="7" t="n">
        <v>0.03916042908702037</v>
      </c>
      <c r="AJ40" s="7" t="n">
        <v>0.2424849653645473</v>
      </c>
      <c r="AK40" s="7" t="n">
        <v>0.3341349997974393</v>
      </c>
      <c r="AL40" s="7" t="n">
        <v>-0.2741767662405107</v>
      </c>
      <c r="AM40" s="7" t="n">
        <v>0.9598847851493666</v>
      </c>
      <c r="AN40" s="7" t="n">
        <v>-0.02841651942323426</v>
      </c>
      <c r="AO40" s="7" t="n">
        <v>1</v>
      </c>
      <c r="AP40" s="7" t="n">
        <v>0.06553954142257666</v>
      </c>
      <c r="AQ40" s="7" t="n">
        <v>0.3080220078288197</v>
      </c>
      <c r="AR40" s="7" t="n">
        <v>-0.2542336319020858</v>
      </c>
      <c r="AS40" s="7" t="n">
        <v>-0.1538001048198059</v>
      </c>
      <c r="AT40" s="7" t="n">
        <v>0.08742708273938989</v>
      </c>
      <c r="AU40" s="7" t="n">
        <v>-0.07633250153563251</v>
      </c>
      <c r="AV40" s="7" t="n">
        <v>-0.1163519191561532</v>
      </c>
      <c r="AW40" s="7" t="n">
        <v>0.09373354742559996</v>
      </c>
      <c r="AX40" s="7" t="n">
        <v>-0.0081512154422002</v>
      </c>
      <c r="AY40" s="7" t="n">
        <v>0.3640176074758866</v>
      </c>
      <c r="AZ40" s="7" t="n">
        <v>0.4501071968132506</v>
      </c>
      <c r="BA40" s="7" t="n">
        <v>0.3302441351161141</v>
      </c>
      <c r="BB40" s="7" t="n">
        <v>0.02265620476816681</v>
      </c>
      <c r="BC40" s="7" t="n">
        <v>0.308158064240032</v>
      </c>
      <c r="BD40" s="7" t="n">
        <v>0.3783545835870749</v>
      </c>
      <c r="BE40" s="7" t="n">
        <v>-0.02151415779837017</v>
      </c>
      <c r="BF40" s="7" t="n">
        <v>0.4413424410010273</v>
      </c>
      <c r="BG40" s="7" t="n">
        <v>0.4782920643040627</v>
      </c>
      <c r="BH40" s="7" t="n">
        <v>-0.1299776262732744</v>
      </c>
      <c r="BI40" s="7" t="n">
        <v>0.01154377644861208</v>
      </c>
      <c r="BJ40" s="7" t="n">
        <v>0.04976480002247552</v>
      </c>
      <c r="BK40" s="7" t="n">
        <v>0.3470981115016945</v>
      </c>
      <c r="BL40" s="7" t="n">
        <v>0.4370402678704634</v>
      </c>
      <c r="BM40" s="7" t="n">
        <v>0.4077713496905</v>
      </c>
      <c r="BN40" s="7" t="n">
        <v>0.09247768281868629</v>
      </c>
      <c r="BO40" s="7" t="n">
        <v>0.07727182794208697</v>
      </c>
      <c r="BP40" s="7" t="n">
        <v>0.3112706722738436</v>
      </c>
      <c r="BQ40" s="7" t="n">
        <v>0.4089706170703257</v>
      </c>
      <c r="BR40" s="7" t="n">
        <v>0.03149538241688742</v>
      </c>
      <c r="BS40" s="7" t="n">
        <v>0.3910277464390898</v>
      </c>
      <c r="BT40" s="7" t="n">
        <v>0.2938063444336583</v>
      </c>
      <c r="BU40" s="7" t="n">
        <v>-0.06771005299585335</v>
      </c>
      <c r="BV40" s="7" t="n">
        <v>0.3149758119494475</v>
      </c>
      <c r="BW40" s="7" t="n">
        <v>-0.04600588815931093</v>
      </c>
      <c r="BX40" s="7" t="n">
        <v>0.9870599415767924</v>
      </c>
      <c r="BY40" s="7" t="n">
        <v>0.4097026840692026</v>
      </c>
      <c r="BZ40" s="7" t="n">
        <v>0.4209466403124748</v>
      </c>
      <c r="CA40" s="7" t="n">
        <v>-0.1355335111179692</v>
      </c>
      <c r="CB40" s="7" t="n">
        <v>0.08487227819574777</v>
      </c>
      <c r="CC40" s="7" t="n">
        <v>0.3598007930915544</v>
      </c>
      <c r="CD40" s="7" t="n">
        <v>0.08052323567736483</v>
      </c>
      <c r="CE40" s="7" t="n">
        <v>0.5253301208876614</v>
      </c>
      <c r="CF40" s="7" t="n">
        <v>0.4320503935804355</v>
      </c>
      <c r="CG40" s="7" t="n">
        <v>0.3416051755343128</v>
      </c>
      <c r="CH40" s="7" t="n">
        <v>0.06309137672029022</v>
      </c>
      <c r="CI40" s="7" t="n">
        <v>0.4505165199551622</v>
      </c>
      <c r="CJ40" s="7" t="n">
        <v>0.06325296464449712</v>
      </c>
      <c r="CK40" s="7" t="n">
        <v>0.3943113506608181</v>
      </c>
      <c r="CL40" s="7" t="n">
        <v>0.308552210969605</v>
      </c>
      <c r="CM40" s="7" t="n">
        <v>-0.2047266233597119</v>
      </c>
      <c r="CN40" s="7" t="n">
        <v>0.479541149074021</v>
      </c>
      <c r="CO40" s="7" t="n">
        <v>0.2552536925507826</v>
      </c>
      <c r="CP40" s="7" t="n">
        <v>0.5020459256478297</v>
      </c>
      <c r="CQ40" s="7" t="n">
        <v>0.3012948362275968</v>
      </c>
      <c r="CR40" s="7" t="n">
        <v>0.4933383442096263</v>
      </c>
      <c r="CS40" s="7" t="n">
        <v>0.2715462019656391</v>
      </c>
      <c r="CT40" s="7" t="n">
        <v>-0.2583413336128512</v>
      </c>
      <c r="CU40" s="7" t="n">
        <v>-0.06908702958059484</v>
      </c>
      <c r="CV40" s="7" t="n">
        <v>0.5001584406626964</v>
      </c>
      <c r="CW40" s="7" t="n">
        <v>0.4410379212082816</v>
      </c>
      <c r="CX40" s="7" t="n">
        <v>0.1588391314184554</v>
      </c>
      <c r="CY40" s="7" t="n">
        <v>-0.1356600601457099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0.8662549990008421</v>
      </c>
      <c r="D41" s="7" t="n">
        <v>0.8565515152942187</v>
      </c>
      <c r="E41" s="7" t="n">
        <v>0.7366321079379563</v>
      </c>
      <c r="F41" s="7" t="n">
        <v>0.8137798828000984</v>
      </c>
      <c r="G41" s="7" t="n">
        <v>0.854225044870485</v>
      </c>
      <c r="H41" s="7" t="n">
        <v>0.6704148999224521</v>
      </c>
      <c r="I41" s="7" t="n">
        <v>0.6551178371994142</v>
      </c>
      <c r="J41" s="7" t="n">
        <v>0.8367060243687289</v>
      </c>
      <c r="K41" s="7" t="n">
        <v>0.4220931436440953</v>
      </c>
      <c r="L41" s="7" t="n">
        <v>0.6348975830940268</v>
      </c>
      <c r="M41" s="7" t="n">
        <v>0.505448460973926</v>
      </c>
      <c r="N41" s="7" t="n">
        <v>0.5983132961731168</v>
      </c>
      <c r="O41" s="7" t="n">
        <v>0.6464696478720984</v>
      </c>
      <c r="P41" s="7" t="n">
        <v>0.3793091906979421</v>
      </c>
      <c r="Q41" s="7" t="n">
        <v>0.6380088510056814</v>
      </c>
      <c r="R41" s="7" t="n">
        <v>0.7670158572488994</v>
      </c>
      <c r="S41" s="7" t="n">
        <v>0.8483696516556746</v>
      </c>
      <c r="T41" s="7" t="n">
        <v>0.5028360093813301</v>
      </c>
      <c r="U41" s="7" t="n">
        <v>0.8196314070896604</v>
      </c>
      <c r="V41" s="7" t="n">
        <v>0.4348780483723927</v>
      </c>
      <c r="W41" s="7" t="n">
        <v>0.6160578680245503</v>
      </c>
      <c r="X41" s="7" t="n">
        <v>0.4974896241614758</v>
      </c>
      <c r="Y41" s="7" t="n">
        <v>0.6204223658517499</v>
      </c>
      <c r="Z41" s="7" t="n">
        <v>0.3911632884805249</v>
      </c>
      <c r="AA41" s="7" t="n">
        <v>0.492247054403727</v>
      </c>
      <c r="AB41" s="7" t="n">
        <v>0.6031493132457507</v>
      </c>
      <c r="AC41" s="7" t="n">
        <v>0.6119572377532765</v>
      </c>
      <c r="AD41" s="7" t="n">
        <v>0.4711599906369325</v>
      </c>
      <c r="AE41" s="7" t="n">
        <v>0.7787827424661442</v>
      </c>
      <c r="AF41" s="7" t="n">
        <v>0.7660856777223636</v>
      </c>
      <c r="AG41" s="7" t="n">
        <v>0.6002615364428776</v>
      </c>
      <c r="AH41" s="7" t="n">
        <v>0.9971989046062482</v>
      </c>
      <c r="AI41" s="7" t="n">
        <v>0.4837114688071641</v>
      </c>
      <c r="AJ41" s="7" t="n">
        <v>0.6035647036062476</v>
      </c>
      <c r="AK41" s="7" t="n">
        <v>0.3909618857805692</v>
      </c>
      <c r="AL41" s="7" t="n">
        <v>0.5979428684570246</v>
      </c>
      <c r="AM41" s="7" t="n">
        <v>0.2350851796805742</v>
      </c>
      <c r="AN41" s="7" t="n">
        <v>0.7035339270803977</v>
      </c>
      <c r="AO41" s="7" t="n">
        <v>0.06553954142257666</v>
      </c>
      <c r="AP41" s="7" t="n">
        <v>1</v>
      </c>
      <c r="AQ41" s="7" t="n">
        <v>0.454805008104631</v>
      </c>
      <c r="AR41" s="7" t="n">
        <v>0.7112944624529445</v>
      </c>
      <c r="AS41" s="7" t="n">
        <v>0.5743723640172647</v>
      </c>
      <c r="AT41" s="7" t="n">
        <v>0.4649532450758311</v>
      </c>
      <c r="AU41" s="7" t="n">
        <v>0.7437186519390991</v>
      </c>
      <c r="AV41" s="7" t="n">
        <v>0.4781272221034574</v>
      </c>
      <c r="AW41" s="7" t="n">
        <v>0.8262938445344149</v>
      </c>
      <c r="AX41" s="7" t="n">
        <v>0.7554070124832309</v>
      </c>
      <c r="AY41" s="7" t="n">
        <v>0.6278014962801798</v>
      </c>
      <c r="AZ41" s="7" t="n">
        <v>0.4899141397351143</v>
      </c>
      <c r="BA41" s="7" t="n">
        <v>0.7256928480901013</v>
      </c>
      <c r="BB41" s="7" t="n">
        <v>0.7730088056333078</v>
      </c>
      <c r="BC41" s="7" t="n">
        <v>0.3742823120889582</v>
      </c>
      <c r="BD41" s="7" t="n">
        <v>0.5477086007083</v>
      </c>
      <c r="BE41" s="7" t="n">
        <v>0.4491333034539564</v>
      </c>
      <c r="BF41" s="7" t="n">
        <v>0.5400201488714348</v>
      </c>
      <c r="BG41" s="7" t="n">
        <v>0.6070627867609429</v>
      </c>
      <c r="BH41" s="7" t="n">
        <v>0.606390800798292</v>
      </c>
      <c r="BI41" s="7" t="n">
        <v>0.6982323808761717</v>
      </c>
      <c r="BJ41" s="7" t="n">
        <v>0.4481857202993525</v>
      </c>
      <c r="BK41" s="7" t="n">
        <v>0.6409952401146963</v>
      </c>
      <c r="BL41" s="7" t="n">
        <v>0.6140683151897222</v>
      </c>
      <c r="BM41" s="7" t="n">
        <v>0.5441241241924416</v>
      </c>
      <c r="BN41" s="7" t="n">
        <v>0.4037903688591857</v>
      </c>
      <c r="BO41" s="7" t="n">
        <v>0.439194663654868</v>
      </c>
      <c r="BP41" s="7" t="n">
        <v>0.7263997477885983</v>
      </c>
      <c r="BQ41" s="7" t="n">
        <v>0.5167839766405035</v>
      </c>
      <c r="BR41" s="7" t="n">
        <v>0.5916791055082052</v>
      </c>
      <c r="BS41" s="7" t="n">
        <v>0.5231329745638214</v>
      </c>
      <c r="BT41" s="7" t="n">
        <v>0.696958991179664</v>
      </c>
      <c r="BU41" s="7" t="n">
        <v>0.8871742058305252</v>
      </c>
      <c r="BV41" s="7" t="n">
        <v>0.4534482387397139</v>
      </c>
      <c r="BW41" s="7" t="n">
        <v>0.8042915071810119</v>
      </c>
      <c r="BX41" s="7" t="n">
        <v>0.1492169024614877</v>
      </c>
      <c r="BY41" s="7" t="n">
        <v>0.6710511696345703</v>
      </c>
      <c r="BZ41" s="7" t="n">
        <v>0.619205408187692</v>
      </c>
      <c r="CA41" s="7" t="n">
        <v>0.6713503968109722</v>
      </c>
      <c r="CB41" s="7" t="n">
        <v>0.4940887164416126</v>
      </c>
      <c r="CC41" s="7" t="n">
        <v>0.2801157241954966</v>
      </c>
      <c r="CD41" s="7" t="n">
        <v>0.4657586779694785</v>
      </c>
      <c r="CE41" s="7" t="n">
        <v>0.612061302465868</v>
      </c>
      <c r="CF41" s="7" t="n">
        <v>0.6482445362541455</v>
      </c>
      <c r="CG41" s="7" t="n">
        <v>0.6316315803463729</v>
      </c>
      <c r="CH41" s="7" t="n">
        <v>0.7352000999336218</v>
      </c>
      <c r="CI41" s="7" t="n">
        <v>0.6115705960991809</v>
      </c>
      <c r="CJ41" s="7" t="n">
        <v>0.4996570971984869</v>
      </c>
      <c r="CK41" s="7" t="n">
        <v>0.4922697387946269</v>
      </c>
      <c r="CL41" s="7" t="n">
        <v>0.3187055670751681</v>
      </c>
      <c r="CM41" s="7" t="n">
        <v>0.6711605412905954</v>
      </c>
      <c r="CN41" s="7" t="n">
        <v>0.5237073811852462</v>
      </c>
      <c r="CO41" s="7" t="n">
        <v>0.4469577656549707</v>
      </c>
      <c r="CP41" s="7" t="n">
        <v>0.4688231648917899</v>
      </c>
      <c r="CQ41" s="7" t="n">
        <v>0.4928329883597206</v>
      </c>
      <c r="CR41" s="7" t="n">
        <v>0.4750611336043131</v>
      </c>
      <c r="CS41" s="7" t="n">
        <v>0.5397848032434881</v>
      </c>
      <c r="CT41" s="7" t="n">
        <v>0.7083480655985486</v>
      </c>
      <c r="CU41" s="7" t="n">
        <v>0.9570033553736986</v>
      </c>
      <c r="CV41" s="7" t="n">
        <v>0.4435103884993896</v>
      </c>
      <c r="CW41" s="7" t="n">
        <v>0.5222692424101787</v>
      </c>
      <c r="CX41" s="7" t="n">
        <v>0.3218825358462118</v>
      </c>
      <c r="CY41" s="7" t="n">
        <v>0.8464086117654293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0.6741665865889092</v>
      </c>
      <c r="D42" s="7" t="n">
        <v>0.5759719701684785</v>
      </c>
      <c r="E42" s="7" t="n">
        <v>0.3365148621199585</v>
      </c>
      <c r="F42" s="7" t="n">
        <v>0.5099123005487416</v>
      </c>
      <c r="G42" s="7" t="n">
        <v>0.2686879166248474</v>
      </c>
      <c r="H42" s="7" t="n">
        <v>0.5819217448178846</v>
      </c>
      <c r="I42" s="7" t="n">
        <v>0.5771326242953138</v>
      </c>
      <c r="J42" s="7" t="n">
        <v>0.6739782968041742</v>
      </c>
      <c r="K42" s="7" t="n">
        <v>0.6089883694908547</v>
      </c>
      <c r="L42" s="7" t="n">
        <v>0.8526577868078798</v>
      </c>
      <c r="M42" s="7" t="n">
        <v>0.3345059983355622</v>
      </c>
      <c r="N42" s="7" t="n">
        <v>0.4882704113628694</v>
      </c>
      <c r="O42" s="7" t="n">
        <v>0.8234118758071565</v>
      </c>
      <c r="P42" s="7" t="n">
        <v>0.9177067098373112</v>
      </c>
      <c r="Q42" s="7" t="n">
        <v>0.790068596041803</v>
      </c>
      <c r="R42" s="7" t="n">
        <v>0.7542903024674356</v>
      </c>
      <c r="S42" s="7" t="n">
        <v>0.7164261296986433</v>
      </c>
      <c r="T42" s="7" t="n">
        <v>0.3481168386307149</v>
      </c>
      <c r="U42" s="7" t="n">
        <v>0.4736572493734416</v>
      </c>
      <c r="V42" s="7" t="n">
        <v>0.2837131876649193</v>
      </c>
      <c r="W42" s="7" t="n">
        <v>0.5051514490394348</v>
      </c>
      <c r="X42" s="7" t="n">
        <v>0.3247374679499175</v>
      </c>
      <c r="Y42" s="7" t="n">
        <v>0.6454766217208862</v>
      </c>
      <c r="Z42" s="7" t="n">
        <v>0.9285679133293946</v>
      </c>
      <c r="AA42" s="7" t="n">
        <v>0.3147866882589167</v>
      </c>
      <c r="AB42" s="7" t="n">
        <v>0.5620356648567509</v>
      </c>
      <c r="AC42" s="7" t="n">
        <v>0.8603187968888224</v>
      </c>
      <c r="AD42" s="7" t="n">
        <v>0.9205540815178362</v>
      </c>
      <c r="AE42" s="7" t="n">
        <v>0.4289811875328654</v>
      </c>
      <c r="AF42" s="7" t="n">
        <v>0.7822591235211335</v>
      </c>
      <c r="AG42" s="7" t="n">
        <v>0.4964991121391293</v>
      </c>
      <c r="AH42" s="7" t="n">
        <v>0.4519411082145723</v>
      </c>
      <c r="AI42" s="7" t="n">
        <v>0.3659255568606326</v>
      </c>
      <c r="AJ42" s="7" t="n">
        <v>0.8824081446478058</v>
      </c>
      <c r="AK42" s="7" t="n">
        <v>0.9413157091316423</v>
      </c>
      <c r="AL42" s="7" t="n">
        <v>0.114978473116402</v>
      </c>
      <c r="AM42" s="7" t="n">
        <v>0.393450171867224</v>
      </c>
      <c r="AN42" s="7" t="n">
        <v>0.3307527900476539</v>
      </c>
      <c r="AO42" s="7" t="n">
        <v>0.3080220078288197</v>
      </c>
      <c r="AP42" s="7" t="n">
        <v>0.454805008104631</v>
      </c>
      <c r="AQ42" s="7" t="n">
        <v>1</v>
      </c>
      <c r="AR42" s="7" t="n">
        <v>0.1288689423683495</v>
      </c>
      <c r="AS42" s="7" t="n">
        <v>0.4620347962933205</v>
      </c>
      <c r="AT42" s="7" t="n">
        <v>0.3329798255662055</v>
      </c>
      <c r="AU42" s="7" t="n">
        <v>0.2838460386203901</v>
      </c>
      <c r="AV42" s="7" t="n">
        <v>0.36882585310745</v>
      </c>
      <c r="AW42" s="7" t="n">
        <v>0.718915997392095</v>
      </c>
      <c r="AX42" s="7" t="n">
        <v>0.7029105045359352</v>
      </c>
      <c r="AY42" s="7" t="n">
        <v>0.8570662157321307</v>
      </c>
      <c r="AZ42" s="7" t="n">
        <v>0.3292217108513962</v>
      </c>
      <c r="BA42" s="7" t="n">
        <v>0.598375648537281</v>
      </c>
      <c r="BB42" s="7" t="n">
        <v>0.357949299265993</v>
      </c>
      <c r="BC42" s="7" t="n">
        <v>0.9179324144289046</v>
      </c>
      <c r="BD42" s="7" t="n">
        <v>0.8915346965440231</v>
      </c>
      <c r="BE42" s="7" t="n">
        <v>0.378182526365811</v>
      </c>
      <c r="BF42" s="7" t="n">
        <v>0.3912648805147764</v>
      </c>
      <c r="BG42" s="7" t="n">
        <v>0.5928785455551699</v>
      </c>
      <c r="BH42" s="7" t="n">
        <v>0.5036123905171314</v>
      </c>
      <c r="BI42" s="7" t="n">
        <v>0.6769055420068533</v>
      </c>
      <c r="BJ42" s="7" t="n">
        <v>0.367919964513408</v>
      </c>
      <c r="BK42" s="7" t="n">
        <v>0.8105399124130191</v>
      </c>
      <c r="BL42" s="7" t="n">
        <v>0.5631533300056174</v>
      </c>
      <c r="BM42" s="7" t="n">
        <v>0.8725033166914209</v>
      </c>
      <c r="BN42" s="7" t="n">
        <v>0.2465767460089162</v>
      </c>
      <c r="BO42" s="7" t="n">
        <v>0.3083603769657441</v>
      </c>
      <c r="BP42" s="7" t="n">
        <v>0.7011327669857874</v>
      </c>
      <c r="BQ42" s="7" t="n">
        <v>0.3472471947719133</v>
      </c>
      <c r="BR42" s="7" t="n">
        <v>0.3003409606053301</v>
      </c>
      <c r="BS42" s="7" t="n">
        <v>0.3276471228176054</v>
      </c>
      <c r="BT42" s="7" t="n">
        <v>0.8014566828111459</v>
      </c>
      <c r="BU42" s="7" t="n">
        <v>0.3545935882142819</v>
      </c>
      <c r="BV42" s="7" t="n">
        <v>0.9998257883527312</v>
      </c>
      <c r="BW42" s="7" t="n">
        <v>0.4334402222082889</v>
      </c>
      <c r="BX42" s="7" t="n">
        <v>0.3480918830323221</v>
      </c>
      <c r="BY42" s="7" t="n">
        <v>0.6906427537217092</v>
      </c>
      <c r="BZ42" s="7" t="n">
        <v>0.518264742917411</v>
      </c>
      <c r="CA42" s="7" t="n">
        <v>0.4865070152229803</v>
      </c>
      <c r="CB42" s="7" t="n">
        <v>0.3309648626066996</v>
      </c>
      <c r="CC42" s="7" t="n">
        <v>0.7922161857213362</v>
      </c>
      <c r="CD42" s="7" t="n">
        <v>0.3413674400023458</v>
      </c>
      <c r="CE42" s="7" t="n">
        <v>0.6682905480198779</v>
      </c>
      <c r="CF42" s="7" t="n">
        <v>0.6294743606780971</v>
      </c>
      <c r="CG42" s="7" t="n">
        <v>0.7450987574514762</v>
      </c>
      <c r="CH42" s="7" t="n">
        <v>0.6516940162860048</v>
      </c>
      <c r="CI42" s="7" t="n">
        <v>0.542900135491985</v>
      </c>
      <c r="CJ42" s="7" t="n">
        <v>0.3693440513839588</v>
      </c>
      <c r="CK42" s="7" t="n">
        <v>0.8124755973904426</v>
      </c>
      <c r="CL42" s="7" t="n">
        <v>0.9516126225707883</v>
      </c>
      <c r="CM42" s="7" t="n">
        <v>0.2059326228482659</v>
      </c>
      <c r="CN42" s="7" t="n">
        <v>0.5113559555404449</v>
      </c>
      <c r="CO42" s="7" t="n">
        <v>0.993534072039491</v>
      </c>
      <c r="CP42" s="7" t="n">
        <v>0.4432894608195759</v>
      </c>
      <c r="CQ42" s="7" t="n">
        <v>0.9887792858147912</v>
      </c>
      <c r="CR42" s="7" t="n">
        <v>0.4346915421231873</v>
      </c>
      <c r="CS42" s="7" t="n">
        <v>0.87685726980463</v>
      </c>
      <c r="CT42" s="7" t="n">
        <v>0.125177276823633</v>
      </c>
      <c r="CU42" s="7" t="n">
        <v>0.3876470505044787</v>
      </c>
      <c r="CV42" s="7" t="n">
        <v>0.4102294283620593</v>
      </c>
      <c r="CW42" s="7" t="n">
        <v>0.3360697377867122</v>
      </c>
      <c r="CX42" s="7" t="n">
        <v>0.2431957743924463</v>
      </c>
      <c r="CY42" s="7" t="n">
        <v>0.2474644944146975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0.6520252253286769</v>
      </c>
      <c r="D43" s="7" t="n">
        <v>0.7870107767235337</v>
      </c>
      <c r="E43" s="7" t="n">
        <v>0.7610401688654721</v>
      </c>
      <c r="F43" s="7" t="n">
        <v>0.8204973440856885</v>
      </c>
      <c r="G43" s="7" t="n">
        <v>0.9603665606100968</v>
      </c>
      <c r="H43" s="7" t="n">
        <v>0.5172736308911851</v>
      </c>
      <c r="I43" s="7" t="n">
        <v>0.532707983734608</v>
      </c>
      <c r="J43" s="7" t="n">
        <v>0.7091089553569334</v>
      </c>
      <c r="K43" s="7" t="n">
        <v>0.008339287005366628</v>
      </c>
      <c r="L43" s="7" t="n">
        <v>0.3629958865512188</v>
      </c>
      <c r="M43" s="7" t="n">
        <v>0.3083273407069202</v>
      </c>
      <c r="N43" s="7" t="n">
        <v>0.5790282604002319</v>
      </c>
      <c r="O43" s="7" t="n">
        <v>0.3578584164867117</v>
      </c>
      <c r="P43" s="7" t="n">
        <v>0.04872199204685601</v>
      </c>
      <c r="Q43" s="7" t="n">
        <v>0.1720582123364798</v>
      </c>
      <c r="R43" s="7" t="n">
        <v>0.3497971682744753</v>
      </c>
      <c r="S43" s="7" t="n">
        <v>0.6464972132951724</v>
      </c>
      <c r="T43" s="7" t="n">
        <v>0.3462290247428688</v>
      </c>
      <c r="U43" s="7" t="n">
        <v>0.742988524519874</v>
      </c>
      <c r="V43" s="7" t="n">
        <v>0.4667046074697165</v>
      </c>
      <c r="W43" s="7" t="n">
        <v>0.579659368431558</v>
      </c>
      <c r="X43" s="7" t="n">
        <v>0.3057768208133238</v>
      </c>
      <c r="Y43" s="7" t="n">
        <v>0.356417938846059</v>
      </c>
      <c r="Z43" s="7" t="n">
        <v>0.07946753929244026</v>
      </c>
      <c r="AA43" s="7" t="n">
        <v>0.2724412222449663</v>
      </c>
      <c r="AB43" s="7" t="n">
        <v>0.1530797857768669</v>
      </c>
      <c r="AC43" s="7" t="n">
        <v>0.2529913113372251</v>
      </c>
      <c r="AD43" s="7" t="n">
        <v>0.09218837163162831</v>
      </c>
      <c r="AE43" s="7" t="n">
        <v>0.8217366923259464</v>
      </c>
      <c r="AF43" s="7" t="n">
        <v>0.5571496958969085</v>
      </c>
      <c r="AG43" s="7" t="n">
        <v>0.5718895023259745</v>
      </c>
      <c r="AH43" s="7" t="n">
        <v>0.7241531590850828</v>
      </c>
      <c r="AI43" s="7" t="n">
        <v>0.3078704043864873</v>
      </c>
      <c r="AJ43" s="7" t="n">
        <v>0.2562436633225531</v>
      </c>
      <c r="AK43" s="7" t="n">
        <v>0.05729417310251771</v>
      </c>
      <c r="AL43" s="7" t="n">
        <v>0.7770681314136922</v>
      </c>
      <c r="AM43" s="7" t="n">
        <v>-0.1400610477684325</v>
      </c>
      <c r="AN43" s="7" t="n">
        <v>0.422652343560498</v>
      </c>
      <c r="AO43" s="7" t="n">
        <v>-0.2542336319020858</v>
      </c>
      <c r="AP43" s="7" t="n">
        <v>0.7112944624529445</v>
      </c>
      <c r="AQ43" s="7" t="n">
        <v>0.1288689423683495</v>
      </c>
      <c r="AR43" s="7" t="n">
        <v>1</v>
      </c>
      <c r="AS43" s="7" t="n">
        <v>0.5666001053483505</v>
      </c>
      <c r="AT43" s="7" t="n">
        <v>0.2877700159077226</v>
      </c>
      <c r="AU43" s="7" t="n">
        <v>0.712279411158147</v>
      </c>
      <c r="AV43" s="7" t="n">
        <v>0.4853491659223913</v>
      </c>
      <c r="AW43" s="7" t="n">
        <v>0.6513117098420067</v>
      </c>
      <c r="AX43" s="7" t="n">
        <v>0.6809877395926728</v>
      </c>
      <c r="AY43" s="7" t="n">
        <v>0.2079126012448555</v>
      </c>
      <c r="AZ43" s="7" t="n">
        <v>0.06988113744944967</v>
      </c>
      <c r="BA43" s="7" t="n">
        <v>0.433606664797945</v>
      </c>
      <c r="BB43" s="7" t="n">
        <v>0.692654596280701</v>
      </c>
      <c r="BC43" s="7" t="n">
        <v>0.03797262563788273</v>
      </c>
      <c r="BD43" s="7" t="n">
        <v>0.2128130180016364</v>
      </c>
      <c r="BE43" s="7" t="n">
        <v>0.3489814042548832</v>
      </c>
      <c r="BF43" s="7" t="n">
        <v>0.1374511117723615</v>
      </c>
      <c r="BG43" s="7" t="n">
        <v>0.2223259447137676</v>
      </c>
      <c r="BH43" s="7" t="n">
        <v>0.5607748328050219</v>
      </c>
      <c r="BI43" s="7" t="n">
        <v>0.5752921094982992</v>
      </c>
      <c r="BJ43" s="7" t="n">
        <v>0.2076842574709464</v>
      </c>
      <c r="BK43" s="7" t="n">
        <v>0.3503387720361142</v>
      </c>
      <c r="BL43" s="7" t="n">
        <v>0.1916168349978703</v>
      </c>
      <c r="BM43" s="7" t="n">
        <v>0.124384223916146</v>
      </c>
      <c r="BN43" s="7" t="n">
        <v>0.2375735904872871</v>
      </c>
      <c r="BO43" s="7" t="n">
        <v>0.2747738567038823</v>
      </c>
      <c r="BP43" s="7" t="n">
        <v>0.3299477231883026</v>
      </c>
      <c r="BQ43" s="7" t="n">
        <v>0.09731264631595249</v>
      </c>
      <c r="BR43" s="7" t="n">
        <v>0.2623704931248542</v>
      </c>
      <c r="BS43" s="7" t="n">
        <v>0.1071867310066661</v>
      </c>
      <c r="BT43" s="7" t="n">
        <v>0.3896171056768815</v>
      </c>
      <c r="BU43" s="7" t="n">
        <v>0.7808245388321403</v>
      </c>
      <c r="BV43" s="7" t="n">
        <v>0.1220489900282649</v>
      </c>
      <c r="BW43" s="7" t="n">
        <v>0.7811045829977435</v>
      </c>
      <c r="BX43" s="7" t="n">
        <v>-0.1809734645635177</v>
      </c>
      <c r="BY43" s="7" t="n">
        <v>0.2592855939991021</v>
      </c>
      <c r="BZ43" s="7" t="n">
        <v>0.2594628297196019</v>
      </c>
      <c r="CA43" s="7" t="n">
        <v>0.6818939449175299</v>
      </c>
      <c r="CB43" s="7" t="n">
        <v>0.3120428772591086</v>
      </c>
      <c r="CC43" s="7" t="n">
        <v>-0.04372585786504978</v>
      </c>
      <c r="CD43" s="7" t="n">
        <v>0.2758962035468921</v>
      </c>
      <c r="CE43" s="7" t="n">
        <v>0.1751156237665091</v>
      </c>
      <c r="CF43" s="7" t="n">
        <v>0.2561862015251066</v>
      </c>
      <c r="CG43" s="7" t="n">
        <v>0.2956671045497784</v>
      </c>
      <c r="CH43" s="7" t="n">
        <v>0.5697182674055979</v>
      </c>
      <c r="CI43" s="7" t="n">
        <v>0.2587277586612514</v>
      </c>
      <c r="CJ43" s="7" t="n">
        <v>0.3301141202004075</v>
      </c>
      <c r="CK43" s="7" t="n">
        <v>0.1208297159916847</v>
      </c>
      <c r="CL43" s="7" t="n">
        <v>-0.03737950103668187</v>
      </c>
      <c r="CM43" s="7" t="n">
        <v>0.7687770644789476</v>
      </c>
      <c r="CN43" s="7" t="n">
        <v>0.1538560037768824</v>
      </c>
      <c r="CO43" s="7" t="n">
        <v>0.140863677917099</v>
      </c>
      <c r="CP43" s="7" t="n">
        <v>0.115411340647711</v>
      </c>
      <c r="CQ43" s="7" t="n">
        <v>0.1648948651936127</v>
      </c>
      <c r="CR43" s="7" t="n">
        <v>0.1242567926384606</v>
      </c>
      <c r="CS43" s="7" t="n">
        <v>0.2949004499272221</v>
      </c>
      <c r="CT43" s="7" t="n">
        <v>0.9999495949923028</v>
      </c>
      <c r="CU43" s="7" t="n">
        <v>0.8417603270487879</v>
      </c>
      <c r="CV43" s="7" t="n">
        <v>0.09942335571091562</v>
      </c>
      <c r="CW43" s="7" t="n">
        <v>0.08407185877260931</v>
      </c>
      <c r="CX43" s="7" t="n">
        <v>0.1355725822635152</v>
      </c>
      <c r="CY43" s="7" t="n">
        <v>0.8608104355618794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0.7204008560982706</v>
      </c>
      <c r="D44" s="7" t="n">
        <v>0.8074605328187994</v>
      </c>
      <c r="E44" s="7" t="n">
        <v>0.4267543301879712</v>
      </c>
      <c r="F44" s="7" t="n">
        <v>0.840228002654039</v>
      </c>
      <c r="G44" s="7" t="n">
        <v>0.6164735583385994</v>
      </c>
      <c r="H44" s="7" t="n">
        <v>0.4001392382809382</v>
      </c>
      <c r="I44" s="7" t="n">
        <v>0.8787302726175322</v>
      </c>
      <c r="J44" s="7" t="n">
        <v>0.8120065902365533</v>
      </c>
      <c r="K44" s="7" t="n">
        <v>0.3405815358317006</v>
      </c>
      <c r="L44" s="7" t="n">
        <v>0.5931193888041213</v>
      </c>
      <c r="M44" s="7" t="n">
        <v>0.5025338151142792</v>
      </c>
      <c r="N44" s="7" t="n">
        <v>0.9883473756518211</v>
      </c>
      <c r="O44" s="7" t="n">
        <v>0.4674921181567736</v>
      </c>
      <c r="P44" s="7" t="n">
        <v>0.4431360282381698</v>
      </c>
      <c r="Q44" s="7" t="n">
        <v>0.4287650450996355</v>
      </c>
      <c r="R44" s="7" t="n">
        <v>0.5068914100802323</v>
      </c>
      <c r="S44" s="7" t="n">
        <v>0.7665190998734474</v>
      </c>
      <c r="T44" s="7" t="n">
        <v>0.5924924539675266</v>
      </c>
      <c r="U44" s="7" t="n">
        <v>0.5025564242729973</v>
      </c>
      <c r="V44" s="7" t="n">
        <v>0.2300224534843207</v>
      </c>
      <c r="W44" s="7" t="n">
        <v>0.9613886670823565</v>
      </c>
      <c r="X44" s="7" t="n">
        <v>0.5117479290057139</v>
      </c>
      <c r="Y44" s="7" t="n">
        <v>0.4896012451857732</v>
      </c>
      <c r="Z44" s="7" t="n">
        <v>0.462532286473795</v>
      </c>
      <c r="AA44" s="7" t="n">
        <v>0.4400265736385949</v>
      </c>
      <c r="AB44" s="7" t="n">
        <v>0.3514985062152331</v>
      </c>
      <c r="AC44" s="7" t="n">
        <v>0.6023025848644625</v>
      </c>
      <c r="AD44" s="7" t="n">
        <v>0.4938970510019943</v>
      </c>
      <c r="AE44" s="7" t="n">
        <v>0.8553907074348324</v>
      </c>
      <c r="AF44" s="7" t="n">
        <v>0.7855390706717847</v>
      </c>
      <c r="AG44" s="7" t="n">
        <v>0.9854744141516171</v>
      </c>
      <c r="AH44" s="7" t="n">
        <v>0.5850108289367935</v>
      </c>
      <c r="AI44" s="7" t="n">
        <v>0.542916499401855</v>
      </c>
      <c r="AJ44" s="7" t="n">
        <v>0.5920802926900546</v>
      </c>
      <c r="AK44" s="7" t="n">
        <v>0.4507559497650457</v>
      </c>
      <c r="AL44" s="7" t="n">
        <v>0.3527304367957509</v>
      </c>
      <c r="AM44" s="7" t="n">
        <v>-0.06183624690979891</v>
      </c>
      <c r="AN44" s="7" t="n">
        <v>0.5638555784414451</v>
      </c>
      <c r="AO44" s="7" t="n">
        <v>-0.1538001048198059</v>
      </c>
      <c r="AP44" s="7" t="n">
        <v>0.5743723640172647</v>
      </c>
      <c r="AQ44" s="7" t="n">
        <v>0.4620347962933205</v>
      </c>
      <c r="AR44" s="7" t="n">
        <v>0.5666001053483505</v>
      </c>
      <c r="AS44" s="7" t="n">
        <v>1</v>
      </c>
      <c r="AT44" s="7" t="n">
        <v>0.5385284164163381</v>
      </c>
      <c r="AU44" s="7" t="n">
        <v>0.3728166176876606</v>
      </c>
      <c r="AV44" s="7" t="n">
        <v>0.3009893454475442</v>
      </c>
      <c r="AW44" s="7" t="n">
        <v>0.8085209682623749</v>
      </c>
      <c r="AX44" s="7" t="n">
        <v>0.8389416274145742</v>
      </c>
      <c r="AY44" s="7" t="n">
        <v>0.4588985900205928</v>
      </c>
      <c r="AZ44" s="7" t="n">
        <v>0.1722002603796608</v>
      </c>
      <c r="BA44" s="7" t="n">
        <v>0.3786694989940316</v>
      </c>
      <c r="BB44" s="7" t="n">
        <v>0.3970417756455746</v>
      </c>
      <c r="BC44" s="7" t="n">
        <v>0.4361205187612722</v>
      </c>
      <c r="BD44" s="7" t="n">
        <v>0.463359757207529</v>
      </c>
      <c r="BE44" s="7" t="n">
        <v>0.7223446861312378</v>
      </c>
      <c r="BF44" s="7" t="n">
        <v>0.2589712637801789</v>
      </c>
      <c r="BG44" s="7" t="n">
        <v>0.4302273763523604</v>
      </c>
      <c r="BH44" s="7" t="n">
        <v>0.9819423911187374</v>
      </c>
      <c r="BI44" s="7" t="n">
        <v>0.7156918851922746</v>
      </c>
      <c r="BJ44" s="7" t="n">
        <v>0.2608217097245666</v>
      </c>
      <c r="BK44" s="7" t="n">
        <v>0.4343447018600098</v>
      </c>
      <c r="BL44" s="7" t="n">
        <v>0.4109682325006234</v>
      </c>
      <c r="BM44" s="7" t="n">
        <v>0.4856194360007919</v>
      </c>
      <c r="BN44" s="7" t="n">
        <v>0.4129602077071097</v>
      </c>
      <c r="BO44" s="7" t="n">
        <v>0.4651078099266549</v>
      </c>
      <c r="BP44" s="7" t="n">
        <v>0.5529457619536442</v>
      </c>
      <c r="BQ44" s="7" t="n">
        <v>0.1676920281878278</v>
      </c>
      <c r="BR44" s="7" t="n">
        <v>0.3744556176065292</v>
      </c>
      <c r="BS44" s="7" t="n">
        <v>0.1866700723071168</v>
      </c>
      <c r="BT44" s="7" t="n">
        <v>0.5307366293261369</v>
      </c>
      <c r="BU44" s="7" t="n">
        <v>0.5280508878494075</v>
      </c>
      <c r="BV44" s="7" t="n">
        <v>0.4558226275422578</v>
      </c>
      <c r="BW44" s="7" t="n">
        <v>0.6099507817216611</v>
      </c>
      <c r="BX44" s="7" t="n">
        <v>-0.1038506616963093</v>
      </c>
      <c r="BY44" s="7" t="n">
        <v>0.4901737218256212</v>
      </c>
      <c r="BZ44" s="7" t="n">
        <v>0.4777873616786067</v>
      </c>
      <c r="CA44" s="7" t="n">
        <v>0.9427175343052278</v>
      </c>
      <c r="CB44" s="7" t="n">
        <v>0.5432282352889131</v>
      </c>
      <c r="CC44" s="7" t="n">
        <v>0.356007382981437</v>
      </c>
      <c r="CD44" s="7" t="n">
        <v>0.4997185825990919</v>
      </c>
      <c r="CE44" s="7" t="n">
        <v>0.3769449087643125</v>
      </c>
      <c r="CF44" s="7" t="n">
        <v>0.4763118898969069</v>
      </c>
      <c r="CG44" s="7" t="n">
        <v>0.5835948240305247</v>
      </c>
      <c r="CH44" s="7" t="n">
        <v>0.8753821769617652</v>
      </c>
      <c r="CI44" s="7" t="n">
        <v>0.4394436411147532</v>
      </c>
      <c r="CJ44" s="7" t="n">
        <v>0.6144426185614272</v>
      </c>
      <c r="CK44" s="7" t="n">
        <v>0.4678815907396228</v>
      </c>
      <c r="CL44" s="7" t="n">
        <v>0.3734208831791601</v>
      </c>
      <c r="CM44" s="7" t="n">
        <v>0.3969640750407197</v>
      </c>
      <c r="CN44" s="7" t="n">
        <v>0.4022564444831043</v>
      </c>
      <c r="CO44" s="7" t="n">
        <v>0.4781640935205059</v>
      </c>
      <c r="CP44" s="7" t="n">
        <v>0.3286644482237094</v>
      </c>
      <c r="CQ44" s="7" t="n">
        <v>0.5016166676424859</v>
      </c>
      <c r="CR44" s="7" t="n">
        <v>0.3333595223239755</v>
      </c>
      <c r="CS44" s="7" t="n">
        <v>0.5406378762947571</v>
      </c>
      <c r="CT44" s="7" t="n">
        <v>0.5659642760569028</v>
      </c>
      <c r="CU44" s="7" t="n">
        <v>0.6197278772937513</v>
      </c>
      <c r="CV44" s="7" t="n">
        <v>0.3009764482217115</v>
      </c>
      <c r="CW44" s="7" t="n">
        <v>0.168974774874481</v>
      </c>
      <c r="CX44" s="7" t="n">
        <v>0.3178609240883028</v>
      </c>
      <c r="CY44" s="7" t="n">
        <v>0.4890814543067765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0.6206345262574015</v>
      </c>
      <c r="D45" s="7" t="n">
        <v>0.5907629765202865</v>
      </c>
      <c r="E45" s="7" t="n">
        <v>0.3005808987952708</v>
      </c>
      <c r="F45" s="7" t="n">
        <v>0.5830018948948255</v>
      </c>
      <c r="G45" s="7" t="n">
        <v>0.3671649813020537</v>
      </c>
      <c r="H45" s="7" t="n">
        <v>0.2786938806242278</v>
      </c>
      <c r="I45" s="7" t="n">
        <v>0.7912395540044842</v>
      </c>
      <c r="J45" s="7" t="n">
        <v>0.6399164620455318</v>
      </c>
      <c r="K45" s="7" t="n">
        <v>0.5721257907510191</v>
      </c>
      <c r="L45" s="7" t="n">
        <v>0.4939175449897825</v>
      </c>
      <c r="M45" s="7" t="n">
        <v>0.9535215078793965</v>
      </c>
      <c r="N45" s="7" t="n">
        <v>0.5669880656111185</v>
      </c>
      <c r="O45" s="7" t="n">
        <v>0.3853839887145705</v>
      </c>
      <c r="P45" s="7" t="n">
        <v>0.3884851207362059</v>
      </c>
      <c r="Q45" s="7" t="n">
        <v>0.6092875444882987</v>
      </c>
      <c r="R45" s="7" t="n">
        <v>0.6458177226227544</v>
      </c>
      <c r="S45" s="7" t="n">
        <v>0.6638779076576425</v>
      </c>
      <c r="T45" s="7" t="n">
        <v>0.9828858437269273</v>
      </c>
      <c r="U45" s="7" t="n">
        <v>0.4319226327919388</v>
      </c>
      <c r="V45" s="7" t="n">
        <v>0.07914529391505042</v>
      </c>
      <c r="W45" s="7" t="n">
        <v>0.5372752172156525</v>
      </c>
      <c r="X45" s="7" t="n">
        <v>0.9707552867619221</v>
      </c>
      <c r="Y45" s="7" t="n">
        <v>0.3781679927685707</v>
      </c>
      <c r="Z45" s="7" t="n">
        <v>0.3937070340670893</v>
      </c>
      <c r="AA45" s="7" t="n">
        <v>0.9458118521230731</v>
      </c>
      <c r="AB45" s="7" t="n">
        <v>0.5542608610963843</v>
      </c>
      <c r="AC45" s="7" t="n">
        <v>0.6983902069606932</v>
      </c>
      <c r="AD45" s="7" t="n">
        <v>0.5070446104797249</v>
      </c>
      <c r="AE45" s="7" t="n">
        <v>0.5637894438567381</v>
      </c>
      <c r="AF45" s="7" t="n">
        <v>0.6736967628346404</v>
      </c>
      <c r="AG45" s="7" t="n">
        <v>0.574610569399899</v>
      </c>
      <c r="AH45" s="7" t="n">
        <v>0.4581720650265722</v>
      </c>
      <c r="AI45" s="7" t="n">
        <v>0.946351435931525</v>
      </c>
      <c r="AJ45" s="7" t="n">
        <v>0.6590139869869667</v>
      </c>
      <c r="AK45" s="7" t="n">
        <v>0.3988952771612981</v>
      </c>
      <c r="AL45" s="7" t="n">
        <v>0.2315572367554606</v>
      </c>
      <c r="AM45" s="7" t="n">
        <v>0.1751532641225229</v>
      </c>
      <c r="AN45" s="7" t="n">
        <v>0.5672547018846453</v>
      </c>
      <c r="AO45" s="7" t="n">
        <v>0.08742708273938989</v>
      </c>
      <c r="AP45" s="7" t="n">
        <v>0.4649532450758311</v>
      </c>
      <c r="AQ45" s="7" t="n">
        <v>0.3329798255662055</v>
      </c>
      <c r="AR45" s="7" t="n">
        <v>0.2877700159077226</v>
      </c>
      <c r="AS45" s="7" t="n">
        <v>0.5385284164163381</v>
      </c>
      <c r="AT45" s="7" t="n">
        <v>1</v>
      </c>
      <c r="AU45" s="7" t="n">
        <v>0.2309592884378597</v>
      </c>
      <c r="AV45" s="7" t="n">
        <v>0.1134715606821076</v>
      </c>
      <c r="AW45" s="7" t="n">
        <v>0.658390670420449</v>
      </c>
      <c r="AX45" s="7" t="n">
        <v>0.6255652425864927</v>
      </c>
      <c r="AY45" s="7" t="n">
        <v>0.4277231093755682</v>
      </c>
      <c r="AZ45" s="7" t="n">
        <v>0.4860077934346659</v>
      </c>
      <c r="BA45" s="7" t="n">
        <v>0.3470090410973893</v>
      </c>
      <c r="BB45" s="7" t="n">
        <v>0.2949118037070186</v>
      </c>
      <c r="BC45" s="7" t="n">
        <v>0.3901568496483484</v>
      </c>
      <c r="BD45" s="7" t="n">
        <v>0.3782153582967333</v>
      </c>
      <c r="BE45" s="7" t="n">
        <v>0.4198692989630911</v>
      </c>
      <c r="BF45" s="7" t="n">
        <v>0.5341212089335658</v>
      </c>
      <c r="BG45" s="7" t="n">
        <v>0.5403419063459115</v>
      </c>
      <c r="BH45" s="7" t="n">
        <v>0.5841415590631056</v>
      </c>
      <c r="BI45" s="7" t="n">
        <v>0.5784323401480279</v>
      </c>
      <c r="BJ45" s="7" t="n">
        <v>0.2433880963915893</v>
      </c>
      <c r="BK45" s="7" t="n">
        <v>0.3626368654848839</v>
      </c>
      <c r="BL45" s="7" t="n">
        <v>0.5847289167511662</v>
      </c>
      <c r="BM45" s="7" t="n">
        <v>0.4737969206866817</v>
      </c>
      <c r="BN45" s="7" t="n">
        <v>0.9411033476528716</v>
      </c>
      <c r="BO45" s="7" t="n">
        <v>0.9534947062414741</v>
      </c>
      <c r="BP45" s="7" t="n">
        <v>0.6116959160017463</v>
      </c>
      <c r="BQ45" s="7" t="n">
        <v>0.4615459984388767</v>
      </c>
      <c r="BR45" s="7" t="n">
        <v>0.4939830389805795</v>
      </c>
      <c r="BS45" s="7" t="n">
        <v>0.4742933019883733</v>
      </c>
      <c r="BT45" s="7" t="n">
        <v>0.6281382280142345</v>
      </c>
      <c r="BU45" s="7" t="n">
        <v>0.4522840690043128</v>
      </c>
      <c r="BV45" s="7" t="n">
        <v>0.3318550755669167</v>
      </c>
      <c r="BW45" s="7" t="n">
        <v>0.5734051543559959</v>
      </c>
      <c r="BX45" s="7" t="n">
        <v>0.1052533466844209</v>
      </c>
      <c r="BY45" s="7" t="n">
        <v>0.569029598902537</v>
      </c>
      <c r="BZ45" s="7" t="n">
        <v>0.738093567931971</v>
      </c>
      <c r="CA45" s="7" t="n">
        <v>0.5794154002947677</v>
      </c>
      <c r="CB45" s="7" t="n">
        <v>0.9817920115706762</v>
      </c>
      <c r="CC45" s="7" t="n">
        <v>0.4036973768289603</v>
      </c>
      <c r="CD45" s="7" t="n">
        <v>0.951956222168071</v>
      </c>
      <c r="CE45" s="7" t="n">
        <v>0.4900168568985666</v>
      </c>
      <c r="CF45" s="7" t="n">
        <v>0.7234502525629974</v>
      </c>
      <c r="CG45" s="7" t="n">
        <v>0.7423576816053145</v>
      </c>
      <c r="CH45" s="7" t="n">
        <v>0.7454733043884312</v>
      </c>
      <c r="CI45" s="7" t="n">
        <v>0.549463949083366</v>
      </c>
      <c r="CJ45" s="7" t="n">
        <v>0.9844498624204444</v>
      </c>
      <c r="CK45" s="7" t="n">
        <v>0.6820350078421158</v>
      </c>
      <c r="CL45" s="7" t="n">
        <v>0.2981817609697832</v>
      </c>
      <c r="CM45" s="7" t="n">
        <v>0.3033557937747728</v>
      </c>
      <c r="CN45" s="7" t="n">
        <v>0.5237947479708276</v>
      </c>
      <c r="CO45" s="7" t="n">
        <v>0.3289061640345012</v>
      </c>
      <c r="CP45" s="7" t="n">
        <v>0.4624830866429634</v>
      </c>
      <c r="CQ45" s="7" t="n">
        <v>0.3739311644929459</v>
      </c>
      <c r="CR45" s="7" t="n">
        <v>0.4614172390599831</v>
      </c>
      <c r="CS45" s="7" t="n">
        <v>0.3641828710106567</v>
      </c>
      <c r="CT45" s="7" t="n">
        <v>0.2851896297697121</v>
      </c>
      <c r="CU45" s="7" t="n">
        <v>0.4339002746360378</v>
      </c>
      <c r="CV45" s="7" t="n">
        <v>0.4234944181145822</v>
      </c>
      <c r="CW45" s="7" t="n">
        <v>0.4741027909179858</v>
      </c>
      <c r="CX45" s="7" t="n">
        <v>0.91509334900159</v>
      </c>
      <c r="CY45" s="7" t="n">
        <v>0.3255497411572787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0.738378137955237</v>
      </c>
      <c r="D46" s="7" t="n">
        <v>0.7455039227512134</v>
      </c>
      <c r="E46" s="7" t="n">
        <v>0.8021830012409523</v>
      </c>
      <c r="F46" s="7" t="n">
        <v>0.6887453319637402</v>
      </c>
      <c r="G46" s="7" t="n">
        <v>0.7752012406620151</v>
      </c>
      <c r="H46" s="7" t="n">
        <v>0.6921012029146796</v>
      </c>
      <c r="I46" s="7" t="n">
        <v>0.4294607317342505</v>
      </c>
      <c r="J46" s="7" t="n">
        <v>0.6751554213781934</v>
      </c>
      <c r="K46" s="7" t="n">
        <v>0.1425958392078276</v>
      </c>
      <c r="L46" s="7" t="n">
        <v>0.4495016372845584</v>
      </c>
      <c r="M46" s="7" t="n">
        <v>0.2621623058121419</v>
      </c>
      <c r="N46" s="7" t="n">
        <v>0.4017709799560805</v>
      </c>
      <c r="O46" s="7" t="n">
        <v>0.5385056815991973</v>
      </c>
      <c r="P46" s="7" t="n">
        <v>0.2966079542795972</v>
      </c>
      <c r="Q46" s="7" t="n">
        <v>0.4001494516661996</v>
      </c>
      <c r="R46" s="7" t="n">
        <v>0.5337899847238634</v>
      </c>
      <c r="S46" s="7" t="n">
        <v>0.6634501193957131</v>
      </c>
      <c r="T46" s="7" t="n">
        <v>0.2788139552884482</v>
      </c>
      <c r="U46" s="7" t="n">
        <v>0.779498546660546</v>
      </c>
      <c r="V46" s="7" t="n">
        <v>0.5747984173960181</v>
      </c>
      <c r="W46" s="7" t="n">
        <v>0.4129035465432839</v>
      </c>
      <c r="X46" s="7" t="n">
        <v>0.2457219229621251</v>
      </c>
      <c r="Y46" s="7" t="n">
        <v>0.4486473689674757</v>
      </c>
      <c r="Z46" s="7" t="n">
        <v>0.3011054990144496</v>
      </c>
      <c r="AA46" s="7" t="n">
        <v>0.227954192760718</v>
      </c>
      <c r="AB46" s="7" t="n">
        <v>0.2697392041136651</v>
      </c>
      <c r="AC46" s="7" t="n">
        <v>0.3601479709842079</v>
      </c>
      <c r="AD46" s="7" t="n">
        <v>0.2697550051965948</v>
      </c>
      <c r="AE46" s="7" t="n">
        <v>0.6210819240897315</v>
      </c>
      <c r="AF46" s="7" t="n">
        <v>0.532320725251441</v>
      </c>
      <c r="AG46" s="7" t="n">
        <v>0.4037827644644647</v>
      </c>
      <c r="AH46" s="7" t="n">
        <v>0.7456088862517021</v>
      </c>
      <c r="AI46" s="7" t="n">
        <v>0.2529728765305141</v>
      </c>
      <c r="AJ46" s="7" t="n">
        <v>0.3644063492480638</v>
      </c>
      <c r="AK46" s="7" t="n">
        <v>0.2813635807717562</v>
      </c>
      <c r="AL46" s="7" t="n">
        <v>0.5740464488191335</v>
      </c>
      <c r="AM46" s="7" t="n">
        <v>0.09073816000858535</v>
      </c>
      <c r="AN46" s="7" t="n">
        <v>0.4575445635482407</v>
      </c>
      <c r="AO46" s="7" t="n">
        <v>-0.07633250153563251</v>
      </c>
      <c r="AP46" s="7" t="n">
        <v>0.7437186519390991</v>
      </c>
      <c r="AQ46" s="7" t="n">
        <v>0.2838460386203901</v>
      </c>
      <c r="AR46" s="7" t="n">
        <v>0.712279411158147</v>
      </c>
      <c r="AS46" s="7" t="n">
        <v>0.3728166176876606</v>
      </c>
      <c r="AT46" s="7" t="n">
        <v>0.2309592884378597</v>
      </c>
      <c r="AU46" s="7" t="n">
        <v>1</v>
      </c>
      <c r="AV46" s="7" t="n">
        <v>0.5552350719784006</v>
      </c>
      <c r="AW46" s="7" t="n">
        <v>0.6487115962413588</v>
      </c>
      <c r="AX46" s="7" t="n">
        <v>0.6008231882103486</v>
      </c>
      <c r="AY46" s="7" t="n">
        <v>0.5026886244725253</v>
      </c>
      <c r="AZ46" s="7" t="n">
        <v>0.177343920359752</v>
      </c>
      <c r="BA46" s="7" t="n">
        <v>0.6949231150245476</v>
      </c>
      <c r="BB46" s="7" t="n">
        <v>0.9826512381113899</v>
      </c>
      <c r="BC46" s="7" t="n">
        <v>0.2833930368850194</v>
      </c>
      <c r="BD46" s="7" t="n">
        <v>0.3881776579822082</v>
      </c>
      <c r="BE46" s="7" t="n">
        <v>0.3668555609279247</v>
      </c>
      <c r="BF46" s="7" t="n">
        <v>0.2094453591709903</v>
      </c>
      <c r="BG46" s="7" t="n">
        <v>0.2963560094736576</v>
      </c>
      <c r="BH46" s="7" t="n">
        <v>0.4008086000248379</v>
      </c>
      <c r="BI46" s="7" t="n">
        <v>0.5739542684904786</v>
      </c>
      <c r="BJ46" s="7" t="n">
        <v>0.2668597923240843</v>
      </c>
      <c r="BK46" s="7" t="n">
        <v>0.5387978406526204</v>
      </c>
      <c r="BL46" s="7" t="n">
        <v>0.2679584038223218</v>
      </c>
      <c r="BM46" s="7" t="n">
        <v>0.3008619203967071</v>
      </c>
      <c r="BN46" s="7" t="n">
        <v>0.1637024412219707</v>
      </c>
      <c r="BO46" s="7" t="n">
        <v>0.2079810981006792</v>
      </c>
      <c r="BP46" s="7" t="n">
        <v>0.440042439085797</v>
      </c>
      <c r="BQ46" s="7" t="n">
        <v>0.2242757530371597</v>
      </c>
      <c r="BR46" s="7" t="n">
        <v>0.3393426783433157</v>
      </c>
      <c r="BS46" s="7" t="n">
        <v>0.2029415462599621</v>
      </c>
      <c r="BT46" s="7" t="n">
        <v>0.5228278265446942</v>
      </c>
      <c r="BU46" s="7" t="n">
        <v>0.8429002904252246</v>
      </c>
      <c r="BV46" s="7" t="n">
        <v>0.2822194671681282</v>
      </c>
      <c r="BW46" s="7" t="n">
        <v>0.7201208742750256</v>
      </c>
      <c r="BX46" s="7" t="n">
        <v>0.01698205183928008</v>
      </c>
      <c r="BY46" s="7" t="n">
        <v>0.3593872083275654</v>
      </c>
      <c r="BZ46" s="7" t="n">
        <v>0.2640194926592164</v>
      </c>
      <c r="CA46" s="7" t="n">
        <v>0.4982548574591966</v>
      </c>
      <c r="CB46" s="7" t="n">
        <v>0.2508684744683455</v>
      </c>
      <c r="CC46" s="7" t="n">
        <v>0.2326149364748593</v>
      </c>
      <c r="CD46" s="7" t="n">
        <v>0.238858701247695</v>
      </c>
      <c r="CE46" s="7" t="n">
        <v>0.3560067256413561</v>
      </c>
      <c r="CF46" s="7" t="n">
        <v>0.3604154374862801</v>
      </c>
      <c r="CG46" s="7" t="n">
        <v>0.3658130554720549</v>
      </c>
      <c r="CH46" s="7" t="n">
        <v>0.4685927095739133</v>
      </c>
      <c r="CI46" s="7" t="n">
        <v>0.295615104996</v>
      </c>
      <c r="CJ46" s="7" t="n">
        <v>0.262280958523992</v>
      </c>
      <c r="CK46" s="7" t="n">
        <v>0.2576560498728902</v>
      </c>
      <c r="CL46" s="7" t="n">
        <v>0.176145601512628</v>
      </c>
      <c r="CM46" s="7" t="n">
        <v>0.6033656265499525</v>
      </c>
      <c r="CN46" s="7" t="n">
        <v>0.2311247026204011</v>
      </c>
      <c r="CO46" s="7" t="n">
        <v>0.2899600723153434</v>
      </c>
      <c r="CP46" s="7" t="n">
        <v>0.178360105655373</v>
      </c>
      <c r="CQ46" s="7" t="n">
        <v>0.2898735707768296</v>
      </c>
      <c r="CR46" s="7" t="n">
        <v>0.1857159378101307</v>
      </c>
      <c r="CS46" s="7" t="n">
        <v>0.3883232620079842</v>
      </c>
      <c r="CT46" s="7" t="n">
        <v>0.7106959632753992</v>
      </c>
      <c r="CU46" s="7" t="n">
        <v>0.7828504297689364</v>
      </c>
      <c r="CV46" s="7" t="n">
        <v>0.1474667882742512</v>
      </c>
      <c r="CW46" s="7" t="n">
        <v>0.1993230003929437</v>
      </c>
      <c r="CX46" s="7" t="n">
        <v>0.07838503086964548</v>
      </c>
      <c r="CY46" s="7" t="n">
        <v>0.9118381752282803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0.5326902855155985</v>
      </c>
      <c r="D47" s="7" t="n">
        <v>0.536125596371387</v>
      </c>
      <c r="E47" s="7" t="n">
        <v>0.8239763153947901</v>
      </c>
      <c r="F47" s="7" t="n">
        <v>0.4960615282796563</v>
      </c>
      <c r="G47" s="7" t="n">
        <v>0.4980001399059514</v>
      </c>
      <c r="H47" s="7" t="n">
        <v>0.8668230479355258</v>
      </c>
      <c r="I47" s="7" t="n">
        <v>0.295724166356757</v>
      </c>
      <c r="J47" s="7" t="n">
        <v>0.488876853967668</v>
      </c>
      <c r="K47" s="7" t="n">
        <v>0.01173633345225124</v>
      </c>
      <c r="L47" s="7" t="n">
        <v>0.5073476935999209</v>
      </c>
      <c r="M47" s="7" t="n">
        <v>0.109100718639864</v>
      </c>
      <c r="N47" s="7" t="n">
        <v>0.3051234699636392</v>
      </c>
      <c r="O47" s="7" t="n">
        <v>0.5875795626990616</v>
      </c>
      <c r="P47" s="7" t="n">
        <v>0.3622868981235234</v>
      </c>
      <c r="Q47" s="7" t="n">
        <v>0.2682674765061456</v>
      </c>
      <c r="R47" s="7" t="n">
        <v>0.3807418274410851</v>
      </c>
      <c r="S47" s="7" t="n">
        <v>0.4786539393868472</v>
      </c>
      <c r="T47" s="7" t="n">
        <v>0.132336335181674</v>
      </c>
      <c r="U47" s="7" t="n">
        <v>0.717484558079122</v>
      </c>
      <c r="V47" s="7" t="n">
        <v>0.9696924037583231</v>
      </c>
      <c r="W47" s="7" t="n">
        <v>0.3179652939084241</v>
      </c>
      <c r="X47" s="7" t="n">
        <v>0.08864669952311822</v>
      </c>
      <c r="Y47" s="7" t="n">
        <v>0.4152253217842116</v>
      </c>
      <c r="Z47" s="7" t="n">
        <v>0.3719584307217111</v>
      </c>
      <c r="AA47" s="7" t="n">
        <v>0.06147252009608151</v>
      </c>
      <c r="AB47" s="7" t="n">
        <v>0.002047290271588843</v>
      </c>
      <c r="AC47" s="7" t="n">
        <v>0.2775901365392826</v>
      </c>
      <c r="AD47" s="7" t="n">
        <v>0.2851051928060306</v>
      </c>
      <c r="AE47" s="7" t="n">
        <v>0.4284800660707981</v>
      </c>
      <c r="AF47" s="7" t="n">
        <v>0.3988899080260671</v>
      </c>
      <c r="AG47" s="7" t="n">
        <v>0.3026225177694733</v>
      </c>
      <c r="AH47" s="7" t="n">
        <v>0.4935320215647613</v>
      </c>
      <c r="AI47" s="7" t="n">
        <v>0.1545372501525488</v>
      </c>
      <c r="AJ47" s="7" t="n">
        <v>0.3056182762049673</v>
      </c>
      <c r="AK47" s="7" t="n">
        <v>0.364751796575728</v>
      </c>
      <c r="AL47" s="7" t="n">
        <v>0.4927997015142513</v>
      </c>
      <c r="AM47" s="7" t="n">
        <v>-0.0371127837735593</v>
      </c>
      <c r="AN47" s="7" t="n">
        <v>0.192238139618612</v>
      </c>
      <c r="AO47" s="7" t="n">
        <v>-0.1163519191561532</v>
      </c>
      <c r="AP47" s="7" t="n">
        <v>0.4781272221034574</v>
      </c>
      <c r="AQ47" s="7" t="n">
        <v>0.36882585310745</v>
      </c>
      <c r="AR47" s="7" t="n">
        <v>0.4853491659223913</v>
      </c>
      <c r="AS47" s="7" t="n">
        <v>0.3009893454475442</v>
      </c>
      <c r="AT47" s="7" t="n">
        <v>0.1134715606821076</v>
      </c>
      <c r="AU47" s="7" t="n">
        <v>0.5552350719784006</v>
      </c>
      <c r="AV47" s="7" t="n">
        <v>1</v>
      </c>
      <c r="AW47" s="7" t="n">
        <v>0.4951523787579208</v>
      </c>
      <c r="AX47" s="7" t="n">
        <v>0.502295514432394</v>
      </c>
      <c r="AY47" s="7" t="n">
        <v>0.3950506908357578</v>
      </c>
      <c r="AZ47" s="7" t="n">
        <v>-0.1144970348896612</v>
      </c>
      <c r="BA47" s="7" t="n">
        <v>0.5153260052371037</v>
      </c>
      <c r="BB47" s="7" t="n">
        <v>0.5383225893678767</v>
      </c>
      <c r="BC47" s="7" t="n">
        <v>0.3672268399763242</v>
      </c>
      <c r="BD47" s="7" t="n">
        <v>0.4564668564805679</v>
      </c>
      <c r="BE47" s="7" t="n">
        <v>0.2034443031822354</v>
      </c>
      <c r="BF47" s="7" t="n">
        <v>-0.1000589276961353</v>
      </c>
      <c r="BG47" s="7" t="n">
        <v>0.06220514502564119</v>
      </c>
      <c r="BH47" s="7" t="n">
        <v>0.2934688089732049</v>
      </c>
      <c r="BI47" s="7" t="n">
        <v>0.3863831034882113</v>
      </c>
      <c r="BJ47" s="7" t="n">
        <v>0.1753623656250642</v>
      </c>
      <c r="BK47" s="7" t="n">
        <v>0.5837471527263264</v>
      </c>
      <c r="BL47" s="7" t="n">
        <v>-0.01819348326214536</v>
      </c>
      <c r="BM47" s="7" t="n">
        <v>0.2284680507591111</v>
      </c>
      <c r="BN47" s="7" t="n">
        <v>0.05473538263592955</v>
      </c>
      <c r="BO47" s="7" t="n">
        <v>0.1087462585920362</v>
      </c>
      <c r="BP47" s="7" t="n">
        <v>0.2312845963673469</v>
      </c>
      <c r="BQ47" s="7" t="n">
        <v>-0.08010330265087838</v>
      </c>
      <c r="BR47" s="7" t="n">
        <v>0.1088374493199523</v>
      </c>
      <c r="BS47" s="7" t="n">
        <v>-0.1058933108709236</v>
      </c>
      <c r="BT47" s="7" t="n">
        <v>0.5971695239384227</v>
      </c>
      <c r="BU47" s="7" t="n">
        <v>0.5246438004620484</v>
      </c>
      <c r="BV47" s="7" t="n">
        <v>0.3672538139998112</v>
      </c>
      <c r="BW47" s="7" t="n">
        <v>0.4503201677863892</v>
      </c>
      <c r="BX47" s="7" t="n">
        <v>-0.06117793194417503</v>
      </c>
      <c r="BY47" s="7" t="n">
        <v>0.1225957189329929</v>
      </c>
      <c r="BZ47" s="7" t="n">
        <v>0.005719351241709388</v>
      </c>
      <c r="CA47" s="7" t="n">
        <v>0.352318665430281</v>
      </c>
      <c r="CB47" s="7" t="n">
        <v>0.09280494650357123</v>
      </c>
      <c r="CC47" s="7" t="n">
        <v>0.3001098685473274</v>
      </c>
      <c r="CD47" s="7" t="n">
        <v>0.1008929260781337</v>
      </c>
      <c r="CE47" s="7" t="n">
        <v>0.1075774964391348</v>
      </c>
      <c r="CF47" s="7" t="n">
        <v>0.1101762512808494</v>
      </c>
      <c r="CG47" s="7" t="n">
        <v>0.1990096802218335</v>
      </c>
      <c r="CH47" s="7" t="n">
        <v>0.3018249852722946</v>
      </c>
      <c r="CI47" s="7" t="n">
        <v>0.0459814625304757</v>
      </c>
      <c r="CJ47" s="7" t="n">
        <v>0.1469054910806025</v>
      </c>
      <c r="CK47" s="7" t="n">
        <v>0.1785120275845927</v>
      </c>
      <c r="CL47" s="7" t="n">
        <v>0.2881531212213003</v>
      </c>
      <c r="CM47" s="7" t="n">
        <v>0.5024385160785664</v>
      </c>
      <c r="CN47" s="7" t="n">
        <v>0.02122727050150059</v>
      </c>
      <c r="CO47" s="7" t="n">
        <v>0.3556559369639219</v>
      </c>
      <c r="CP47" s="7" t="n">
        <v>-0.03981120857945594</v>
      </c>
      <c r="CQ47" s="7" t="n">
        <v>0.3282253299649507</v>
      </c>
      <c r="CR47" s="7" t="n">
        <v>-0.0409702224396913</v>
      </c>
      <c r="CS47" s="7" t="n">
        <v>0.3759008916580613</v>
      </c>
      <c r="CT47" s="7" t="n">
        <v>0.4836052058678474</v>
      </c>
      <c r="CU47" s="7" t="n">
        <v>0.4956080387779077</v>
      </c>
      <c r="CV47" s="7" t="n">
        <v>-0.06724883013415169</v>
      </c>
      <c r="CW47" s="7" t="n">
        <v>-0.08267210776107534</v>
      </c>
      <c r="CX47" s="7" t="n">
        <v>0.005513654803457549</v>
      </c>
      <c r="CY47" s="7" t="n">
        <v>0.5946889715123126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0.9757226719033669</v>
      </c>
      <c r="D48" s="7" t="n">
        <v>0.9704009058413933</v>
      </c>
      <c r="E48" s="7" t="n">
        <v>0.6908080650023061</v>
      </c>
      <c r="F48" s="7" t="n">
        <v>0.9405465327038393</v>
      </c>
      <c r="G48" s="7" t="n">
        <v>0.7652845053303947</v>
      </c>
      <c r="H48" s="7" t="n">
        <v>0.7105446750350124</v>
      </c>
      <c r="I48" s="7" t="n">
        <v>0.9117648272531222</v>
      </c>
      <c r="J48" s="7" t="n">
        <v>0.9943013669113169</v>
      </c>
      <c r="K48" s="7" t="n">
        <v>0.5808677639972712</v>
      </c>
      <c r="L48" s="7" t="n">
        <v>0.8517414976656238</v>
      </c>
      <c r="M48" s="7" t="n">
        <v>0.6601302735932998</v>
      </c>
      <c r="N48" s="7" t="n">
        <v>0.8383030667550057</v>
      </c>
      <c r="O48" s="7" t="n">
        <v>0.7895653867952603</v>
      </c>
      <c r="P48" s="7" t="n">
        <v>0.6920568082369759</v>
      </c>
      <c r="Q48" s="7" t="n">
        <v>0.7732400874785007</v>
      </c>
      <c r="R48" s="7" t="n">
        <v>0.8586106814909649</v>
      </c>
      <c r="S48" s="7" t="n">
        <v>0.9956099954762582</v>
      </c>
      <c r="T48" s="7" t="n">
        <v>0.7010702277148402</v>
      </c>
      <c r="U48" s="7" t="n">
        <v>0.8068264321424199</v>
      </c>
      <c r="V48" s="7" t="n">
        <v>0.4341724724201257</v>
      </c>
      <c r="W48" s="7" t="n">
        <v>0.8416649969868754</v>
      </c>
      <c r="X48" s="7" t="n">
        <v>0.6581572827654497</v>
      </c>
      <c r="Y48" s="7" t="n">
        <v>0.7262846768231481</v>
      </c>
      <c r="Z48" s="7" t="n">
        <v>0.7079962335929126</v>
      </c>
      <c r="AA48" s="7" t="n">
        <v>0.6215680334359253</v>
      </c>
      <c r="AB48" s="7" t="n">
        <v>0.6328798710682811</v>
      </c>
      <c r="AC48" s="7" t="n">
        <v>0.8519157946206328</v>
      </c>
      <c r="AD48" s="7" t="n">
        <v>0.7511893482640344</v>
      </c>
      <c r="AE48" s="7" t="n">
        <v>0.8962774089942971</v>
      </c>
      <c r="AF48" s="7" t="n">
        <v>0.9765860922402813</v>
      </c>
      <c r="AG48" s="7" t="n">
        <v>0.8429053119187029</v>
      </c>
      <c r="AH48" s="7" t="n">
        <v>0.8294955323440307</v>
      </c>
      <c r="AI48" s="7" t="n">
        <v>0.6748766124089295</v>
      </c>
      <c r="AJ48" s="7" t="n">
        <v>0.843124939395965</v>
      </c>
      <c r="AK48" s="7" t="n">
        <v>0.7042286031300299</v>
      </c>
      <c r="AL48" s="7" t="n">
        <v>0.5233606069700898</v>
      </c>
      <c r="AM48" s="7" t="n">
        <v>0.2427801758580848</v>
      </c>
      <c r="AN48" s="7" t="n">
        <v>0.6843927687955701</v>
      </c>
      <c r="AO48" s="7" t="n">
        <v>0.09373354742559996</v>
      </c>
      <c r="AP48" s="7" t="n">
        <v>0.8262938445344149</v>
      </c>
      <c r="AQ48" s="7" t="n">
        <v>0.718915997392095</v>
      </c>
      <c r="AR48" s="7" t="n">
        <v>0.6513117098420067</v>
      </c>
      <c r="AS48" s="7" t="n">
        <v>0.8085209682623749</v>
      </c>
      <c r="AT48" s="7" t="n">
        <v>0.658390670420449</v>
      </c>
      <c r="AU48" s="7" t="n">
        <v>0.6487115962413588</v>
      </c>
      <c r="AV48" s="7" t="n">
        <v>0.4951523787579208</v>
      </c>
      <c r="AW48" s="7" t="n">
        <v>1</v>
      </c>
      <c r="AX48" s="7" t="n">
        <v>0.9746668048191902</v>
      </c>
      <c r="AY48" s="7" t="n">
        <v>0.7718076946128251</v>
      </c>
      <c r="AZ48" s="7" t="n">
        <v>0.4319380375310392</v>
      </c>
      <c r="BA48" s="7" t="n">
        <v>0.7202512462443464</v>
      </c>
      <c r="BB48" s="7" t="n">
        <v>0.7026115291137235</v>
      </c>
      <c r="BC48" s="7" t="n">
        <v>0.6868538274344647</v>
      </c>
      <c r="BD48" s="7" t="n">
        <v>0.7468392409601763</v>
      </c>
      <c r="BE48" s="7" t="n">
        <v>0.646276796870324</v>
      </c>
      <c r="BF48" s="7" t="n">
        <v>0.5159688928561001</v>
      </c>
      <c r="BG48" s="7" t="n">
        <v>0.6807864941357175</v>
      </c>
      <c r="BH48" s="7" t="n">
        <v>0.8458479294173424</v>
      </c>
      <c r="BI48" s="7" t="n">
        <v>0.9028760664118404</v>
      </c>
      <c r="BJ48" s="7" t="n">
        <v>0.4475029536335081</v>
      </c>
      <c r="BK48" s="7" t="n">
        <v>0.7694461085306752</v>
      </c>
      <c r="BL48" s="7" t="n">
        <v>0.6614600815419917</v>
      </c>
      <c r="BM48" s="7" t="n">
        <v>0.7508601586538808</v>
      </c>
      <c r="BN48" s="7" t="n">
        <v>0.5539897798222514</v>
      </c>
      <c r="BO48" s="7" t="n">
        <v>0.6122586554917596</v>
      </c>
      <c r="BP48" s="7" t="n">
        <v>0.8252225707432722</v>
      </c>
      <c r="BQ48" s="7" t="n">
        <v>0.4453607156456678</v>
      </c>
      <c r="BR48" s="7" t="n">
        <v>0.5589901912614086</v>
      </c>
      <c r="BS48" s="7" t="n">
        <v>0.4426877354027187</v>
      </c>
      <c r="BT48" s="7" t="n">
        <v>0.8688665835932834</v>
      </c>
      <c r="BU48" s="7" t="n">
        <v>0.7919453266732142</v>
      </c>
      <c r="BV48" s="7" t="n">
        <v>0.7153312940733902</v>
      </c>
      <c r="BW48" s="7" t="n">
        <v>0.8456230909074232</v>
      </c>
      <c r="BX48" s="7" t="n">
        <v>0.1691115349713831</v>
      </c>
      <c r="BY48" s="7" t="n">
        <v>0.7621974914455464</v>
      </c>
      <c r="BZ48" s="7" t="n">
        <v>0.7054225322869112</v>
      </c>
      <c r="CA48" s="7" t="n">
        <v>0.8812549978438506</v>
      </c>
      <c r="CB48" s="7" t="n">
        <v>0.6708330171367516</v>
      </c>
      <c r="CC48" s="7" t="n">
        <v>0.5991919805701923</v>
      </c>
      <c r="CD48" s="7" t="n">
        <v>0.6422065722237531</v>
      </c>
      <c r="CE48" s="7" t="n">
        <v>0.6680529904349758</v>
      </c>
      <c r="CF48" s="7" t="n">
        <v>0.7660829832543607</v>
      </c>
      <c r="CG48" s="7" t="n">
        <v>0.8466446423130142</v>
      </c>
      <c r="CH48" s="7" t="n">
        <v>0.9506867481439804</v>
      </c>
      <c r="CI48" s="7" t="n">
        <v>0.6729882568590102</v>
      </c>
      <c r="CJ48" s="7" t="n">
        <v>0.7073187000339123</v>
      </c>
      <c r="CK48" s="7" t="n">
        <v>0.7479690591928569</v>
      </c>
      <c r="CL48" s="7" t="n">
        <v>0.6085716908653555</v>
      </c>
      <c r="CM48" s="7" t="n">
        <v>0.6024735122717388</v>
      </c>
      <c r="CN48" s="7" t="n">
        <v>0.6069468795292018</v>
      </c>
      <c r="CO48" s="7" t="n">
        <v>0.719443776126704</v>
      </c>
      <c r="CP48" s="7" t="n">
        <v>0.5197845348850858</v>
      </c>
      <c r="CQ48" s="7" t="n">
        <v>0.750679395521503</v>
      </c>
      <c r="CR48" s="7" t="n">
        <v>0.5214492718479906</v>
      </c>
      <c r="CS48" s="7" t="n">
        <v>0.784408295461954</v>
      </c>
      <c r="CT48" s="7" t="n">
        <v>0.6483634457247867</v>
      </c>
      <c r="CU48" s="7" t="n">
        <v>0.8305316621243153</v>
      </c>
      <c r="CV48" s="7" t="n">
        <v>0.4783877769467368</v>
      </c>
      <c r="CW48" s="7" t="n">
        <v>0.4388644047084623</v>
      </c>
      <c r="CX48" s="7" t="n">
        <v>0.4816907216141692</v>
      </c>
      <c r="CY48" s="7" t="n">
        <v>0.727225780411157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0.9167118949087599</v>
      </c>
      <c r="D49" s="7" t="n">
        <v>0.9558888587142397</v>
      </c>
      <c r="E49" s="7" t="n">
        <v>0.6665542520127765</v>
      </c>
      <c r="F49" s="7" t="n">
        <v>0.9497728161746843</v>
      </c>
      <c r="G49" s="7" t="n">
        <v>0.7651112147595638</v>
      </c>
      <c r="H49" s="7" t="n">
        <v>0.6814487913559232</v>
      </c>
      <c r="I49" s="7" t="n">
        <v>0.9051476241715625</v>
      </c>
      <c r="J49" s="7" t="n">
        <v>0.979781147758265</v>
      </c>
      <c r="K49" s="7" t="n">
        <v>0.4768103036738273</v>
      </c>
      <c r="L49" s="7" t="n">
        <v>0.8254260827328304</v>
      </c>
      <c r="M49" s="7" t="n">
        <v>0.6184165941412018</v>
      </c>
      <c r="N49" s="7" t="n">
        <v>0.8650480501703208</v>
      </c>
      <c r="O49" s="7" t="n">
        <v>0.7455468080118216</v>
      </c>
      <c r="P49" s="7" t="n">
        <v>0.6683998439353345</v>
      </c>
      <c r="Q49" s="7" t="n">
        <v>0.6625172597252622</v>
      </c>
      <c r="R49" s="7" t="n">
        <v>0.7565657488427889</v>
      </c>
      <c r="S49" s="7" t="n">
        <v>0.9594689103831157</v>
      </c>
      <c r="T49" s="7" t="n">
        <v>0.6792375118284675</v>
      </c>
      <c r="U49" s="7" t="n">
        <v>0.7598424936956701</v>
      </c>
      <c r="V49" s="7" t="n">
        <v>0.4399559985162249</v>
      </c>
      <c r="W49" s="7" t="n">
        <v>0.871867239276345</v>
      </c>
      <c r="X49" s="7" t="n">
        <v>0.6163582732933449</v>
      </c>
      <c r="Y49" s="7" t="n">
        <v>0.6966317753004084</v>
      </c>
      <c r="Z49" s="7" t="n">
        <v>0.6964609956019</v>
      </c>
      <c r="AA49" s="7" t="n">
        <v>0.5646272744394605</v>
      </c>
      <c r="AB49" s="7" t="n">
        <v>0.5172712174071801</v>
      </c>
      <c r="AC49" s="7" t="n">
        <v>0.8173927617967456</v>
      </c>
      <c r="AD49" s="7" t="n">
        <v>0.7125701610264836</v>
      </c>
      <c r="AE49" s="7" t="n">
        <v>0.9140672898836025</v>
      </c>
      <c r="AF49" s="7" t="n">
        <v>0.9641118775730719</v>
      </c>
      <c r="AG49" s="7" t="n">
        <v>0.8687214893601806</v>
      </c>
      <c r="AH49" s="7" t="n">
        <v>0.7653303139438173</v>
      </c>
      <c r="AI49" s="7" t="n">
        <v>0.6389282375370844</v>
      </c>
      <c r="AJ49" s="7" t="n">
        <v>0.8182204027148003</v>
      </c>
      <c r="AK49" s="7" t="n">
        <v>0.6796805131944803</v>
      </c>
      <c r="AL49" s="7" t="n">
        <v>0.5337564336827318</v>
      </c>
      <c r="AM49" s="7" t="n">
        <v>0.1236779984906329</v>
      </c>
      <c r="AN49" s="7" t="n">
        <v>0.6037733556557153</v>
      </c>
      <c r="AO49" s="7" t="n">
        <v>-0.0081512154422002</v>
      </c>
      <c r="AP49" s="7" t="n">
        <v>0.7554070124832309</v>
      </c>
      <c r="AQ49" s="7" t="n">
        <v>0.7029105045359352</v>
      </c>
      <c r="AR49" s="7" t="n">
        <v>0.6809877395926728</v>
      </c>
      <c r="AS49" s="7" t="n">
        <v>0.8389416274145742</v>
      </c>
      <c r="AT49" s="7" t="n">
        <v>0.6255652425864927</v>
      </c>
      <c r="AU49" s="7" t="n">
        <v>0.6008231882103486</v>
      </c>
      <c r="AV49" s="7" t="n">
        <v>0.502295514432394</v>
      </c>
      <c r="AW49" s="7" t="n">
        <v>0.9746668048191902</v>
      </c>
      <c r="AX49" s="7" t="n">
        <v>1</v>
      </c>
      <c r="AY49" s="7" t="n">
        <v>0.684493439102404</v>
      </c>
      <c r="AZ49" s="7" t="n">
        <v>0.3300534556848401</v>
      </c>
      <c r="BA49" s="7" t="n">
        <v>0.6236313178559739</v>
      </c>
      <c r="BB49" s="7" t="n">
        <v>0.6425533469601363</v>
      </c>
      <c r="BC49" s="7" t="n">
        <v>0.6625912482556902</v>
      </c>
      <c r="BD49" s="7" t="n">
        <v>0.6885526827908532</v>
      </c>
      <c r="BE49" s="7" t="n">
        <v>0.6033931386616777</v>
      </c>
      <c r="BF49" s="7" t="n">
        <v>0.414095214059727</v>
      </c>
      <c r="BG49" s="7" t="n">
        <v>0.5813415613196243</v>
      </c>
      <c r="BH49" s="7" t="n">
        <v>0.8658802043123683</v>
      </c>
      <c r="BI49" s="7" t="n">
        <v>0.8879486913116521</v>
      </c>
      <c r="BJ49" s="7" t="n">
        <v>0.4236971783764198</v>
      </c>
      <c r="BK49" s="7" t="n">
        <v>0.72098211716378</v>
      </c>
      <c r="BL49" s="7" t="n">
        <v>0.557533880913998</v>
      </c>
      <c r="BM49" s="7" t="n">
        <v>0.6767468013994243</v>
      </c>
      <c r="BN49" s="7" t="n">
        <v>0.5214504572089017</v>
      </c>
      <c r="BO49" s="7" t="n">
        <v>0.581246210463101</v>
      </c>
      <c r="BP49" s="7" t="n">
        <v>0.7439812154883625</v>
      </c>
      <c r="BQ49" s="7" t="n">
        <v>0.3418589777919795</v>
      </c>
      <c r="BR49" s="7" t="n">
        <v>0.4669447519132486</v>
      </c>
      <c r="BS49" s="7" t="n">
        <v>0.3372987474514141</v>
      </c>
      <c r="BT49" s="7" t="n">
        <v>0.8069029675553407</v>
      </c>
      <c r="BU49" s="7" t="n">
        <v>0.7316407423564169</v>
      </c>
      <c r="BV49" s="7" t="n">
        <v>0.6972318226149029</v>
      </c>
      <c r="BW49" s="7" t="n">
        <v>0.8232157873401315</v>
      </c>
      <c r="BX49" s="7" t="n">
        <v>0.0598396547294156</v>
      </c>
      <c r="BY49" s="7" t="n">
        <v>0.6755814306813201</v>
      </c>
      <c r="BZ49" s="7" t="n">
        <v>0.6232893691584013</v>
      </c>
      <c r="CA49" s="7" t="n">
        <v>0.9066877589190884</v>
      </c>
      <c r="CB49" s="7" t="n">
        <v>0.6342353365813441</v>
      </c>
      <c r="CC49" s="7" t="n">
        <v>0.5574476186933455</v>
      </c>
      <c r="CD49" s="7" t="n">
        <v>0.6050140074802459</v>
      </c>
      <c r="CE49" s="7" t="n">
        <v>0.5682436886373202</v>
      </c>
      <c r="CF49" s="7" t="n">
        <v>0.6810309065427407</v>
      </c>
      <c r="CG49" s="7" t="n">
        <v>0.7976979312543231</v>
      </c>
      <c r="CH49" s="7" t="n">
        <v>0.9427803094932654</v>
      </c>
      <c r="CI49" s="7" t="n">
        <v>0.5791360402238662</v>
      </c>
      <c r="CJ49" s="7" t="n">
        <v>0.6811169217765476</v>
      </c>
      <c r="CK49" s="7" t="n">
        <v>0.7005054571022944</v>
      </c>
      <c r="CL49" s="7" t="n">
        <v>0.5870895238560909</v>
      </c>
      <c r="CM49" s="7" t="n">
        <v>0.5919684266030799</v>
      </c>
      <c r="CN49" s="7" t="n">
        <v>0.5015335578967678</v>
      </c>
      <c r="CO49" s="7" t="n">
        <v>0.7138281995499027</v>
      </c>
      <c r="CP49" s="7" t="n">
        <v>0.4116484244946895</v>
      </c>
      <c r="CQ49" s="7" t="n">
        <v>0.734820931337869</v>
      </c>
      <c r="CR49" s="7" t="n">
        <v>0.4129323647921049</v>
      </c>
      <c r="CS49" s="7" t="n">
        <v>0.7512741408584978</v>
      </c>
      <c r="CT49" s="7" t="n">
        <v>0.678869946348947</v>
      </c>
      <c r="CU49" s="7" t="n">
        <v>0.7960289991046321</v>
      </c>
      <c r="CV49" s="7" t="n">
        <v>0.3688218638853222</v>
      </c>
      <c r="CW49" s="7" t="n">
        <v>0.3318307709063527</v>
      </c>
      <c r="CX49" s="7" t="n">
        <v>0.4315965443844056</v>
      </c>
      <c r="CY49" s="7" t="n">
        <v>0.6908061868359618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0.8079036759796259</v>
      </c>
      <c r="D50" s="7" t="n">
        <v>0.6681604905588329</v>
      </c>
      <c r="E50" s="7" t="n">
        <v>0.4671562664690315</v>
      </c>
      <c r="F50" s="7" t="n">
        <v>0.5780375346776028</v>
      </c>
      <c r="G50" s="7" t="n">
        <v>0.377125006975998</v>
      </c>
      <c r="H50" s="7" t="n">
        <v>0.7105828278783496</v>
      </c>
      <c r="I50" s="7" t="n">
        <v>0.6190725015900368</v>
      </c>
      <c r="J50" s="7" t="n">
        <v>0.7242513870468924</v>
      </c>
      <c r="K50" s="7" t="n">
        <v>0.666098150401446</v>
      </c>
      <c r="L50" s="7" t="n">
        <v>0.8598786732221115</v>
      </c>
      <c r="M50" s="7" t="n">
        <v>0.46239460570382</v>
      </c>
      <c r="N50" s="7" t="n">
        <v>0.4937415442215497</v>
      </c>
      <c r="O50" s="7" t="n">
        <v>0.8945191139417875</v>
      </c>
      <c r="P50" s="7" t="n">
        <v>0.8394629546131562</v>
      </c>
      <c r="Q50" s="7" t="n">
        <v>0.9087162182295779</v>
      </c>
      <c r="R50" s="7" t="n">
        <v>0.8950535998305389</v>
      </c>
      <c r="S50" s="7" t="n">
        <v>0.7898515201398578</v>
      </c>
      <c r="T50" s="7" t="n">
        <v>0.4480933081502425</v>
      </c>
      <c r="U50" s="7" t="n">
        <v>0.6152907377126929</v>
      </c>
      <c r="V50" s="7" t="n">
        <v>0.3446785720934449</v>
      </c>
      <c r="W50" s="7" t="n">
        <v>0.5062013417766721</v>
      </c>
      <c r="X50" s="7" t="n">
        <v>0.4447601240962518</v>
      </c>
      <c r="Y50" s="7" t="n">
        <v>0.7020675078075963</v>
      </c>
      <c r="Z50" s="7" t="n">
        <v>0.8281362621402455</v>
      </c>
      <c r="AA50" s="7" t="n">
        <v>0.4525307480650414</v>
      </c>
      <c r="AB50" s="7" t="n">
        <v>0.6667754627270756</v>
      </c>
      <c r="AC50" s="7" t="n">
        <v>0.8148638707384981</v>
      </c>
      <c r="AD50" s="7" t="n">
        <v>0.8439493491741278</v>
      </c>
      <c r="AE50" s="7" t="n">
        <v>0.4884337932180428</v>
      </c>
      <c r="AF50" s="7" t="n">
        <v>0.7675553105411015</v>
      </c>
      <c r="AG50" s="7" t="n">
        <v>0.5020135154471671</v>
      </c>
      <c r="AH50" s="7" t="n">
        <v>0.6167194863224839</v>
      </c>
      <c r="AI50" s="7" t="n">
        <v>0.473191027170663</v>
      </c>
      <c r="AJ50" s="7" t="n">
        <v>0.8114880621532453</v>
      </c>
      <c r="AK50" s="7" t="n">
        <v>0.8555863285818612</v>
      </c>
      <c r="AL50" s="7" t="n">
        <v>0.1593378231800702</v>
      </c>
      <c r="AM50" s="7" t="n">
        <v>0.4947704114915264</v>
      </c>
      <c r="AN50" s="7" t="n">
        <v>0.5437419412912436</v>
      </c>
      <c r="AO50" s="7" t="n">
        <v>0.3640176074758866</v>
      </c>
      <c r="AP50" s="7" t="n">
        <v>0.6278014962801798</v>
      </c>
      <c r="AQ50" s="7" t="n">
        <v>0.8570662157321307</v>
      </c>
      <c r="AR50" s="7" t="n">
        <v>0.2079126012448555</v>
      </c>
      <c r="AS50" s="7" t="n">
        <v>0.4588985900205928</v>
      </c>
      <c r="AT50" s="7" t="n">
        <v>0.4277231093755682</v>
      </c>
      <c r="AU50" s="7" t="n">
        <v>0.5026886244725253</v>
      </c>
      <c r="AV50" s="7" t="n">
        <v>0.3950506908357578</v>
      </c>
      <c r="AW50" s="7" t="n">
        <v>0.7718076946128251</v>
      </c>
      <c r="AX50" s="7" t="n">
        <v>0.684493439102404</v>
      </c>
      <c r="AY50" s="7" t="n">
        <v>1</v>
      </c>
      <c r="AZ50" s="7" t="n">
        <v>0.4534033277899117</v>
      </c>
      <c r="BA50" s="7" t="n">
        <v>0.8075092957155933</v>
      </c>
      <c r="BB50" s="7" t="n">
        <v>0.5928741431725245</v>
      </c>
      <c r="BC50" s="7" t="n">
        <v>0.8338408577097745</v>
      </c>
      <c r="BD50" s="7" t="n">
        <v>0.9095620958422561</v>
      </c>
      <c r="BE50" s="7" t="n">
        <v>0.4402655688944825</v>
      </c>
      <c r="BF50" s="7" t="n">
        <v>0.5184951260584677</v>
      </c>
      <c r="BG50" s="7" t="n">
        <v>0.6574914832529286</v>
      </c>
      <c r="BH50" s="7" t="n">
        <v>0.5181897195115104</v>
      </c>
      <c r="BI50" s="7" t="n">
        <v>0.6895902795316708</v>
      </c>
      <c r="BJ50" s="7" t="n">
        <v>0.4362517550681446</v>
      </c>
      <c r="BK50" s="7" t="n">
        <v>0.8924729403543579</v>
      </c>
      <c r="BL50" s="7" t="n">
        <v>0.6674770873607482</v>
      </c>
      <c r="BM50" s="7" t="n">
        <v>0.8483374004511791</v>
      </c>
      <c r="BN50" s="7" t="n">
        <v>0.3537991226131473</v>
      </c>
      <c r="BO50" s="7" t="n">
        <v>0.4105233524045571</v>
      </c>
      <c r="BP50" s="7" t="n">
        <v>0.7789123243214662</v>
      </c>
      <c r="BQ50" s="7" t="n">
        <v>0.4803117488793948</v>
      </c>
      <c r="BR50" s="7" t="n">
        <v>0.4960294644498665</v>
      </c>
      <c r="BS50" s="7" t="n">
        <v>0.4751123023591239</v>
      </c>
      <c r="BT50" s="7" t="n">
        <v>0.8661481051780462</v>
      </c>
      <c r="BU50" s="7" t="n">
        <v>0.5685673163584523</v>
      </c>
      <c r="BV50" s="7" t="n">
        <v>0.8600880530170375</v>
      </c>
      <c r="BW50" s="7" t="n">
        <v>0.5527399540182322</v>
      </c>
      <c r="BX50" s="7" t="n">
        <v>0.4216624858402205</v>
      </c>
      <c r="BY50" s="7" t="n">
        <v>0.7417419455097366</v>
      </c>
      <c r="BZ50" s="7" t="n">
        <v>0.5931868459820323</v>
      </c>
      <c r="CA50" s="7" t="n">
        <v>0.4981352429858991</v>
      </c>
      <c r="CB50" s="7" t="n">
        <v>0.442916312409596</v>
      </c>
      <c r="CC50" s="7" t="n">
        <v>0.7700559021813513</v>
      </c>
      <c r="CD50" s="7" t="n">
        <v>0.4594219809095892</v>
      </c>
      <c r="CE50" s="7" t="n">
        <v>0.7368752009892157</v>
      </c>
      <c r="CF50" s="7" t="n">
        <v>0.7281220369489299</v>
      </c>
      <c r="CG50" s="7" t="n">
        <v>0.7636537518814672</v>
      </c>
      <c r="CH50" s="7" t="n">
        <v>0.660933965157201</v>
      </c>
      <c r="CI50" s="7" t="n">
        <v>0.6053079965495585</v>
      </c>
      <c r="CJ50" s="7" t="n">
        <v>0.4648555632915565</v>
      </c>
      <c r="CK50" s="7" t="n">
        <v>0.7569308042292463</v>
      </c>
      <c r="CL50" s="7" t="n">
        <v>0.8121674915043162</v>
      </c>
      <c r="CM50" s="7" t="n">
        <v>0.2767018789167832</v>
      </c>
      <c r="CN50" s="7" t="n">
        <v>0.5754414513986897</v>
      </c>
      <c r="CO50" s="7" t="n">
        <v>0.8365869351299863</v>
      </c>
      <c r="CP50" s="7" t="n">
        <v>0.5031722610747174</v>
      </c>
      <c r="CQ50" s="7" t="n">
        <v>0.8389862602378639</v>
      </c>
      <c r="CR50" s="7" t="n">
        <v>0.5000674060388972</v>
      </c>
      <c r="CS50" s="7" t="n">
        <v>0.8192522672280116</v>
      </c>
      <c r="CT50" s="7" t="n">
        <v>0.2032613383825179</v>
      </c>
      <c r="CU50" s="7" t="n">
        <v>0.5333018138795137</v>
      </c>
      <c r="CV50" s="7" t="n">
        <v>0.467315230391923</v>
      </c>
      <c r="CW50" s="7" t="n">
        <v>0.4694916865048464</v>
      </c>
      <c r="CX50" s="7" t="n">
        <v>0.3401154902371747</v>
      </c>
      <c r="CY50" s="7" t="n">
        <v>0.451135454640527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0.4635527924059847</v>
      </c>
      <c r="D51" s="7" t="n">
        <v>0.3589462928882593</v>
      </c>
      <c r="E51" s="7" t="n">
        <v>0.07012185245818908</v>
      </c>
      <c r="F51" s="7" t="n">
        <v>0.3043751337235018</v>
      </c>
      <c r="G51" s="7" t="n">
        <v>0.2296267525959728</v>
      </c>
      <c r="H51" s="7" t="n">
        <v>0.1627931330313998</v>
      </c>
      <c r="I51" s="7" t="n">
        <v>0.3939025479582909</v>
      </c>
      <c r="J51" s="7" t="n">
        <v>0.4213726064859338</v>
      </c>
      <c r="K51" s="7" t="n">
        <v>0.6956175967228628</v>
      </c>
      <c r="L51" s="7" t="n">
        <v>0.331079772362789</v>
      </c>
      <c r="M51" s="7" t="n">
        <v>0.5235735095155535</v>
      </c>
      <c r="N51" s="7" t="n">
        <v>0.2014055282504364</v>
      </c>
      <c r="O51" s="7" t="n">
        <v>0.3737170160416288</v>
      </c>
      <c r="P51" s="7" t="n">
        <v>0.270255691861512</v>
      </c>
      <c r="Q51" s="7" t="n">
        <v>0.6375757223191963</v>
      </c>
      <c r="R51" s="7" t="n">
        <v>0.6241188491171494</v>
      </c>
      <c r="S51" s="7" t="n">
        <v>0.4850208418933931</v>
      </c>
      <c r="T51" s="7" t="n">
        <v>0.4875160644344431</v>
      </c>
      <c r="U51" s="7" t="n">
        <v>0.2288862430009299</v>
      </c>
      <c r="V51" s="7" t="n">
        <v>-0.1428753962557175</v>
      </c>
      <c r="W51" s="7" t="n">
        <v>0.2074184170545146</v>
      </c>
      <c r="X51" s="7" t="n">
        <v>0.5178739164595446</v>
      </c>
      <c r="Y51" s="7" t="n">
        <v>0.3313947201521482</v>
      </c>
      <c r="Z51" s="7" t="n">
        <v>0.2818742823795754</v>
      </c>
      <c r="AA51" s="7" t="n">
        <v>0.5427431248435327</v>
      </c>
      <c r="AB51" s="7" t="n">
        <v>0.8407968955643613</v>
      </c>
      <c r="AC51" s="7" t="n">
        <v>0.542499936619079</v>
      </c>
      <c r="AD51" s="7" t="n">
        <v>0.419310596413819</v>
      </c>
      <c r="AE51" s="7" t="n">
        <v>0.2684463294132532</v>
      </c>
      <c r="AF51" s="7" t="n">
        <v>0.4847710450855837</v>
      </c>
      <c r="AG51" s="7" t="n">
        <v>0.2092045097749051</v>
      </c>
      <c r="AH51" s="7" t="n">
        <v>0.4733744335329269</v>
      </c>
      <c r="AI51" s="7" t="n">
        <v>0.4806695011352838</v>
      </c>
      <c r="AJ51" s="7" t="n">
        <v>0.5052783867789917</v>
      </c>
      <c r="AK51" s="7" t="n">
        <v>0.3027981626964877</v>
      </c>
      <c r="AL51" s="7" t="n">
        <v>0.0335735284363097</v>
      </c>
      <c r="AM51" s="7" t="n">
        <v>0.5841552935473538</v>
      </c>
      <c r="AN51" s="7" t="n">
        <v>0.6222446350075779</v>
      </c>
      <c r="AO51" s="7" t="n">
        <v>0.4501071968132506</v>
      </c>
      <c r="AP51" s="7" t="n">
        <v>0.4899141397351143</v>
      </c>
      <c r="AQ51" s="7" t="n">
        <v>0.3292217108513962</v>
      </c>
      <c r="AR51" s="7" t="n">
        <v>0.06988113744944967</v>
      </c>
      <c r="AS51" s="7" t="n">
        <v>0.1722002603796608</v>
      </c>
      <c r="AT51" s="7" t="n">
        <v>0.4860077934346659</v>
      </c>
      <c r="AU51" s="7" t="n">
        <v>0.177343920359752</v>
      </c>
      <c r="AV51" s="7" t="n">
        <v>-0.1144970348896612</v>
      </c>
      <c r="AW51" s="7" t="n">
        <v>0.4319380375310392</v>
      </c>
      <c r="AX51" s="7" t="n">
        <v>0.3300534556848401</v>
      </c>
      <c r="AY51" s="7" t="n">
        <v>0.4534033277899117</v>
      </c>
      <c r="AZ51" s="7" t="n">
        <v>1</v>
      </c>
      <c r="BA51" s="7" t="n">
        <v>0.3822925432666858</v>
      </c>
      <c r="BB51" s="7" t="n">
        <v>0.2615536050315871</v>
      </c>
      <c r="BC51" s="7" t="n">
        <v>0.2807613101836601</v>
      </c>
      <c r="BD51" s="7" t="n">
        <v>0.3731299547292865</v>
      </c>
      <c r="BE51" s="7" t="n">
        <v>0.1925284169005676</v>
      </c>
      <c r="BF51" s="7" t="n">
        <v>0.9785279050337909</v>
      </c>
      <c r="BG51" s="7" t="n">
        <v>0.6917377852776259</v>
      </c>
      <c r="BH51" s="7" t="n">
        <v>0.2270906431014295</v>
      </c>
      <c r="BI51" s="7" t="n">
        <v>0.3348576915001996</v>
      </c>
      <c r="BJ51" s="7" t="n">
        <v>0.3219281158816499</v>
      </c>
      <c r="BK51" s="7" t="n">
        <v>0.3839837825144963</v>
      </c>
      <c r="BL51" s="7" t="n">
        <v>0.8578242294036217</v>
      </c>
      <c r="BM51" s="7" t="n">
        <v>0.5523893677892169</v>
      </c>
      <c r="BN51" s="7" t="n">
        <v>0.4994960191119358</v>
      </c>
      <c r="BO51" s="7" t="n">
        <v>0.4907403748101214</v>
      </c>
      <c r="BP51" s="7" t="n">
        <v>0.6769447255751088</v>
      </c>
      <c r="BQ51" s="7" t="n">
        <v>0.967987835734204</v>
      </c>
      <c r="BR51" s="7" t="n">
        <v>0.6615483092595443</v>
      </c>
      <c r="BS51" s="7" t="n">
        <v>0.9604166808469762</v>
      </c>
      <c r="BT51" s="7" t="n">
        <v>0.4176607599616265</v>
      </c>
      <c r="BU51" s="7" t="n">
        <v>0.3421362844467247</v>
      </c>
      <c r="BV51" s="7" t="n">
        <v>0.3285237772543073</v>
      </c>
      <c r="BW51" s="7" t="n">
        <v>0.3008908939532201</v>
      </c>
      <c r="BX51" s="7" t="n">
        <v>0.4935952197201891</v>
      </c>
      <c r="BY51" s="7" t="n">
        <v>0.69869755798969</v>
      </c>
      <c r="BZ51" s="7" t="n">
        <v>0.8021195676669746</v>
      </c>
      <c r="CA51" s="7" t="n">
        <v>0.2217753235327906</v>
      </c>
      <c r="CB51" s="7" t="n">
        <v>0.5041810815209298</v>
      </c>
      <c r="CC51" s="7" t="n">
        <v>0.260207852845279</v>
      </c>
      <c r="CD51" s="7" t="n">
        <v>0.5039521193664805</v>
      </c>
      <c r="CE51" s="7" t="n">
        <v>0.7044199828436772</v>
      </c>
      <c r="CF51" s="7" t="n">
        <v>0.8376719302438136</v>
      </c>
      <c r="CG51" s="7" t="n">
        <v>0.6859129965458365</v>
      </c>
      <c r="CH51" s="7" t="n">
        <v>0.4806625107451317</v>
      </c>
      <c r="CI51" s="7" t="n">
        <v>0.6951574052432821</v>
      </c>
      <c r="CJ51" s="7" t="n">
        <v>0.4755697137861479</v>
      </c>
      <c r="CK51" s="7" t="n">
        <v>0.6130576313887235</v>
      </c>
      <c r="CL51" s="7" t="n">
        <v>0.2475012281211008</v>
      </c>
      <c r="CM51" s="7" t="n">
        <v>0.1311919128498452</v>
      </c>
      <c r="CN51" s="7" t="n">
        <v>0.6278272429420624</v>
      </c>
      <c r="CO51" s="7" t="n">
        <v>0.3104690455298553</v>
      </c>
      <c r="CP51" s="7" t="n">
        <v>0.622805163586476</v>
      </c>
      <c r="CQ51" s="7" t="n">
        <v>0.3896125709665562</v>
      </c>
      <c r="CR51" s="7" t="n">
        <v>0.6215559422751786</v>
      </c>
      <c r="CS51" s="7" t="n">
        <v>0.3455673157174839</v>
      </c>
      <c r="CT51" s="7" t="n">
        <v>0.06728929398388503</v>
      </c>
      <c r="CU51" s="7" t="n">
        <v>0.3907784089630164</v>
      </c>
      <c r="CV51" s="7" t="n">
        <v>0.6120610652153136</v>
      </c>
      <c r="CW51" s="7" t="n">
        <v>0.9906028269218026</v>
      </c>
      <c r="CX51" s="7" t="n">
        <v>0.4686800591762172</v>
      </c>
      <c r="CY51" s="7" t="n">
        <v>0.2181888010885888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0.8064478668895916</v>
      </c>
      <c r="D52" s="7" t="n">
        <v>0.7020752978625744</v>
      </c>
      <c r="E52" s="7" t="n">
        <v>0.6680440164603364</v>
      </c>
      <c r="F52" s="7" t="n">
        <v>0.6190010438095741</v>
      </c>
      <c r="G52" s="7" t="n">
        <v>0.5620683381658497</v>
      </c>
      <c r="H52" s="7" t="n">
        <v>0.7749276999672631</v>
      </c>
      <c r="I52" s="7" t="n">
        <v>0.5203806914801077</v>
      </c>
      <c r="J52" s="7" t="n">
        <v>0.6964590759609784</v>
      </c>
      <c r="K52" s="7" t="n">
        <v>0.4443875406361686</v>
      </c>
      <c r="L52" s="7" t="n">
        <v>0.7385849090206122</v>
      </c>
      <c r="M52" s="7" t="n">
        <v>0.3853835198903631</v>
      </c>
      <c r="N52" s="7" t="n">
        <v>0.4221706576358383</v>
      </c>
      <c r="O52" s="7" t="n">
        <v>0.8115877570745946</v>
      </c>
      <c r="P52" s="7" t="n">
        <v>0.5642285774950772</v>
      </c>
      <c r="Q52" s="7" t="n">
        <v>0.7468249006608049</v>
      </c>
      <c r="R52" s="7" t="n">
        <v>0.8234247543026754</v>
      </c>
      <c r="S52" s="7" t="n">
        <v>0.7505441633386147</v>
      </c>
      <c r="T52" s="7" t="n">
        <v>0.3775326611060705</v>
      </c>
      <c r="U52" s="7" t="n">
        <v>0.7603609215225922</v>
      </c>
      <c r="V52" s="7" t="n">
        <v>0.4783081006809647</v>
      </c>
      <c r="W52" s="7" t="n">
        <v>0.4429136211579523</v>
      </c>
      <c r="X52" s="7" t="n">
        <v>0.3724074495382608</v>
      </c>
      <c r="Y52" s="7" t="n">
        <v>0.6764831764049428</v>
      </c>
      <c r="Z52" s="7" t="n">
        <v>0.5542576896989146</v>
      </c>
      <c r="AA52" s="7" t="n">
        <v>0.3833695887102079</v>
      </c>
      <c r="AB52" s="7" t="n">
        <v>0.5364283821637984</v>
      </c>
      <c r="AC52" s="7" t="n">
        <v>0.5900494968546963</v>
      </c>
      <c r="AD52" s="7" t="n">
        <v>0.5697799694085259</v>
      </c>
      <c r="AE52" s="7" t="n">
        <v>0.5398859993377315</v>
      </c>
      <c r="AF52" s="7" t="n">
        <v>0.6516720185598837</v>
      </c>
      <c r="AG52" s="7" t="n">
        <v>0.4279364286323173</v>
      </c>
      <c r="AH52" s="7" t="n">
        <v>0.7122718022311086</v>
      </c>
      <c r="AI52" s="7" t="n">
        <v>0.3741201176783551</v>
      </c>
      <c r="AJ52" s="7" t="n">
        <v>0.5826423132547479</v>
      </c>
      <c r="AK52" s="7" t="n">
        <v>0.5785865405070186</v>
      </c>
      <c r="AL52" s="7" t="n">
        <v>0.3720567114952635</v>
      </c>
      <c r="AM52" s="7" t="n">
        <v>0.4789095802210128</v>
      </c>
      <c r="AN52" s="7" t="n">
        <v>0.5896861823884825</v>
      </c>
      <c r="AO52" s="7" t="n">
        <v>0.3302441351161141</v>
      </c>
      <c r="AP52" s="7" t="n">
        <v>0.7256928480901013</v>
      </c>
      <c r="AQ52" s="7" t="n">
        <v>0.598375648537281</v>
      </c>
      <c r="AR52" s="7" t="n">
        <v>0.433606664797945</v>
      </c>
      <c r="AS52" s="7" t="n">
        <v>0.3786694989940316</v>
      </c>
      <c r="AT52" s="7" t="n">
        <v>0.3470090410973893</v>
      </c>
      <c r="AU52" s="7" t="n">
        <v>0.6949231150245476</v>
      </c>
      <c r="AV52" s="7" t="n">
        <v>0.5153260052371037</v>
      </c>
      <c r="AW52" s="7" t="n">
        <v>0.7202512462443464</v>
      </c>
      <c r="AX52" s="7" t="n">
        <v>0.6236313178559739</v>
      </c>
      <c r="AY52" s="7" t="n">
        <v>0.8075092957155933</v>
      </c>
      <c r="AZ52" s="7" t="n">
        <v>0.3822925432666858</v>
      </c>
      <c r="BA52" s="7" t="n">
        <v>1</v>
      </c>
      <c r="BB52" s="7" t="n">
        <v>0.7507991535711815</v>
      </c>
      <c r="BC52" s="7" t="n">
        <v>0.5597159063112591</v>
      </c>
      <c r="BD52" s="7" t="n">
        <v>0.7508872654549605</v>
      </c>
      <c r="BE52" s="7" t="n">
        <v>0.3568201280759697</v>
      </c>
      <c r="BF52" s="7" t="n">
        <v>0.4310855103916047</v>
      </c>
      <c r="BG52" s="7" t="n">
        <v>0.5286188451494368</v>
      </c>
      <c r="BH52" s="7" t="n">
        <v>0.4427346247467058</v>
      </c>
      <c r="BI52" s="7" t="n">
        <v>0.5891284975767203</v>
      </c>
      <c r="BJ52" s="7" t="n">
        <v>0.4234008132569811</v>
      </c>
      <c r="BK52" s="7" t="n">
        <v>0.8221883969469154</v>
      </c>
      <c r="BL52" s="7" t="n">
        <v>0.5104500095180032</v>
      </c>
      <c r="BM52" s="7" t="n">
        <v>0.6001712988155162</v>
      </c>
      <c r="BN52" s="7" t="n">
        <v>0.2877273695993131</v>
      </c>
      <c r="BO52" s="7" t="n">
        <v>0.3371379662931198</v>
      </c>
      <c r="BP52" s="7" t="n">
        <v>0.6729464210060243</v>
      </c>
      <c r="BQ52" s="7" t="n">
        <v>0.4115118816024841</v>
      </c>
      <c r="BR52" s="7" t="n">
        <v>0.5393967447570079</v>
      </c>
      <c r="BS52" s="7" t="n">
        <v>0.4110796077146117</v>
      </c>
      <c r="BT52" s="7" t="n">
        <v>0.7794524267234032</v>
      </c>
      <c r="BU52" s="7" t="n">
        <v>0.7724386161586323</v>
      </c>
      <c r="BV52" s="7" t="n">
        <v>0.6001676424070531</v>
      </c>
      <c r="BW52" s="7" t="n">
        <v>0.6630201637805939</v>
      </c>
      <c r="BX52" s="7" t="n">
        <v>0.4027078531887857</v>
      </c>
      <c r="BY52" s="7" t="n">
        <v>0.6116014648744565</v>
      </c>
      <c r="BZ52" s="7" t="n">
        <v>0.4808536164538905</v>
      </c>
      <c r="CA52" s="7" t="n">
        <v>0.4776410264666555</v>
      </c>
      <c r="CB52" s="7" t="n">
        <v>0.3729454777215928</v>
      </c>
      <c r="CC52" s="7" t="n">
        <v>0.496406328645667</v>
      </c>
      <c r="CD52" s="7" t="n">
        <v>0.3686898045503757</v>
      </c>
      <c r="CE52" s="7" t="n">
        <v>0.592093962959465</v>
      </c>
      <c r="CF52" s="7" t="n">
        <v>0.6022499806816617</v>
      </c>
      <c r="CG52" s="7" t="n">
        <v>0.5838538152844529</v>
      </c>
      <c r="CH52" s="7" t="n">
        <v>0.5655892151688612</v>
      </c>
      <c r="CI52" s="7" t="n">
        <v>0.5020434933697003</v>
      </c>
      <c r="CJ52" s="7" t="n">
        <v>0.3645900870547328</v>
      </c>
      <c r="CK52" s="7" t="n">
        <v>0.5078881387051926</v>
      </c>
      <c r="CL52" s="7" t="n">
        <v>0.4961168621477446</v>
      </c>
      <c r="CM52" s="7" t="n">
        <v>0.4784544476077757</v>
      </c>
      <c r="CN52" s="7" t="n">
        <v>0.4416287497320588</v>
      </c>
      <c r="CO52" s="7" t="n">
        <v>0.5729681969506757</v>
      </c>
      <c r="CP52" s="7" t="n">
        <v>0.3732200970234524</v>
      </c>
      <c r="CQ52" s="7" t="n">
        <v>0.5802246738426091</v>
      </c>
      <c r="CR52" s="7" t="n">
        <v>0.3746980111672136</v>
      </c>
      <c r="CS52" s="7" t="n">
        <v>0.6223694310929281</v>
      </c>
      <c r="CT52" s="7" t="n">
        <v>0.4278045320065742</v>
      </c>
      <c r="CU52" s="7" t="n">
        <v>0.6621871166416123</v>
      </c>
      <c r="CV52" s="7" t="n">
        <v>0.3356233130370967</v>
      </c>
      <c r="CW52" s="7" t="n">
        <v>0.405573971482664</v>
      </c>
      <c r="CX52" s="7" t="n">
        <v>0.258147793561583</v>
      </c>
      <c r="CY52" s="7" t="n">
        <v>0.6950904489714637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0.7950365138525372</v>
      </c>
      <c r="D53" s="7" t="n">
        <v>0.7771509733842553</v>
      </c>
      <c r="E53" s="7" t="n">
        <v>0.7912687024421418</v>
      </c>
      <c r="F53" s="7" t="n">
        <v>0.7097460745605961</v>
      </c>
      <c r="G53" s="7" t="n">
        <v>0.7683182446712453</v>
      </c>
      <c r="H53" s="7" t="n">
        <v>0.7201945902397827</v>
      </c>
      <c r="I53" s="7" t="n">
        <v>0.4795622142100271</v>
      </c>
      <c r="J53" s="7" t="n">
        <v>0.7216936385244322</v>
      </c>
      <c r="K53" s="7" t="n">
        <v>0.2564954832152271</v>
      </c>
      <c r="L53" s="7" t="n">
        <v>0.5211188917111421</v>
      </c>
      <c r="M53" s="7" t="n">
        <v>0.3221299908460944</v>
      </c>
      <c r="N53" s="7" t="n">
        <v>0.4284800580983093</v>
      </c>
      <c r="O53" s="7" t="n">
        <v>0.6093265319045562</v>
      </c>
      <c r="P53" s="7" t="n">
        <v>0.3739936824882031</v>
      </c>
      <c r="Q53" s="7" t="n">
        <v>0.5075003483374629</v>
      </c>
      <c r="R53" s="7" t="n">
        <v>0.6235561639866989</v>
      </c>
      <c r="S53" s="7" t="n">
        <v>0.7218539620136725</v>
      </c>
      <c r="T53" s="7" t="n">
        <v>0.3382168667330628</v>
      </c>
      <c r="U53" s="7" t="n">
        <v>0.7949499613525</v>
      </c>
      <c r="V53" s="7" t="n">
        <v>0.5508906472555621</v>
      </c>
      <c r="W53" s="7" t="n">
        <v>0.4365419195233697</v>
      </c>
      <c r="X53" s="7" t="n">
        <v>0.3041068452623242</v>
      </c>
      <c r="Y53" s="7" t="n">
        <v>0.4846264292543722</v>
      </c>
      <c r="Z53" s="7" t="n">
        <v>0.375684537770775</v>
      </c>
      <c r="AA53" s="7" t="n">
        <v>0.2894370362914315</v>
      </c>
      <c r="AB53" s="7" t="n">
        <v>0.3741027803623452</v>
      </c>
      <c r="AC53" s="7" t="n">
        <v>0.4462373463589725</v>
      </c>
      <c r="AD53" s="7" t="n">
        <v>0.3634326350465594</v>
      </c>
      <c r="AE53" s="7" t="n">
        <v>0.6431199538549123</v>
      </c>
      <c r="AF53" s="7" t="n">
        <v>0.5987223263300129</v>
      </c>
      <c r="AG53" s="7" t="n">
        <v>0.4309387097437712</v>
      </c>
      <c r="AH53" s="7" t="n">
        <v>0.7726390079328382</v>
      </c>
      <c r="AI53" s="7" t="n">
        <v>0.3201305032260549</v>
      </c>
      <c r="AJ53" s="7" t="n">
        <v>0.4472306299530894</v>
      </c>
      <c r="AK53" s="7" t="n">
        <v>0.3618621104409713</v>
      </c>
      <c r="AL53" s="7" t="n">
        <v>0.5566410553865716</v>
      </c>
      <c r="AM53" s="7" t="n">
        <v>0.1957188935973582</v>
      </c>
      <c r="AN53" s="7" t="n">
        <v>0.5021129575406023</v>
      </c>
      <c r="AO53" s="7" t="n">
        <v>0.02265620476816681</v>
      </c>
      <c r="AP53" s="7" t="n">
        <v>0.7730088056333078</v>
      </c>
      <c r="AQ53" s="7" t="n">
        <v>0.357949299265993</v>
      </c>
      <c r="AR53" s="7" t="n">
        <v>0.692654596280701</v>
      </c>
      <c r="AS53" s="7" t="n">
        <v>0.3970417756455746</v>
      </c>
      <c r="AT53" s="7" t="n">
        <v>0.2949118037070186</v>
      </c>
      <c r="AU53" s="7" t="n">
        <v>0.9826512381113899</v>
      </c>
      <c r="AV53" s="7" t="n">
        <v>0.5383225893678767</v>
      </c>
      <c r="AW53" s="7" t="n">
        <v>0.7026115291137235</v>
      </c>
      <c r="AX53" s="7" t="n">
        <v>0.6425533469601363</v>
      </c>
      <c r="AY53" s="7" t="n">
        <v>0.5928741431725245</v>
      </c>
      <c r="AZ53" s="7" t="n">
        <v>0.2615536050315871</v>
      </c>
      <c r="BA53" s="7" t="n">
        <v>0.7507991535711815</v>
      </c>
      <c r="BB53" s="7" t="n">
        <v>1</v>
      </c>
      <c r="BC53" s="7" t="n">
        <v>0.3610872189184769</v>
      </c>
      <c r="BD53" s="7" t="n">
        <v>0.4675318063423536</v>
      </c>
      <c r="BE53" s="7" t="n">
        <v>0.3972157229686266</v>
      </c>
      <c r="BF53" s="7" t="n">
        <v>0.3031505703273473</v>
      </c>
      <c r="BG53" s="7" t="n">
        <v>0.3935348772255309</v>
      </c>
      <c r="BH53" s="7" t="n">
        <v>0.4317552559931698</v>
      </c>
      <c r="BI53" s="7" t="n">
        <v>0.6242485906897995</v>
      </c>
      <c r="BJ53" s="7" t="n">
        <v>0.2866923290105849</v>
      </c>
      <c r="BK53" s="7" t="n">
        <v>0.6140210278561363</v>
      </c>
      <c r="BL53" s="7" t="n">
        <v>0.3679798613698559</v>
      </c>
      <c r="BM53" s="7" t="n">
        <v>0.393184327381188</v>
      </c>
      <c r="BN53" s="7" t="n">
        <v>0.2188261900984163</v>
      </c>
      <c r="BO53" s="7" t="n">
        <v>0.2647176099697891</v>
      </c>
      <c r="BP53" s="7" t="n">
        <v>0.5220671018443299</v>
      </c>
      <c r="BQ53" s="7" t="n">
        <v>0.3071740981678363</v>
      </c>
      <c r="BR53" s="7" t="n">
        <v>0.3865246413330653</v>
      </c>
      <c r="BS53" s="7" t="n">
        <v>0.2860477286965308</v>
      </c>
      <c r="BT53" s="7" t="n">
        <v>0.5961990375951552</v>
      </c>
      <c r="BU53" s="7" t="n">
        <v>0.8553803245930628</v>
      </c>
      <c r="BV53" s="7" t="n">
        <v>0.3568756445436953</v>
      </c>
      <c r="BW53" s="7" t="n">
        <v>0.7557245303590228</v>
      </c>
      <c r="BX53" s="7" t="n">
        <v>0.1199750067223914</v>
      </c>
      <c r="BY53" s="7" t="n">
        <v>0.4460997805025257</v>
      </c>
      <c r="BZ53" s="7" t="n">
        <v>0.3527803664790066</v>
      </c>
      <c r="CA53" s="7" t="n">
        <v>0.5209376578007661</v>
      </c>
      <c r="CB53" s="7" t="n">
        <v>0.3098669120041242</v>
      </c>
      <c r="CC53" s="7" t="n">
        <v>0.3107507765921199</v>
      </c>
      <c r="CD53" s="7" t="n">
        <v>0.3018363854318977</v>
      </c>
      <c r="CE53" s="7" t="n">
        <v>0.4596650099732651</v>
      </c>
      <c r="CF53" s="7" t="n">
        <v>0.4624156730103012</v>
      </c>
      <c r="CG53" s="7" t="n">
        <v>0.4583675441231082</v>
      </c>
      <c r="CH53" s="7" t="n">
        <v>0.5250171023669248</v>
      </c>
      <c r="CI53" s="7" t="n">
        <v>0.3874752348925138</v>
      </c>
      <c r="CJ53" s="7" t="n">
        <v>0.3262751818007052</v>
      </c>
      <c r="CK53" s="7" t="n">
        <v>0.3556663389508113</v>
      </c>
      <c r="CL53" s="7" t="n">
        <v>0.2542147577005824</v>
      </c>
      <c r="CM53" s="7" t="n">
        <v>0.5981373244648697</v>
      </c>
      <c r="CN53" s="7" t="n">
        <v>0.3210221651445793</v>
      </c>
      <c r="CO53" s="7" t="n">
        <v>0.3568542255772159</v>
      </c>
      <c r="CP53" s="7" t="n">
        <v>0.2686218448692443</v>
      </c>
      <c r="CQ53" s="7" t="n">
        <v>0.3635180923795337</v>
      </c>
      <c r="CR53" s="7" t="n">
        <v>0.2747074774852411</v>
      </c>
      <c r="CS53" s="7" t="n">
        <v>0.4564263837084466</v>
      </c>
      <c r="CT53" s="7" t="n">
        <v>0.6906092727476415</v>
      </c>
      <c r="CU53" s="7" t="n">
        <v>0.7950040781319446</v>
      </c>
      <c r="CV53" s="7" t="n">
        <v>0.2373101679708368</v>
      </c>
      <c r="CW53" s="7" t="n">
        <v>0.2828122032267704</v>
      </c>
      <c r="CX53" s="7" t="n">
        <v>0.136980873176927</v>
      </c>
      <c r="CY53" s="7" t="n">
        <v>0.9020312322201153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0.6563937622318793</v>
      </c>
      <c r="D54" s="7" t="n">
        <v>0.5418164850257804</v>
      </c>
      <c r="E54" s="7" t="n">
        <v>0.3211322459257386</v>
      </c>
      <c r="F54" s="7" t="n">
        <v>0.4650780728526481</v>
      </c>
      <c r="G54" s="7" t="n">
        <v>0.1697196355311804</v>
      </c>
      <c r="H54" s="7" t="n">
        <v>0.5575630388247581</v>
      </c>
      <c r="I54" s="7" t="n">
        <v>0.5684630288443194</v>
      </c>
      <c r="J54" s="7" t="n">
        <v>0.6317580710827816</v>
      </c>
      <c r="K54" s="7" t="n">
        <v>0.6516886751845984</v>
      </c>
      <c r="L54" s="7" t="n">
        <v>0.8107219667008225</v>
      </c>
      <c r="M54" s="7" t="n">
        <v>0.3726586664557079</v>
      </c>
      <c r="N54" s="7" t="n">
        <v>0.4570856960169887</v>
      </c>
      <c r="O54" s="7" t="n">
        <v>0.7518579528906564</v>
      </c>
      <c r="P54" s="7" t="n">
        <v>0.9977034528435417</v>
      </c>
      <c r="Q54" s="7" t="n">
        <v>0.7850368512488377</v>
      </c>
      <c r="R54" s="7" t="n">
        <v>0.7424833000689198</v>
      </c>
      <c r="S54" s="7" t="n">
        <v>0.6797741653077209</v>
      </c>
      <c r="T54" s="7" t="n">
        <v>0.388316055809845</v>
      </c>
      <c r="U54" s="7" t="n">
        <v>0.4400955070906576</v>
      </c>
      <c r="V54" s="7" t="n">
        <v>0.3106809437149518</v>
      </c>
      <c r="W54" s="7" t="n">
        <v>0.4671977332073542</v>
      </c>
      <c r="X54" s="7" t="n">
        <v>0.3622013366155331</v>
      </c>
      <c r="Y54" s="7" t="n">
        <v>0.5895487256163693</v>
      </c>
      <c r="Z54" s="7" t="n">
        <v>0.9953658638512684</v>
      </c>
      <c r="AA54" s="7" t="n">
        <v>0.3444337133765751</v>
      </c>
      <c r="AB54" s="7" t="n">
        <v>0.5027857726766115</v>
      </c>
      <c r="AC54" s="7" t="n">
        <v>0.8503386125893456</v>
      </c>
      <c r="AD54" s="7" t="n">
        <v>0.932198530534471</v>
      </c>
      <c r="AE54" s="7" t="n">
        <v>0.3696187370030493</v>
      </c>
      <c r="AF54" s="7" t="n">
        <v>0.7319426556824925</v>
      </c>
      <c r="AG54" s="7" t="n">
        <v>0.4673166959132632</v>
      </c>
      <c r="AH54" s="7" t="n">
        <v>0.3731962124774881</v>
      </c>
      <c r="AI54" s="7" t="n">
        <v>0.4179801316766822</v>
      </c>
      <c r="AJ54" s="7" t="n">
        <v>0.8681205938398916</v>
      </c>
      <c r="AK54" s="7" t="n">
        <v>0.9932204273739856</v>
      </c>
      <c r="AL54" s="7" t="n">
        <v>0.05962961170444812</v>
      </c>
      <c r="AM54" s="7" t="n">
        <v>0.3812957874033203</v>
      </c>
      <c r="AN54" s="7" t="n">
        <v>0.2999469394894377</v>
      </c>
      <c r="AO54" s="7" t="n">
        <v>0.308158064240032</v>
      </c>
      <c r="AP54" s="7" t="n">
        <v>0.3742823120889582</v>
      </c>
      <c r="AQ54" s="7" t="n">
        <v>0.9179324144289046</v>
      </c>
      <c r="AR54" s="7" t="n">
        <v>0.03797262563788273</v>
      </c>
      <c r="AS54" s="7" t="n">
        <v>0.4361205187612722</v>
      </c>
      <c r="AT54" s="7" t="n">
        <v>0.3901568496483484</v>
      </c>
      <c r="AU54" s="7" t="n">
        <v>0.2833930368850194</v>
      </c>
      <c r="AV54" s="7" t="n">
        <v>0.3672268399763242</v>
      </c>
      <c r="AW54" s="7" t="n">
        <v>0.6868538274344647</v>
      </c>
      <c r="AX54" s="7" t="n">
        <v>0.6625912482556902</v>
      </c>
      <c r="AY54" s="7" t="n">
        <v>0.8338408577097745</v>
      </c>
      <c r="AZ54" s="7" t="n">
        <v>0.2807613101836601</v>
      </c>
      <c r="BA54" s="7" t="n">
        <v>0.5597159063112591</v>
      </c>
      <c r="BB54" s="7" t="n">
        <v>0.3610872189184769</v>
      </c>
      <c r="BC54" s="7" t="n">
        <v>1</v>
      </c>
      <c r="BD54" s="7" t="n">
        <v>0.8205404347876604</v>
      </c>
      <c r="BE54" s="7" t="n">
        <v>0.4045312124958121</v>
      </c>
      <c r="BF54" s="7" t="n">
        <v>0.330870106730061</v>
      </c>
      <c r="BG54" s="7" t="n">
        <v>0.5321811091527404</v>
      </c>
      <c r="BH54" s="7" t="n">
        <v>0.4726548315029266</v>
      </c>
      <c r="BI54" s="7" t="n">
        <v>0.6424311043558645</v>
      </c>
      <c r="BJ54" s="7" t="n">
        <v>0.3105836666718824</v>
      </c>
      <c r="BK54" s="7" t="n">
        <v>0.7375191532151739</v>
      </c>
      <c r="BL54" s="7" t="n">
        <v>0.4986668899813912</v>
      </c>
      <c r="BM54" s="7" t="n">
        <v>0.818948922284008</v>
      </c>
      <c r="BN54" s="7" t="n">
        <v>0.2875645712678337</v>
      </c>
      <c r="BO54" s="7" t="n">
        <v>0.3500777224348089</v>
      </c>
      <c r="BP54" s="7" t="n">
        <v>0.6422045288156653</v>
      </c>
      <c r="BQ54" s="7" t="n">
        <v>0.2981622994910408</v>
      </c>
      <c r="BR54" s="7" t="n">
        <v>0.2836118008725622</v>
      </c>
      <c r="BS54" s="7" t="n">
        <v>0.2694073824243818</v>
      </c>
      <c r="BT54" s="7" t="n">
        <v>0.8113256169672849</v>
      </c>
      <c r="BU54" s="7" t="n">
        <v>0.3148504279180201</v>
      </c>
      <c r="BV54" s="7" t="n">
        <v>0.9196799004459151</v>
      </c>
      <c r="BW54" s="7" t="n">
        <v>0.3847592178765507</v>
      </c>
      <c r="BX54" s="7" t="n">
        <v>0.34786643442893</v>
      </c>
      <c r="BY54" s="7" t="n">
        <v>0.6193601113128555</v>
      </c>
      <c r="BZ54" s="7" t="n">
        <v>0.46407066679619</v>
      </c>
      <c r="CA54" s="7" t="n">
        <v>0.4413625244935724</v>
      </c>
      <c r="CB54" s="7" t="n">
        <v>0.3646419126511046</v>
      </c>
      <c r="CC54" s="7" t="n">
        <v>0.9553004770368951</v>
      </c>
      <c r="CD54" s="7" t="n">
        <v>0.3856218089597181</v>
      </c>
      <c r="CE54" s="7" t="n">
        <v>0.6419563850589316</v>
      </c>
      <c r="CF54" s="7" t="n">
        <v>0.6102939205144086</v>
      </c>
      <c r="CG54" s="7" t="n">
        <v>0.7467959272237589</v>
      </c>
      <c r="CH54" s="7" t="n">
        <v>0.6057634832566557</v>
      </c>
      <c r="CI54" s="7" t="n">
        <v>0.4767332153592202</v>
      </c>
      <c r="CJ54" s="7" t="n">
        <v>0.4155654189738712</v>
      </c>
      <c r="CK54" s="7" t="n">
        <v>0.8347104146007119</v>
      </c>
      <c r="CL54" s="7" t="n">
        <v>0.9601949751874855</v>
      </c>
      <c r="CM54" s="7" t="n">
        <v>0.1384498088214232</v>
      </c>
      <c r="CN54" s="7" t="n">
        <v>0.4943534628844461</v>
      </c>
      <c r="CO54" s="7" t="n">
        <v>0.9147291604946886</v>
      </c>
      <c r="CP54" s="7" t="n">
        <v>0.4024090661748548</v>
      </c>
      <c r="CQ54" s="7" t="n">
        <v>0.8973456187728913</v>
      </c>
      <c r="CR54" s="7" t="n">
        <v>0.392165635043518</v>
      </c>
      <c r="CS54" s="7" t="n">
        <v>0.8162443023529281</v>
      </c>
      <c r="CT54" s="7" t="n">
        <v>0.03427217921407596</v>
      </c>
      <c r="CU54" s="7" t="n">
        <v>0.3029400338340669</v>
      </c>
      <c r="CV54" s="7" t="n">
        <v>0.3605544026571416</v>
      </c>
      <c r="CW54" s="7" t="n">
        <v>0.2836785829590466</v>
      </c>
      <c r="CX54" s="7" t="n">
        <v>0.3010600685161723</v>
      </c>
      <c r="CY54" s="7" t="n">
        <v>0.2110151598500684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0.7432431062979608</v>
      </c>
      <c r="D55" s="7" t="n">
        <v>0.6427660178369321</v>
      </c>
      <c r="E55" s="7" t="n">
        <v>0.4385715581613082</v>
      </c>
      <c r="F55" s="7" t="n">
        <v>0.5728419095397423</v>
      </c>
      <c r="G55" s="7" t="n">
        <v>0.3524287088781194</v>
      </c>
      <c r="H55" s="7" t="n">
        <v>0.711185967223709</v>
      </c>
      <c r="I55" s="7" t="n">
        <v>0.6011988382221659</v>
      </c>
      <c r="J55" s="7" t="n">
        <v>0.7006539519974053</v>
      </c>
      <c r="K55" s="7" t="n">
        <v>0.6098176633363044</v>
      </c>
      <c r="L55" s="7" t="n">
        <v>0.8893585651994056</v>
      </c>
      <c r="M55" s="7" t="n">
        <v>0.4120501122102726</v>
      </c>
      <c r="N55" s="7" t="n">
        <v>0.4872651032274042</v>
      </c>
      <c r="O55" s="7" t="n">
        <v>0.9392104367344803</v>
      </c>
      <c r="P55" s="7" t="n">
        <v>0.81559774325693</v>
      </c>
      <c r="Q55" s="7" t="n">
        <v>0.8171263834767517</v>
      </c>
      <c r="R55" s="7" t="n">
        <v>0.8198126291273942</v>
      </c>
      <c r="S55" s="7" t="n">
        <v>0.7532193783631423</v>
      </c>
      <c r="T55" s="7" t="n">
        <v>0.4010792980256244</v>
      </c>
      <c r="U55" s="7" t="n">
        <v>0.5686093873865909</v>
      </c>
      <c r="V55" s="7" t="n">
        <v>0.3737477470432344</v>
      </c>
      <c r="W55" s="7" t="n">
        <v>0.4899879625091374</v>
      </c>
      <c r="X55" s="7" t="n">
        <v>0.3921308142299311</v>
      </c>
      <c r="Y55" s="7" t="n">
        <v>0.6573303465403688</v>
      </c>
      <c r="Z55" s="7" t="n">
        <v>0.8178040459711921</v>
      </c>
      <c r="AA55" s="7" t="n">
        <v>0.3866305896291229</v>
      </c>
      <c r="AB55" s="7" t="n">
        <v>0.5879769653502241</v>
      </c>
      <c r="AC55" s="7" t="n">
        <v>0.7579899708860592</v>
      </c>
      <c r="AD55" s="7" t="n">
        <v>0.8016332332995186</v>
      </c>
      <c r="AE55" s="7" t="n">
        <v>0.4680855093716527</v>
      </c>
      <c r="AF55" s="7" t="n">
        <v>0.7507895313622803</v>
      </c>
      <c r="AG55" s="7" t="n">
        <v>0.4945074963168003</v>
      </c>
      <c r="AH55" s="7" t="n">
        <v>0.5421416254990667</v>
      </c>
      <c r="AI55" s="7" t="n">
        <v>0.41732035952069</v>
      </c>
      <c r="AJ55" s="7" t="n">
        <v>0.7613129370713541</v>
      </c>
      <c r="AK55" s="7" t="n">
        <v>0.8612641615215918</v>
      </c>
      <c r="AL55" s="7" t="n">
        <v>0.1680317455599247</v>
      </c>
      <c r="AM55" s="7" t="n">
        <v>0.4796264672755355</v>
      </c>
      <c r="AN55" s="7" t="n">
        <v>0.430872606285893</v>
      </c>
      <c r="AO55" s="7" t="n">
        <v>0.3783545835870749</v>
      </c>
      <c r="AP55" s="7" t="n">
        <v>0.5477086007083</v>
      </c>
      <c r="AQ55" s="7" t="n">
        <v>0.8915346965440231</v>
      </c>
      <c r="AR55" s="7" t="n">
        <v>0.2128130180016364</v>
      </c>
      <c r="AS55" s="7" t="n">
        <v>0.463359757207529</v>
      </c>
      <c r="AT55" s="7" t="n">
        <v>0.3782153582967333</v>
      </c>
      <c r="AU55" s="7" t="n">
        <v>0.3881776579822082</v>
      </c>
      <c r="AV55" s="7" t="n">
        <v>0.4564668564805679</v>
      </c>
      <c r="AW55" s="7" t="n">
        <v>0.7468392409601763</v>
      </c>
      <c r="AX55" s="7" t="n">
        <v>0.6885526827908532</v>
      </c>
      <c r="AY55" s="7" t="n">
        <v>0.9095620958422561</v>
      </c>
      <c r="AZ55" s="7" t="n">
        <v>0.3731299547292865</v>
      </c>
      <c r="BA55" s="7" t="n">
        <v>0.7508872654549605</v>
      </c>
      <c r="BB55" s="7" t="n">
        <v>0.4675318063423536</v>
      </c>
      <c r="BC55" s="7" t="n">
        <v>0.8205404347876604</v>
      </c>
      <c r="BD55" s="7" t="n">
        <v>1</v>
      </c>
      <c r="BE55" s="7" t="n">
        <v>0.4280697551992179</v>
      </c>
      <c r="BF55" s="7" t="n">
        <v>0.4309643541610358</v>
      </c>
      <c r="BG55" s="7" t="n">
        <v>0.6084451348409337</v>
      </c>
      <c r="BH55" s="7" t="n">
        <v>0.5038791304518252</v>
      </c>
      <c r="BI55" s="7" t="n">
        <v>0.6527777808389151</v>
      </c>
      <c r="BJ55" s="7" t="n">
        <v>0.3419205197323723</v>
      </c>
      <c r="BK55" s="7" t="n">
        <v>0.9299843994826048</v>
      </c>
      <c r="BL55" s="7" t="n">
        <v>0.5776963200625114</v>
      </c>
      <c r="BM55" s="7" t="n">
        <v>0.8109780200618086</v>
      </c>
      <c r="BN55" s="7" t="n">
        <v>0.3089497718750603</v>
      </c>
      <c r="BO55" s="7" t="n">
        <v>0.367912145024864</v>
      </c>
      <c r="BP55" s="7" t="n">
        <v>0.7178605097947576</v>
      </c>
      <c r="BQ55" s="7" t="n">
        <v>0.3880681665669971</v>
      </c>
      <c r="BR55" s="7" t="n">
        <v>0.4110787457340545</v>
      </c>
      <c r="BS55" s="7" t="n">
        <v>0.3868599335728849</v>
      </c>
      <c r="BT55" s="7" t="n">
        <v>0.8666868309798409</v>
      </c>
      <c r="BU55" s="7" t="n">
        <v>0.4739064685505264</v>
      </c>
      <c r="BV55" s="7" t="n">
        <v>0.8916892894595962</v>
      </c>
      <c r="BW55" s="7" t="n">
        <v>0.5286717633304603</v>
      </c>
      <c r="BX55" s="7" t="n">
        <v>0.4188947260158804</v>
      </c>
      <c r="BY55" s="7" t="n">
        <v>0.6833152035047265</v>
      </c>
      <c r="BZ55" s="7" t="n">
        <v>0.5457970543135302</v>
      </c>
      <c r="CA55" s="7" t="n">
        <v>0.4979349855998263</v>
      </c>
      <c r="CB55" s="7" t="n">
        <v>0.3948653399397154</v>
      </c>
      <c r="CC55" s="7" t="n">
        <v>0.742045634593557</v>
      </c>
      <c r="CD55" s="7" t="n">
        <v>0.4088162823718244</v>
      </c>
      <c r="CE55" s="7" t="n">
        <v>0.6175907934451419</v>
      </c>
      <c r="CF55" s="7" t="n">
        <v>0.651908617376369</v>
      </c>
      <c r="CG55" s="7" t="n">
        <v>0.7245601495667603</v>
      </c>
      <c r="CH55" s="7" t="n">
        <v>0.6431357162451006</v>
      </c>
      <c r="CI55" s="7" t="n">
        <v>0.5641072677713513</v>
      </c>
      <c r="CJ55" s="7" t="n">
        <v>0.4186896679321936</v>
      </c>
      <c r="CK55" s="7" t="n">
        <v>0.7191758263892712</v>
      </c>
      <c r="CL55" s="7" t="n">
        <v>0.7944225212566556</v>
      </c>
      <c r="CM55" s="7" t="n">
        <v>0.2711706508986427</v>
      </c>
      <c r="CN55" s="7" t="n">
        <v>0.5479751380061006</v>
      </c>
      <c r="CO55" s="7" t="n">
        <v>0.8562135797783059</v>
      </c>
      <c r="CP55" s="7" t="n">
        <v>0.4695932074631242</v>
      </c>
      <c r="CQ55" s="7" t="n">
        <v>0.861347422219613</v>
      </c>
      <c r="CR55" s="7" t="n">
        <v>0.4636966730728836</v>
      </c>
      <c r="CS55" s="7" t="n">
        <v>0.8220495283512363</v>
      </c>
      <c r="CT55" s="7" t="n">
        <v>0.2086271417288581</v>
      </c>
      <c r="CU55" s="7" t="n">
        <v>0.4672416243991737</v>
      </c>
      <c r="CV55" s="7" t="n">
        <v>0.4376249454629241</v>
      </c>
      <c r="CW55" s="7" t="n">
        <v>0.3826109584639574</v>
      </c>
      <c r="CX55" s="7" t="n">
        <v>0.2809337106052298</v>
      </c>
      <c r="CY55" s="7" t="n">
        <v>0.373379867198579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0.6208887040631125</v>
      </c>
      <c r="D56" s="7" t="n">
        <v>0.6336888465319204</v>
      </c>
      <c r="E56" s="7" t="n">
        <v>0.374606725010074</v>
      </c>
      <c r="F56" s="7" t="n">
        <v>0.6273027210367154</v>
      </c>
      <c r="G56" s="7" t="n">
        <v>0.4250610861021698</v>
      </c>
      <c r="H56" s="7" t="n">
        <v>0.289050784142551</v>
      </c>
      <c r="I56" s="7" t="n">
        <v>0.7381734334778961</v>
      </c>
      <c r="J56" s="7" t="n">
        <v>0.635318644405399</v>
      </c>
      <c r="K56" s="7" t="n">
        <v>0.3558430434201318</v>
      </c>
      <c r="L56" s="7" t="n">
        <v>0.4384833502567174</v>
      </c>
      <c r="M56" s="7" t="n">
        <v>0.4323647895186239</v>
      </c>
      <c r="N56" s="7" t="n">
        <v>0.7237133678095873</v>
      </c>
      <c r="O56" s="7" t="n">
        <v>0.3788709366115378</v>
      </c>
      <c r="P56" s="7" t="n">
        <v>0.4022752302654659</v>
      </c>
      <c r="Q56" s="7" t="n">
        <v>0.4473032038580482</v>
      </c>
      <c r="R56" s="7" t="n">
        <v>0.4927230955086502</v>
      </c>
      <c r="S56" s="7" t="n">
        <v>0.6228727996474945</v>
      </c>
      <c r="T56" s="7" t="n">
        <v>0.4496029387642775</v>
      </c>
      <c r="U56" s="7" t="n">
        <v>0.4479797759422272</v>
      </c>
      <c r="V56" s="7" t="n">
        <v>0.1446536302009159</v>
      </c>
      <c r="W56" s="7" t="n">
        <v>0.7190926113869405</v>
      </c>
      <c r="X56" s="7" t="n">
        <v>0.424474267556346</v>
      </c>
      <c r="Y56" s="7" t="n">
        <v>0.4450840190463671</v>
      </c>
      <c r="Z56" s="7" t="n">
        <v>0.3975895240089342</v>
      </c>
      <c r="AA56" s="7" t="n">
        <v>0.3871717759492146</v>
      </c>
      <c r="AB56" s="7" t="n">
        <v>0.3411258222293904</v>
      </c>
      <c r="AC56" s="7" t="n">
        <v>0.4872831335603311</v>
      </c>
      <c r="AD56" s="7" t="n">
        <v>0.4391224733545193</v>
      </c>
      <c r="AE56" s="7" t="n">
        <v>0.6297272563491736</v>
      </c>
      <c r="AF56" s="7" t="n">
        <v>0.6076883905187357</v>
      </c>
      <c r="AG56" s="7" t="n">
        <v>0.7335978448972394</v>
      </c>
      <c r="AH56" s="7" t="n">
        <v>0.4534435442748385</v>
      </c>
      <c r="AI56" s="7" t="n">
        <v>0.4744360214258533</v>
      </c>
      <c r="AJ56" s="7" t="n">
        <v>0.4555738654555047</v>
      </c>
      <c r="AK56" s="7" t="n">
        <v>0.4089764844028808</v>
      </c>
      <c r="AL56" s="7" t="n">
        <v>0.3179606830034434</v>
      </c>
      <c r="AM56" s="7" t="n">
        <v>0.03977105989851598</v>
      </c>
      <c r="AN56" s="7" t="n">
        <v>0.5122601494371332</v>
      </c>
      <c r="AO56" s="7" t="n">
        <v>-0.02151415779837017</v>
      </c>
      <c r="AP56" s="7" t="n">
        <v>0.4491333034539564</v>
      </c>
      <c r="AQ56" s="7" t="n">
        <v>0.378182526365811</v>
      </c>
      <c r="AR56" s="7" t="n">
        <v>0.3489814042548832</v>
      </c>
      <c r="AS56" s="7" t="n">
        <v>0.7223446861312378</v>
      </c>
      <c r="AT56" s="7" t="n">
        <v>0.4198692989630911</v>
      </c>
      <c r="AU56" s="7" t="n">
        <v>0.3668555609279247</v>
      </c>
      <c r="AV56" s="7" t="n">
        <v>0.2034443031822354</v>
      </c>
      <c r="AW56" s="7" t="n">
        <v>0.646276796870324</v>
      </c>
      <c r="AX56" s="7" t="n">
        <v>0.6033931386616777</v>
      </c>
      <c r="AY56" s="7" t="n">
        <v>0.4402655688944825</v>
      </c>
      <c r="AZ56" s="7" t="n">
        <v>0.1925284169005676</v>
      </c>
      <c r="BA56" s="7" t="n">
        <v>0.3568201280759697</v>
      </c>
      <c r="BB56" s="7" t="n">
        <v>0.3972157229686266</v>
      </c>
      <c r="BC56" s="7" t="n">
        <v>0.4045312124958121</v>
      </c>
      <c r="BD56" s="7" t="n">
        <v>0.4280697551992179</v>
      </c>
      <c r="BE56" s="7" t="n">
        <v>1</v>
      </c>
      <c r="BF56" s="7" t="n">
        <v>0.2375178078858105</v>
      </c>
      <c r="BG56" s="7" t="n">
        <v>0.390779269926234</v>
      </c>
      <c r="BH56" s="7" t="n">
        <v>0.737211002890159</v>
      </c>
      <c r="BI56" s="7" t="n">
        <v>0.6032415862667058</v>
      </c>
      <c r="BJ56" s="7" t="n">
        <v>0.2742210731724699</v>
      </c>
      <c r="BK56" s="7" t="n">
        <v>0.3558180054248178</v>
      </c>
      <c r="BL56" s="7" t="n">
        <v>0.3704181066698016</v>
      </c>
      <c r="BM56" s="7" t="n">
        <v>0.4544362982925488</v>
      </c>
      <c r="BN56" s="7" t="n">
        <v>0.3350163442318282</v>
      </c>
      <c r="BO56" s="7" t="n">
        <v>0.3800186998623866</v>
      </c>
      <c r="BP56" s="7" t="n">
        <v>0.4970092248841139</v>
      </c>
      <c r="BQ56" s="7" t="n">
        <v>0.1830504968701168</v>
      </c>
      <c r="BR56" s="7" t="n">
        <v>0.3763250519481431</v>
      </c>
      <c r="BS56" s="7" t="n">
        <v>0.2100976509507033</v>
      </c>
      <c r="BT56" s="7" t="n">
        <v>0.4590410424758791</v>
      </c>
      <c r="BU56" s="7" t="n">
        <v>0.4700491224141909</v>
      </c>
      <c r="BV56" s="7" t="n">
        <v>0.376897222163594</v>
      </c>
      <c r="BW56" s="7" t="n">
        <v>0.5092065716678478</v>
      </c>
      <c r="BX56" s="7" t="n">
        <v>0.02162396822948105</v>
      </c>
      <c r="BY56" s="7" t="n">
        <v>0.4074466817970205</v>
      </c>
      <c r="BZ56" s="7" t="n">
        <v>0.3748622208842416</v>
      </c>
      <c r="CA56" s="7" t="n">
        <v>0.7282201794864102</v>
      </c>
      <c r="CB56" s="7" t="n">
        <v>0.4327921240214767</v>
      </c>
      <c r="CC56" s="7" t="n">
        <v>0.4031055485262054</v>
      </c>
      <c r="CD56" s="7" t="n">
        <v>0.4285508081906202</v>
      </c>
      <c r="CE56" s="7" t="n">
        <v>0.3171064790394565</v>
      </c>
      <c r="CF56" s="7" t="n">
        <v>0.4209568981593014</v>
      </c>
      <c r="CG56" s="7" t="n">
        <v>0.4790768556389701</v>
      </c>
      <c r="CH56" s="7" t="n">
        <v>0.6650708751839864</v>
      </c>
      <c r="CI56" s="7" t="n">
        <v>0.381367716843634</v>
      </c>
      <c r="CJ56" s="7" t="n">
        <v>0.4771227265932224</v>
      </c>
      <c r="CK56" s="7" t="n">
        <v>0.4110913787660177</v>
      </c>
      <c r="CL56" s="7" t="n">
        <v>0.3293219311308281</v>
      </c>
      <c r="CM56" s="7" t="n">
        <v>0.3768702466337389</v>
      </c>
      <c r="CN56" s="7" t="n">
        <v>0.3888229972923249</v>
      </c>
      <c r="CO56" s="7" t="n">
        <v>0.3789234834537543</v>
      </c>
      <c r="CP56" s="7" t="n">
        <v>0.3331005289834135</v>
      </c>
      <c r="CQ56" s="7" t="n">
        <v>0.4046119988302364</v>
      </c>
      <c r="CR56" s="7" t="n">
        <v>0.3350347613730634</v>
      </c>
      <c r="CS56" s="7" t="n">
        <v>0.5295463521189456</v>
      </c>
      <c r="CT56" s="7" t="n">
        <v>0.3485941752158595</v>
      </c>
      <c r="CU56" s="7" t="n">
        <v>0.4632419003519335</v>
      </c>
      <c r="CV56" s="7" t="n">
        <v>0.3054816541378224</v>
      </c>
      <c r="CW56" s="7" t="n">
        <v>0.2011657757206652</v>
      </c>
      <c r="CX56" s="7" t="n">
        <v>0.2848370986978793</v>
      </c>
      <c r="CY56" s="7" t="n">
        <v>0.3964962399997701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0.5437459772148796</v>
      </c>
      <c r="D57" s="7" t="n">
        <v>0.4400253619539285</v>
      </c>
      <c r="E57" s="7" t="n">
        <v>0.1102728905340732</v>
      </c>
      <c r="F57" s="7" t="n">
        <v>0.3866268230495039</v>
      </c>
      <c r="G57" s="7" t="n">
        <v>0.2958978235958286</v>
      </c>
      <c r="H57" s="7" t="n">
        <v>0.1998861561644734</v>
      </c>
      <c r="I57" s="7" t="n">
        <v>0.4766422122305823</v>
      </c>
      <c r="J57" s="7" t="n">
        <v>0.5060879171730848</v>
      </c>
      <c r="K57" s="7" t="n">
        <v>0.7488227211837442</v>
      </c>
      <c r="L57" s="7" t="n">
        <v>0.4187628465033737</v>
      </c>
      <c r="M57" s="7" t="n">
        <v>0.5668319377609282</v>
      </c>
      <c r="N57" s="7" t="n">
        <v>0.2926817109075568</v>
      </c>
      <c r="O57" s="7" t="n">
        <v>0.4237888884836573</v>
      </c>
      <c r="P57" s="7" t="n">
        <v>0.3252695504362192</v>
      </c>
      <c r="Q57" s="7" t="n">
        <v>0.7051587310068176</v>
      </c>
      <c r="R57" s="7" t="n">
        <v>0.6872156863985736</v>
      </c>
      <c r="S57" s="7" t="n">
        <v>0.5675004725933313</v>
      </c>
      <c r="T57" s="7" t="n">
        <v>0.5358310451135286</v>
      </c>
      <c r="U57" s="7" t="n">
        <v>0.2910484638805969</v>
      </c>
      <c r="V57" s="7" t="n">
        <v>-0.1386542321503547</v>
      </c>
      <c r="W57" s="7" t="n">
        <v>0.2933250037035272</v>
      </c>
      <c r="X57" s="7" t="n">
        <v>0.5645766806608229</v>
      </c>
      <c r="Y57" s="7" t="n">
        <v>0.3863653836586706</v>
      </c>
      <c r="Z57" s="7" t="n">
        <v>0.3352478609569562</v>
      </c>
      <c r="AA57" s="7" t="n">
        <v>0.5892175416714563</v>
      </c>
      <c r="AB57" s="7" t="n">
        <v>0.8980254449810763</v>
      </c>
      <c r="AC57" s="7" t="n">
        <v>0.6115403952726461</v>
      </c>
      <c r="AD57" s="7" t="n">
        <v>0.4901318431357236</v>
      </c>
      <c r="AE57" s="7" t="n">
        <v>0.3589030147555847</v>
      </c>
      <c r="AF57" s="7" t="n">
        <v>0.5692610978842251</v>
      </c>
      <c r="AG57" s="7" t="n">
        <v>0.2995892399734872</v>
      </c>
      <c r="AH57" s="7" t="n">
        <v>0.5242392800892015</v>
      </c>
      <c r="AI57" s="7" t="n">
        <v>0.5274028246253439</v>
      </c>
      <c r="AJ57" s="7" t="n">
        <v>0.5730029139292563</v>
      </c>
      <c r="AK57" s="7" t="n">
        <v>0.3569624368404453</v>
      </c>
      <c r="AL57" s="7" t="n">
        <v>0.06726088196598294</v>
      </c>
      <c r="AM57" s="7" t="n">
        <v>0.5875179091450651</v>
      </c>
      <c r="AN57" s="7" t="n">
        <v>0.6777758924468171</v>
      </c>
      <c r="AO57" s="7" t="n">
        <v>0.4413424410010273</v>
      </c>
      <c r="AP57" s="7" t="n">
        <v>0.5400201488714348</v>
      </c>
      <c r="AQ57" s="7" t="n">
        <v>0.3912648805147764</v>
      </c>
      <c r="AR57" s="7" t="n">
        <v>0.1374511117723615</v>
      </c>
      <c r="AS57" s="7" t="n">
        <v>0.2589712637801789</v>
      </c>
      <c r="AT57" s="7" t="n">
        <v>0.5341212089335658</v>
      </c>
      <c r="AU57" s="7" t="n">
        <v>0.2094453591709903</v>
      </c>
      <c r="AV57" s="7" t="n">
        <v>-0.1000589276961353</v>
      </c>
      <c r="AW57" s="7" t="n">
        <v>0.5159688928561001</v>
      </c>
      <c r="AX57" s="7" t="n">
        <v>0.414095214059727</v>
      </c>
      <c r="AY57" s="7" t="n">
        <v>0.5184951260584677</v>
      </c>
      <c r="AZ57" s="7" t="n">
        <v>0.9785279050337909</v>
      </c>
      <c r="BA57" s="7" t="n">
        <v>0.4310855103916047</v>
      </c>
      <c r="BB57" s="7" t="n">
        <v>0.3031505703273473</v>
      </c>
      <c r="BC57" s="7" t="n">
        <v>0.330870106730061</v>
      </c>
      <c r="BD57" s="7" t="n">
        <v>0.4309643541610358</v>
      </c>
      <c r="BE57" s="7" t="n">
        <v>0.2375178078858105</v>
      </c>
      <c r="BF57" s="7" t="n">
        <v>1</v>
      </c>
      <c r="BG57" s="7" t="n">
        <v>0.7761137759397403</v>
      </c>
      <c r="BH57" s="7" t="n">
        <v>0.3180392111832597</v>
      </c>
      <c r="BI57" s="7" t="n">
        <v>0.4221782893667332</v>
      </c>
      <c r="BJ57" s="7" t="n">
        <v>0.3471296816897303</v>
      </c>
      <c r="BK57" s="7" t="n">
        <v>0.4323323172093285</v>
      </c>
      <c r="BL57" s="7" t="n">
        <v>0.9218738686787569</v>
      </c>
      <c r="BM57" s="7" t="n">
        <v>0.6264745856954014</v>
      </c>
      <c r="BN57" s="7" t="n">
        <v>0.5299222048647154</v>
      </c>
      <c r="BO57" s="7" t="n">
        <v>0.527907319612515</v>
      </c>
      <c r="BP57" s="7" t="n">
        <v>0.749811138794597</v>
      </c>
      <c r="BQ57" s="7" t="n">
        <v>0.9693360053185581</v>
      </c>
      <c r="BR57" s="7" t="n">
        <v>0.7040361687164535</v>
      </c>
      <c r="BS57" s="7" t="n">
        <v>0.9649566478465165</v>
      </c>
      <c r="BT57" s="7" t="n">
        <v>0.4780011199682705</v>
      </c>
      <c r="BU57" s="7" t="n">
        <v>0.4044942572839463</v>
      </c>
      <c r="BV57" s="7" t="n">
        <v>0.3902109649928098</v>
      </c>
      <c r="BW57" s="7" t="n">
        <v>0.3724248524405579</v>
      </c>
      <c r="BX57" s="7" t="n">
        <v>0.4913667701115128</v>
      </c>
      <c r="BY57" s="7" t="n">
        <v>0.7782693881009887</v>
      </c>
      <c r="BZ57" s="7" t="n">
        <v>0.8663123102396535</v>
      </c>
      <c r="CA57" s="7" t="n">
        <v>0.3099294765048708</v>
      </c>
      <c r="CB57" s="7" t="n">
        <v>0.5530558675114045</v>
      </c>
      <c r="CC57" s="7" t="n">
        <v>0.3032740807249515</v>
      </c>
      <c r="CD57" s="7" t="n">
        <v>0.5436969306101803</v>
      </c>
      <c r="CE57" s="7" t="n">
        <v>0.7625524950327476</v>
      </c>
      <c r="CF57" s="7" t="n">
        <v>0.8890204228157764</v>
      </c>
      <c r="CG57" s="7" t="n">
        <v>0.756953650694847</v>
      </c>
      <c r="CH57" s="7" t="n">
        <v>0.5697861898856457</v>
      </c>
      <c r="CI57" s="7" t="n">
        <v>0.7788718086346498</v>
      </c>
      <c r="CJ57" s="7" t="n">
        <v>0.5234406478669469</v>
      </c>
      <c r="CK57" s="7" t="n">
        <v>0.6687930269283818</v>
      </c>
      <c r="CL57" s="7" t="n">
        <v>0.3052123405050958</v>
      </c>
      <c r="CM57" s="7" t="n">
        <v>0.1738570552235052</v>
      </c>
      <c r="CN57" s="7" t="n">
        <v>0.7032180184578933</v>
      </c>
      <c r="CO57" s="7" t="n">
        <v>0.3728809960594539</v>
      </c>
      <c r="CP57" s="7" t="n">
        <v>0.694864530017015</v>
      </c>
      <c r="CQ57" s="7" t="n">
        <v>0.4557497377204152</v>
      </c>
      <c r="CR57" s="7" t="n">
        <v>0.6943395242706333</v>
      </c>
      <c r="CS57" s="7" t="n">
        <v>0.4185900122954458</v>
      </c>
      <c r="CT57" s="7" t="n">
        <v>0.1344915640312449</v>
      </c>
      <c r="CU57" s="7" t="n">
        <v>0.4489559310591445</v>
      </c>
      <c r="CV57" s="7" t="n">
        <v>0.6840155307376599</v>
      </c>
      <c r="CW57" s="7" t="n">
        <v>0.9712807727940843</v>
      </c>
      <c r="CX57" s="7" t="n">
        <v>0.5095461689589418</v>
      </c>
      <c r="CY57" s="7" t="n">
        <v>0.2704231291245632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0.6954537354803501</v>
      </c>
      <c r="D58" s="7" t="n">
        <v>0.5856752155329572</v>
      </c>
      <c r="E58" s="7" t="n">
        <v>0.2157674193420973</v>
      </c>
      <c r="F58" s="7" t="n">
        <v>0.5202800321077804</v>
      </c>
      <c r="G58" s="7" t="n">
        <v>0.3803494095019516</v>
      </c>
      <c r="H58" s="7" t="n">
        <v>0.3612404601114752</v>
      </c>
      <c r="I58" s="7" t="n">
        <v>0.5794609840317105</v>
      </c>
      <c r="J58" s="7" t="n">
        <v>0.6611541179096153</v>
      </c>
      <c r="K58" s="7" t="n">
        <v>0.8784587011617702</v>
      </c>
      <c r="L58" s="7" t="n">
        <v>0.6413261461995133</v>
      </c>
      <c r="M58" s="7" t="n">
        <v>0.523709272569546</v>
      </c>
      <c r="N58" s="7" t="n">
        <v>0.446600440418112</v>
      </c>
      <c r="O58" s="7" t="n">
        <v>0.5729049783441412</v>
      </c>
      <c r="P58" s="7" t="n">
        <v>0.5323087867148165</v>
      </c>
      <c r="Q58" s="7" t="n">
        <v>0.8154422728140064</v>
      </c>
      <c r="R58" s="7" t="n">
        <v>0.7642041064789038</v>
      </c>
      <c r="S58" s="7" t="n">
        <v>0.709109767066086</v>
      </c>
      <c r="T58" s="7" t="n">
        <v>0.5262604691164</v>
      </c>
      <c r="U58" s="7" t="n">
        <v>0.4027264632632868</v>
      </c>
      <c r="V58" s="7" t="n">
        <v>0.0178383927629423</v>
      </c>
      <c r="W58" s="7" t="n">
        <v>0.431839568929765</v>
      </c>
      <c r="X58" s="7" t="n">
        <v>0.5248064997337532</v>
      </c>
      <c r="Y58" s="7" t="n">
        <v>0.4796675305406561</v>
      </c>
      <c r="Z58" s="7" t="n">
        <v>0.5304234581928694</v>
      </c>
      <c r="AA58" s="7" t="n">
        <v>0.5273474584425558</v>
      </c>
      <c r="AB58" s="7" t="n">
        <v>0.9648702719316319</v>
      </c>
      <c r="AC58" s="7" t="n">
        <v>0.7555476497607106</v>
      </c>
      <c r="AD58" s="7" t="n">
        <v>0.705522351807723</v>
      </c>
      <c r="AE58" s="7" t="n">
        <v>0.4751597229670639</v>
      </c>
      <c r="AF58" s="7" t="n">
        <v>0.7255461063649995</v>
      </c>
      <c r="AG58" s="7" t="n">
        <v>0.4519119603369348</v>
      </c>
      <c r="AH58" s="7" t="n">
        <v>0.5995202654413246</v>
      </c>
      <c r="AI58" s="7" t="n">
        <v>0.5175859514770365</v>
      </c>
      <c r="AJ58" s="7" t="n">
        <v>0.7231176398648221</v>
      </c>
      <c r="AK58" s="7" t="n">
        <v>0.5567146050870981</v>
      </c>
      <c r="AL58" s="7" t="n">
        <v>0.1470913338799906</v>
      </c>
      <c r="AM58" s="7" t="n">
        <v>0.6013024099685853</v>
      </c>
      <c r="AN58" s="7" t="n">
        <v>0.5586706374475885</v>
      </c>
      <c r="AO58" s="7" t="n">
        <v>0.4782920643040627</v>
      </c>
      <c r="AP58" s="7" t="n">
        <v>0.6070627867609429</v>
      </c>
      <c r="AQ58" s="7" t="n">
        <v>0.5928785455551699</v>
      </c>
      <c r="AR58" s="7" t="n">
        <v>0.2223259447137676</v>
      </c>
      <c r="AS58" s="7" t="n">
        <v>0.4302273763523604</v>
      </c>
      <c r="AT58" s="7" t="n">
        <v>0.5403419063459115</v>
      </c>
      <c r="AU58" s="7" t="n">
        <v>0.2963560094736576</v>
      </c>
      <c r="AV58" s="7" t="n">
        <v>0.06220514502564119</v>
      </c>
      <c r="AW58" s="7" t="n">
        <v>0.6807864941357175</v>
      </c>
      <c r="AX58" s="7" t="n">
        <v>0.5813415613196243</v>
      </c>
      <c r="AY58" s="7" t="n">
        <v>0.6574914832529286</v>
      </c>
      <c r="AZ58" s="7" t="n">
        <v>0.6917377852776259</v>
      </c>
      <c r="BA58" s="7" t="n">
        <v>0.5286188451494368</v>
      </c>
      <c r="BB58" s="7" t="n">
        <v>0.3935348772255309</v>
      </c>
      <c r="BC58" s="7" t="n">
        <v>0.5321811091527404</v>
      </c>
      <c r="BD58" s="7" t="n">
        <v>0.6084451348409337</v>
      </c>
      <c r="BE58" s="7" t="n">
        <v>0.390779269926234</v>
      </c>
      <c r="BF58" s="7" t="n">
        <v>0.7761137759397403</v>
      </c>
      <c r="BG58" s="7" t="n">
        <v>1</v>
      </c>
      <c r="BH58" s="7" t="n">
        <v>0.4682343928751537</v>
      </c>
      <c r="BI58" s="7" t="n">
        <v>0.6099579079129919</v>
      </c>
      <c r="BJ58" s="7" t="n">
        <v>0.293070369661019</v>
      </c>
      <c r="BK58" s="7" t="n">
        <v>0.5714568429869268</v>
      </c>
      <c r="BL58" s="7" t="n">
        <v>0.9233162268868118</v>
      </c>
      <c r="BM58" s="7" t="n">
        <v>0.8369901789475672</v>
      </c>
      <c r="BN58" s="7" t="n">
        <v>0.460323486092733</v>
      </c>
      <c r="BO58" s="7" t="n">
        <v>0.4866451776605293</v>
      </c>
      <c r="BP58" s="7" t="n">
        <v>0.9139992522035648</v>
      </c>
      <c r="BQ58" s="7" t="n">
        <v>0.7097373441302888</v>
      </c>
      <c r="BR58" s="7" t="n">
        <v>0.5528266197771964</v>
      </c>
      <c r="BS58" s="7" t="n">
        <v>0.7006556808853018</v>
      </c>
      <c r="BT58" s="7" t="n">
        <v>0.6374836178562275</v>
      </c>
      <c r="BU58" s="7" t="n">
        <v>0.440556664963937</v>
      </c>
      <c r="BV58" s="7" t="n">
        <v>0.5920969146342565</v>
      </c>
      <c r="BW58" s="7" t="n">
        <v>0.4907257097410048</v>
      </c>
      <c r="BX58" s="7" t="n">
        <v>0.535599162930852</v>
      </c>
      <c r="BY58" s="7" t="n">
        <v>0.9617149009631345</v>
      </c>
      <c r="BZ58" s="7" t="n">
        <v>0.9230270554236777</v>
      </c>
      <c r="CA58" s="7" t="n">
        <v>0.4566723988719992</v>
      </c>
      <c r="CB58" s="7" t="n">
        <v>0.5351167349907109</v>
      </c>
      <c r="CC58" s="7" t="n">
        <v>0.4963246786744699</v>
      </c>
      <c r="CD58" s="7" t="n">
        <v>0.5060844938391574</v>
      </c>
      <c r="CE58" s="7" t="n">
        <v>0.8173768696409748</v>
      </c>
      <c r="CF58" s="7" t="n">
        <v>0.8709760192884222</v>
      </c>
      <c r="CG58" s="7" t="n">
        <v>0.8547023534902428</v>
      </c>
      <c r="CH58" s="7" t="n">
        <v>0.7046232287380254</v>
      </c>
      <c r="CI58" s="7" t="n">
        <v>0.9954019228703467</v>
      </c>
      <c r="CJ58" s="7" t="n">
        <v>0.5411218620433508</v>
      </c>
      <c r="CK58" s="7" t="n">
        <v>0.8083079464308839</v>
      </c>
      <c r="CL58" s="7" t="n">
        <v>0.5229240946242791</v>
      </c>
      <c r="CM58" s="7" t="n">
        <v>0.2601181232276054</v>
      </c>
      <c r="CN58" s="7" t="n">
        <v>0.9679844389240528</v>
      </c>
      <c r="CO58" s="7" t="n">
        <v>0.5738353820318388</v>
      </c>
      <c r="CP58" s="7" t="n">
        <v>0.957102683607845</v>
      </c>
      <c r="CQ58" s="7" t="n">
        <v>0.66104375285996</v>
      </c>
      <c r="CR58" s="7" t="n">
        <v>0.9574496861995718</v>
      </c>
      <c r="CS58" s="7" t="n">
        <v>0.6253339201746414</v>
      </c>
      <c r="CT58" s="7" t="n">
        <v>0.2185439394646105</v>
      </c>
      <c r="CU58" s="7" t="n">
        <v>0.5118123016562656</v>
      </c>
      <c r="CV58" s="7" t="n">
        <v>0.9428855061047963</v>
      </c>
      <c r="CW58" s="7" t="n">
        <v>0.6899213679376363</v>
      </c>
      <c r="CX58" s="7" t="n">
        <v>0.4597248920964282</v>
      </c>
      <c r="CY58" s="7" t="n">
        <v>0.3273071703661035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0.7687685418826097</v>
      </c>
      <c r="D59" s="7" t="n">
        <v>0.8358635605747561</v>
      </c>
      <c r="E59" s="7" t="n">
        <v>0.4610088916460734</v>
      </c>
      <c r="F59" s="7" t="n">
        <v>0.8651603835319629</v>
      </c>
      <c r="G59" s="7" t="n">
        <v>0.6290705956301811</v>
      </c>
      <c r="H59" s="7" t="n">
        <v>0.4279194525664108</v>
      </c>
      <c r="I59" s="7" t="n">
        <v>0.9224975639332277</v>
      </c>
      <c r="J59" s="7" t="n">
        <v>0.8476130884503918</v>
      </c>
      <c r="K59" s="7" t="n">
        <v>0.3640545081179513</v>
      </c>
      <c r="L59" s="7" t="n">
        <v>0.6469962905089818</v>
      </c>
      <c r="M59" s="7" t="n">
        <v>0.560804459034789</v>
      </c>
      <c r="N59" s="7" t="n">
        <v>0.9974167239160825</v>
      </c>
      <c r="O59" s="7" t="n">
        <v>0.5085558596516931</v>
      </c>
      <c r="P59" s="7" t="n">
        <v>0.4800672663416103</v>
      </c>
      <c r="Q59" s="7" t="n">
        <v>0.502028127763354</v>
      </c>
      <c r="R59" s="7" t="n">
        <v>0.5769590817718266</v>
      </c>
      <c r="S59" s="7" t="n">
        <v>0.8117269338342367</v>
      </c>
      <c r="T59" s="7" t="n">
        <v>0.6400623830074571</v>
      </c>
      <c r="U59" s="7" t="n">
        <v>0.5597964398687961</v>
      </c>
      <c r="V59" s="7" t="n">
        <v>0.219434997002207</v>
      </c>
      <c r="W59" s="7" t="n">
        <v>0.9850147525514871</v>
      </c>
      <c r="X59" s="7" t="n">
        <v>0.5673676032448769</v>
      </c>
      <c r="Y59" s="7" t="n">
        <v>0.584839656730658</v>
      </c>
      <c r="Z59" s="7" t="n">
        <v>0.4972253267841704</v>
      </c>
      <c r="AA59" s="7" t="n">
        <v>0.50265760663985</v>
      </c>
      <c r="AB59" s="7" t="n">
        <v>0.4027186910890651</v>
      </c>
      <c r="AC59" s="7" t="n">
        <v>0.6518132280547347</v>
      </c>
      <c r="AD59" s="7" t="n">
        <v>0.5401921442308217</v>
      </c>
      <c r="AE59" s="7" t="n">
        <v>0.8821394356956556</v>
      </c>
      <c r="AF59" s="7" t="n">
        <v>0.8270670533628479</v>
      </c>
      <c r="AG59" s="7" t="n">
        <v>0.9982314776797337</v>
      </c>
      <c r="AH59" s="7" t="n">
        <v>0.6125666156777639</v>
      </c>
      <c r="AI59" s="7" t="n">
        <v>0.5914035913794317</v>
      </c>
      <c r="AJ59" s="7" t="n">
        <v>0.6355367428812182</v>
      </c>
      <c r="AK59" s="7" t="n">
        <v>0.4857347647547986</v>
      </c>
      <c r="AL59" s="7" t="n">
        <v>0.3844024495538251</v>
      </c>
      <c r="AM59" s="7" t="n">
        <v>-0.02844218055113374</v>
      </c>
      <c r="AN59" s="7" t="n">
        <v>0.6321108744490295</v>
      </c>
      <c r="AO59" s="7" t="n">
        <v>-0.1299776262732744</v>
      </c>
      <c r="AP59" s="7" t="n">
        <v>0.606390800798292</v>
      </c>
      <c r="AQ59" s="7" t="n">
        <v>0.5036123905171314</v>
      </c>
      <c r="AR59" s="7" t="n">
        <v>0.5607748328050219</v>
      </c>
      <c r="AS59" s="7" t="n">
        <v>0.9819423911187374</v>
      </c>
      <c r="AT59" s="7" t="n">
        <v>0.5841415590631056</v>
      </c>
      <c r="AU59" s="7" t="n">
        <v>0.4008086000248379</v>
      </c>
      <c r="AV59" s="7" t="n">
        <v>0.2934688089732049</v>
      </c>
      <c r="AW59" s="7" t="n">
        <v>0.8458479294173424</v>
      </c>
      <c r="AX59" s="7" t="n">
        <v>0.8658802043123683</v>
      </c>
      <c r="AY59" s="7" t="n">
        <v>0.5181897195115104</v>
      </c>
      <c r="AZ59" s="7" t="n">
        <v>0.2270906431014295</v>
      </c>
      <c r="BA59" s="7" t="n">
        <v>0.4427346247467058</v>
      </c>
      <c r="BB59" s="7" t="n">
        <v>0.4317552559931698</v>
      </c>
      <c r="BC59" s="7" t="n">
        <v>0.4726548315029266</v>
      </c>
      <c r="BD59" s="7" t="n">
        <v>0.5038791304518252</v>
      </c>
      <c r="BE59" s="7" t="n">
        <v>0.737211002890159</v>
      </c>
      <c r="BF59" s="7" t="n">
        <v>0.3180392111832597</v>
      </c>
      <c r="BG59" s="7" t="n">
        <v>0.4682343928751537</v>
      </c>
      <c r="BH59" s="7" t="n">
        <v>1</v>
      </c>
      <c r="BI59" s="7" t="n">
        <v>0.7728656812821326</v>
      </c>
      <c r="BJ59" s="7" t="n">
        <v>0.3589157494431621</v>
      </c>
      <c r="BK59" s="7" t="n">
        <v>0.4775997873918019</v>
      </c>
      <c r="BL59" s="7" t="n">
        <v>0.4693580444481921</v>
      </c>
      <c r="BM59" s="7" t="n">
        <v>0.5329784448365589</v>
      </c>
      <c r="BN59" s="7" t="n">
        <v>0.4614706691533921</v>
      </c>
      <c r="BO59" s="7" t="n">
        <v>0.5161100050151086</v>
      </c>
      <c r="BP59" s="7" t="n">
        <v>0.6133495168905783</v>
      </c>
      <c r="BQ59" s="7" t="n">
        <v>0.2282513246774854</v>
      </c>
      <c r="BR59" s="7" t="n">
        <v>0.4538115405513468</v>
      </c>
      <c r="BS59" s="7" t="n">
        <v>0.2481216477388538</v>
      </c>
      <c r="BT59" s="7" t="n">
        <v>0.5826817033539495</v>
      </c>
      <c r="BU59" s="7" t="n">
        <v>0.5841319808224197</v>
      </c>
      <c r="BV59" s="7" t="n">
        <v>0.4980588312091909</v>
      </c>
      <c r="BW59" s="7" t="n">
        <v>0.6781768327824764</v>
      </c>
      <c r="BX59" s="7" t="n">
        <v>-0.07594518931686307</v>
      </c>
      <c r="BY59" s="7" t="n">
        <v>0.5441452865872244</v>
      </c>
      <c r="BZ59" s="7" t="n">
        <v>0.5233631117240588</v>
      </c>
      <c r="CA59" s="7" t="n">
        <v>0.9675361009710666</v>
      </c>
      <c r="CB59" s="7" t="n">
        <v>0.595676311118856</v>
      </c>
      <c r="CC59" s="7" t="n">
        <v>0.3859908985572433</v>
      </c>
      <c r="CD59" s="7" t="n">
        <v>0.5560548948316041</v>
      </c>
      <c r="CE59" s="7" t="n">
        <v>0.4219957036798589</v>
      </c>
      <c r="CF59" s="7" t="n">
        <v>0.5340713370009788</v>
      </c>
      <c r="CG59" s="7" t="n">
        <v>0.6312057990262958</v>
      </c>
      <c r="CH59" s="7" t="n">
        <v>0.9085380477953898</v>
      </c>
      <c r="CI59" s="7" t="n">
        <v>0.4738195459713894</v>
      </c>
      <c r="CJ59" s="7" t="n">
        <v>0.655193092087535</v>
      </c>
      <c r="CK59" s="7" t="n">
        <v>0.5097957218716882</v>
      </c>
      <c r="CL59" s="7" t="n">
        <v>0.4149964047683377</v>
      </c>
      <c r="CM59" s="7" t="n">
        <v>0.4386786496911458</v>
      </c>
      <c r="CN59" s="7" t="n">
        <v>0.4225973865388691</v>
      </c>
      <c r="CO59" s="7" t="n">
        <v>0.5198012510714116</v>
      </c>
      <c r="CP59" s="7" t="n">
        <v>0.3436843599733331</v>
      </c>
      <c r="CQ59" s="7" t="n">
        <v>0.5410685838203763</v>
      </c>
      <c r="CR59" s="7" t="n">
        <v>0.3486298090175369</v>
      </c>
      <c r="CS59" s="7" t="n">
        <v>0.5823096513532987</v>
      </c>
      <c r="CT59" s="7" t="n">
        <v>0.5595616165436489</v>
      </c>
      <c r="CU59" s="7" t="n">
        <v>0.648279136012117</v>
      </c>
      <c r="CV59" s="7" t="n">
        <v>0.3110688715736395</v>
      </c>
      <c r="CW59" s="7" t="n">
        <v>0.2257158226685328</v>
      </c>
      <c r="CX59" s="7" t="n">
        <v>0.3705500820093259</v>
      </c>
      <c r="CY59" s="7" t="n">
        <v>0.5244236923277595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0.8668743437951134</v>
      </c>
      <c r="D60" s="7" t="n">
        <v>0.8691376106278701</v>
      </c>
      <c r="E60" s="7" t="n">
        <v>0.6037936094366274</v>
      </c>
      <c r="F60" s="7" t="n">
        <v>0.8496447480029237</v>
      </c>
      <c r="G60" s="7" t="n">
        <v>0.6717436293942892</v>
      </c>
      <c r="H60" s="7" t="n">
        <v>0.6074496874294111</v>
      </c>
      <c r="I60" s="7" t="n">
        <v>0.8438247060071339</v>
      </c>
      <c r="J60" s="7" t="n">
        <v>0.9060614775441098</v>
      </c>
      <c r="K60" s="7" t="n">
        <v>0.5190447131036975</v>
      </c>
      <c r="L60" s="7" t="n">
        <v>0.7778676807011778</v>
      </c>
      <c r="M60" s="7" t="n">
        <v>0.5680680129673628</v>
      </c>
      <c r="N60" s="7" t="n">
        <v>0.7626311745737431</v>
      </c>
      <c r="O60" s="7" t="n">
        <v>0.7038933402133493</v>
      </c>
      <c r="P60" s="7" t="n">
        <v>0.6462952781934381</v>
      </c>
      <c r="Q60" s="7" t="n">
        <v>0.6845730088016422</v>
      </c>
      <c r="R60" s="7" t="n">
        <v>0.7500376148016529</v>
      </c>
      <c r="S60" s="7" t="n">
        <v>0.899670508474483</v>
      </c>
      <c r="T60" s="7" t="n">
        <v>0.6057005305910349</v>
      </c>
      <c r="U60" s="7" t="n">
        <v>0.7280418405168131</v>
      </c>
      <c r="V60" s="7" t="n">
        <v>0.3368037867700832</v>
      </c>
      <c r="W60" s="7" t="n">
        <v>0.7649409009528144</v>
      </c>
      <c r="X60" s="7" t="n">
        <v>0.5719604791449995</v>
      </c>
      <c r="Y60" s="7" t="n">
        <v>0.6337894542760375</v>
      </c>
      <c r="Z60" s="7" t="n">
        <v>0.6602954650013365</v>
      </c>
      <c r="AA60" s="7" t="n">
        <v>0.544628960738792</v>
      </c>
      <c r="AB60" s="7" t="n">
        <v>0.5455475003036999</v>
      </c>
      <c r="AC60" s="7" t="n">
        <v>0.7764439238345829</v>
      </c>
      <c r="AD60" s="7" t="n">
        <v>0.7177564338887077</v>
      </c>
      <c r="AE60" s="7" t="n">
        <v>0.853615749460745</v>
      </c>
      <c r="AF60" s="7" t="n">
        <v>0.906905757828499</v>
      </c>
      <c r="AG60" s="7" t="n">
        <v>0.7693988605587373</v>
      </c>
      <c r="AH60" s="7" t="n">
        <v>0.7027096008823921</v>
      </c>
      <c r="AI60" s="7" t="n">
        <v>0.5777297916357511</v>
      </c>
      <c r="AJ60" s="7" t="n">
        <v>0.7746404343934264</v>
      </c>
      <c r="AK60" s="7" t="n">
        <v>0.6534628329073849</v>
      </c>
      <c r="AL60" s="7" t="n">
        <v>0.5349346686791248</v>
      </c>
      <c r="AM60" s="7" t="n">
        <v>0.1259255085456528</v>
      </c>
      <c r="AN60" s="7" t="n">
        <v>0.6176013771214609</v>
      </c>
      <c r="AO60" s="7" t="n">
        <v>0.01154377644861208</v>
      </c>
      <c r="AP60" s="7" t="n">
        <v>0.6982323808761717</v>
      </c>
      <c r="AQ60" s="7" t="n">
        <v>0.6769055420068533</v>
      </c>
      <c r="AR60" s="7" t="n">
        <v>0.5752921094982992</v>
      </c>
      <c r="AS60" s="7" t="n">
        <v>0.7156918851922746</v>
      </c>
      <c r="AT60" s="7" t="n">
        <v>0.5784323401480279</v>
      </c>
      <c r="AU60" s="7" t="n">
        <v>0.5739542684904786</v>
      </c>
      <c r="AV60" s="7" t="n">
        <v>0.3863831034882113</v>
      </c>
      <c r="AW60" s="7" t="n">
        <v>0.9028760664118404</v>
      </c>
      <c r="AX60" s="7" t="n">
        <v>0.8879486913116521</v>
      </c>
      <c r="AY60" s="7" t="n">
        <v>0.6895902795316708</v>
      </c>
      <c r="AZ60" s="7" t="n">
        <v>0.3348576915001996</v>
      </c>
      <c r="BA60" s="7" t="n">
        <v>0.5891284975767203</v>
      </c>
      <c r="BB60" s="7" t="n">
        <v>0.6242485906897995</v>
      </c>
      <c r="BC60" s="7" t="n">
        <v>0.6424311043558645</v>
      </c>
      <c r="BD60" s="7" t="n">
        <v>0.6527777808389151</v>
      </c>
      <c r="BE60" s="7" t="n">
        <v>0.6032415862667058</v>
      </c>
      <c r="BF60" s="7" t="n">
        <v>0.4221782893667332</v>
      </c>
      <c r="BG60" s="7" t="n">
        <v>0.6099579079129919</v>
      </c>
      <c r="BH60" s="7" t="n">
        <v>0.7728656812821326</v>
      </c>
      <c r="BI60" s="7" t="n">
        <v>1</v>
      </c>
      <c r="BJ60" s="7" t="n">
        <v>0.4060439778670807</v>
      </c>
      <c r="BK60" s="7" t="n">
        <v>0.6803889478084024</v>
      </c>
      <c r="BL60" s="7" t="n">
        <v>0.5845823867685973</v>
      </c>
      <c r="BM60" s="7" t="n">
        <v>0.7196171412054013</v>
      </c>
      <c r="BN60" s="7" t="n">
        <v>0.4458016391757988</v>
      </c>
      <c r="BO60" s="7" t="n">
        <v>0.5009478910690012</v>
      </c>
      <c r="BP60" s="7" t="n">
        <v>0.7389719521811915</v>
      </c>
      <c r="BQ60" s="7" t="n">
        <v>0.3479980348295527</v>
      </c>
      <c r="BR60" s="7" t="n">
        <v>0.5133576285579087</v>
      </c>
      <c r="BS60" s="7" t="n">
        <v>0.3460733237712386</v>
      </c>
      <c r="BT60" s="7" t="n">
        <v>0.7512044808714723</v>
      </c>
      <c r="BU60" s="7" t="n">
        <v>0.6801044671635619</v>
      </c>
      <c r="BV60" s="7" t="n">
        <v>0.6734097594492499</v>
      </c>
      <c r="BW60" s="7" t="n">
        <v>0.8372343175955922</v>
      </c>
      <c r="BX60" s="7" t="n">
        <v>0.07932328803227159</v>
      </c>
      <c r="BY60" s="7" t="n">
        <v>0.6889334213586206</v>
      </c>
      <c r="BZ60" s="7" t="n">
        <v>0.6131737892431451</v>
      </c>
      <c r="CA60" s="7" t="n">
        <v>0.8432122676953752</v>
      </c>
      <c r="CB60" s="7" t="n">
        <v>0.5781800001488965</v>
      </c>
      <c r="CC60" s="7" t="n">
        <v>0.5683564473981615</v>
      </c>
      <c r="CD60" s="7" t="n">
        <v>0.5403403890653931</v>
      </c>
      <c r="CE60" s="7" t="n">
        <v>0.6074378062690636</v>
      </c>
      <c r="CF60" s="7" t="n">
        <v>0.6534651518809425</v>
      </c>
      <c r="CG60" s="7" t="n">
        <v>0.7519453349540701</v>
      </c>
      <c r="CH60" s="7" t="n">
        <v>0.8726155580260965</v>
      </c>
      <c r="CI60" s="7" t="n">
        <v>0.6005103953602258</v>
      </c>
      <c r="CJ60" s="7" t="n">
        <v>0.6081366287899105</v>
      </c>
      <c r="CK60" s="7" t="n">
        <v>0.6823173932158452</v>
      </c>
      <c r="CL60" s="7" t="n">
        <v>0.5866557969771444</v>
      </c>
      <c r="CM60" s="7" t="n">
        <v>0.59843416168179</v>
      </c>
      <c r="CN60" s="7" t="n">
        <v>0.5528417401595788</v>
      </c>
      <c r="CO60" s="7" t="n">
        <v>0.681286624095305</v>
      </c>
      <c r="CP60" s="7" t="n">
        <v>0.4716297799932471</v>
      </c>
      <c r="CQ60" s="7" t="n">
        <v>0.7127893062731097</v>
      </c>
      <c r="CR60" s="7" t="n">
        <v>0.472655865989813</v>
      </c>
      <c r="CS60" s="7" t="n">
        <v>0.7473967111870279</v>
      </c>
      <c r="CT60" s="7" t="n">
        <v>0.5738740764945799</v>
      </c>
      <c r="CU60" s="7" t="n">
        <v>0.7243392102443155</v>
      </c>
      <c r="CV60" s="7" t="n">
        <v>0.4317827608581747</v>
      </c>
      <c r="CW60" s="7" t="n">
        <v>0.3315419144913271</v>
      </c>
      <c r="CX60" s="7" t="n">
        <v>0.4128002476485219</v>
      </c>
      <c r="CY60" s="7" t="n">
        <v>0.6283956277861618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0.4734211705671753</v>
      </c>
      <c r="D61" s="7" t="n">
        <v>0.3982555397212229</v>
      </c>
      <c r="E61" s="7" t="n">
        <v>0.3304985269663728</v>
      </c>
      <c r="F61" s="7" t="n">
        <v>0.3805978704025053</v>
      </c>
      <c r="G61" s="7" t="n">
        <v>0.3146061326274959</v>
      </c>
      <c r="H61" s="7" t="n">
        <v>0.3400668272067764</v>
      </c>
      <c r="I61" s="7" t="n">
        <v>0.402884661969336</v>
      </c>
      <c r="J61" s="7" t="n">
        <v>0.4393617758911734</v>
      </c>
      <c r="K61" s="7" t="n">
        <v>0.170402922911623</v>
      </c>
      <c r="L61" s="7" t="n">
        <v>0.4204910565312427</v>
      </c>
      <c r="M61" s="7" t="n">
        <v>0.3193312991246289</v>
      </c>
      <c r="N61" s="7" t="n">
        <v>0.3218795031641608</v>
      </c>
      <c r="O61" s="7" t="n">
        <v>0.3607670883773362</v>
      </c>
      <c r="P61" s="7" t="n">
        <v>0.3187781722854564</v>
      </c>
      <c r="Q61" s="7" t="n">
        <v>0.4730418383269912</v>
      </c>
      <c r="R61" s="7" t="n">
        <v>0.509805070298338</v>
      </c>
      <c r="S61" s="7" t="n">
        <v>0.4710565703906952</v>
      </c>
      <c r="T61" s="7" t="n">
        <v>0.3083281374538996</v>
      </c>
      <c r="U61" s="7" t="n">
        <v>0.4487116201361091</v>
      </c>
      <c r="V61" s="7" t="n">
        <v>0.163440041135602</v>
      </c>
      <c r="W61" s="7" t="n">
        <v>0.4781020852757367</v>
      </c>
      <c r="X61" s="7" t="n">
        <v>0.3349523483026558</v>
      </c>
      <c r="Y61" s="7" t="n">
        <v>0.8794626125340035</v>
      </c>
      <c r="Z61" s="7" t="n">
        <v>0.3224851971422319</v>
      </c>
      <c r="AA61" s="7" t="n">
        <v>0.3611785750034641</v>
      </c>
      <c r="AB61" s="7" t="n">
        <v>0.3509254243717822</v>
      </c>
      <c r="AC61" s="7" t="n">
        <v>0.4526321539347983</v>
      </c>
      <c r="AD61" s="7" t="n">
        <v>0.3865200090851523</v>
      </c>
      <c r="AE61" s="7" t="n">
        <v>0.4234625319425073</v>
      </c>
      <c r="AF61" s="7" t="n">
        <v>0.4635304426359403</v>
      </c>
      <c r="AG61" s="7" t="n">
        <v>0.3323425472836076</v>
      </c>
      <c r="AH61" s="7" t="n">
        <v>0.4383188617285245</v>
      </c>
      <c r="AI61" s="7" t="n">
        <v>0.2650926380978032</v>
      </c>
      <c r="AJ61" s="7" t="n">
        <v>0.4178764305187361</v>
      </c>
      <c r="AK61" s="7" t="n">
        <v>0.3169276859408426</v>
      </c>
      <c r="AL61" s="7" t="n">
        <v>0.1966538077144397</v>
      </c>
      <c r="AM61" s="7" t="n">
        <v>0.148066108058752</v>
      </c>
      <c r="AN61" s="7" t="n">
        <v>0.5060573888246953</v>
      </c>
      <c r="AO61" s="7" t="n">
        <v>0.04976480002247552</v>
      </c>
      <c r="AP61" s="7" t="n">
        <v>0.4481857202993525</v>
      </c>
      <c r="AQ61" s="7" t="n">
        <v>0.367919964513408</v>
      </c>
      <c r="AR61" s="7" t="n">
        <v>0.2076842574709464</v>
      </c>
      <c r="AS61" s="7" t="n">
        <v>0.2608217097245666</v>
      </c>
      <c r="AT61" s="7" t="n">
        <v>0.2433880963915893</v>
      </c>
      <c r="AU61" s="7" t="n">
        <v>0.2668597923240843</v>
      </c>
      <c r="AV61" s="7" t="n">
        <v>0.1753623656250642</v>
      </c>
      <c r="AW61" s="7" t="n">
        <v>0.4475029536335081</v>
      </c>
      <c r="AX61" s="7" t="n">
        <v>0.4236971783764198</v>
      </c>
      <c r="AY61" s="7" t="n">
        <v>0.4362517550681446</v>
      </c>
      <c r="AZ61" s="7" t="n">
        <v>0.3219281158816499</v>
      </c>
      <c r="BA61" s="7" t="n">
        <v>0.4234008132569811</v>
      </c>
      <c r="BB61" s="7" t="n">
        <v>0.2866923290105849</v>
      </c>
      <c r="BC61" s="7" t="n">
        <v>0.3105836666718824</v>
      </c>
      <c r="BD61" s="7" t="n">
        <v>0.3419205197323723</v>
      </c>
      <c r="BE61" s="7" t="n">
        <v>0.2742210731724699</v>
      </c>
      <c r="BF61" s="7" t="n">
        <v>0.3471296816897303</v>
      </c>
      <c r="BG61" s="7" t="n">
        <v>0.293070369661019</v>
      </c>
      <c r="BH61" s="7" t="n">
        <v>0.3589157494431621</v>
      </c>
      <c r="BI61" s="7" t="n">
        <v>0.4060439778670807</v>
      </c>
      <c r="BJ61" s="7" t="n">
        <v>1</v>
      </c>
      <c r="BK61" s="7" t="n">
        <v>0.3477707067193535</v>
      </c>
      <c r="BL61" s="7" t="n">
        <v>0.3558129193017037</v>
      </c>
      <c r="BM61" s="7" t="n">
        <v>0.3593848329123445</v>
      </c>
      <c r="BN61" s="7" t="n">
        <v>0.313190858179642</v>
      </c>
      <c r="BO61" s="7" t="n">
        <v>0.3035551654034301</v>
      </c>
      <c r="BP61" s="7" t="n">
        <v>0.4749068771708629</v>
      </c>
      <c r="BQ61" s="7" t="n">
        <v>0.3385236553793884</v>
      </c>
      <c r="BR61" s="7" t="n">
        <v>0.5065898403192682</v>
      </c>
      <c r="BS61" s="7" t="n">
        <v>0.344843638018243</v>
      </c>
      <c r="BT61" s="7" t="n">
        <v>0.434878272509302</v>
      </c>
      <c r="BU61" s="7" t="n">
        <v>0.4937470393845803</v>
      </c>
      <c r="BV61" s="7" t="n">
        <v>0.3712443349465929</v>
      </c>
      <c r="BW61" s="7" t="n">
        <v>0.3818875154013725</v>
      </c>
      <c r="BX61" s="7" t="n">
        <v>0.08802160327611169</v>
      </c>
      <c r="BY61" s="7" t="n">
        <v>0.40905312848755</v>
      </c>
      <c r="BZ61" s="7" t="n">
        <v>0.3437809029597685</v>
      </c>
      <c r="CA61" s="7" t="n">
        <v>0.3853901741793985</v>
      </c>
      <c r="CB61" s="7" t="n">
        <v>0.3265964987300229</v>
      </c>
      <c r="CC61" s="7" t="n">
        <v>0.2452627629379764</v>
      </c>
      <c r="CD61" s="7" t="n">
        <v>0.2956768291876293</v>
      </c>
      <c r="CE61" s="7" t="n">
        <v>0.4045620805473981</v>
      </c>
      <c r="CF61" s="7" t="n">
        <v>0.3949382439623294</v>
      </c>
      <c r="CG61" s="7" t="n">
        <v>0.3926465274776194</v>
      </c>
      <c r="CH61" s="7" t="n">
        <v>0.4049906791269862</v>
      </c>
      <c r="CI61" s="7" t="n">
        <v>0.2740866924786207</v>
      </c>
      <c r="CJ61" s="7" t="n">
        <v>0.2681045861295016</v>
      </c>
      <c r="CK61" s="7" t="n">
        <v>0.3362679926318021</v>
      </c>
      <c r="CL61" s="7" t="n">
        <v>0.3151601428110732</v>
      </c>
      <c r="CM61" s="7" t="n">
        <v>0.2529957159951792</v>
      </c>
      <c r="CN61" s="7" t="n">
        <v>0.1683604915422222</v>
      </c>
      <c r="CO61" s="7" t="n">
        <v>0.3783460486863831</v>
      </c>
      <c r="CP61" s="7" t="n">
        <v>0.1254385410315588</v>
      </c>
      <c r="CQ61" s="7" t="n">
        <v>0.3792619157610033</v>
      </c>
      <c r="CR61" s="7" t="n">
        <v>0.1306449362129213</v>
      </c>
      <c r="CS61" s="7" t="n">
        <v>0.4293306792275309</v>
      </c>
      <c r="CT61" s="7" t="n">
        <v>0.2043788478928501</v>
      </c>
      <c r="CU61" s="7" t="n">
        <v>0.4272379059348619</v>
      </c>
      <c r="CV61" s="7" t="n">
        <v>0.1084141959076127</v>
      </c>
      <c r="CW61" s="7" t="n">
        <v>0.3414041730363627</v>
      </c>
      <c r="CX61" s="7" t="n">
        <v>0.322898524794088</v>
      </c>
      <c r="CY61" s="7" t="n">
        <v>0.3726515422701673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0.7883649193301699</v>
      </c>
      <c r="D62" s="7" t="n">
        <v>0.7022825118208816</v>
      </c>
      <c r="E62" s="7" t="n">
        <v>0.5971269581014078</v>
      </c>
      <c r="F62" s="7" t="n">
        <v>0.6281590378097378</v>
      </c>
      <c r="G62" s="7" t="n">
        <v>0.4738481734849941</v>
      </c>
      <c r="H62" s="7" t="n">
        <v>0.8638107196467594</v>
      </c>
      <c r="I62" s="7" t="n">
        <v>0.5713124467555503</v>
      </c>
      <c r="J62" s="7" t="n">
        <v>0.7386163544327889</v>
      </c>
      <c r="K62" s="7" t="n">
        <v>0.5207532721025654</v>
      </c>
      <c r="L62" s="7" t="n">
        <v>0.8863346274620777</v>
      </c>
      <c r="M62" s="7" t="n">
        <v>0.4040145275870706</v>
      </c>
      <c r="N62" s="7" t="n">
        <v>0.4628648244829208</v>
      </c>
      <c r="O62" s="7" t="n">
        <v>0.9965437241931859</v>
      </c>
      <c r="P62" s="7" t="n">
        <v>0.7330681131813837</v>
      </c>
      <c r="Q62" s="7" t="n">
        <v>0.7870451317885993</v>
      </c>
      <c r="R62" s="7" t="n">
        <v>0.8219072148459676</v>
      </c>
      <c r="S62" s="7" t="n">
        <v>0.7834751207946569</v>
      </c>
      <c r="T62" s="7" t="n">
        <v>0.4009085257558867</v>
      </c>
      <c r="U62" s="7" t="n">
        <v>0.6898462190300896</v>
      </c>
      <c r="V62" s="7" t="n">
        <v>0.5215869937989316</v>
      </c>
      <c r="W62" s="7" t="n">
        <v>0.469661279169069</v>
      </c>
      <c r="X62" s="7" t="n">
        <v>0.3768428377312624</v>
      </c>
      <c r="Y62" s="7" t="n">
        <v>0.6612995438307996</v>
      </c>
      <c r="Z62" s="7" t="n">
        <v>0.7393602249395512</v>
      </c>
      <c r="AA62" s="7" t="n">
        <v>0.371097181041202</v>
      </c>
      <c r="AB62" s="7" t="n">
        <v>0.5599917852172137</v>
      </c>
      <c r="AC62" s="7" t="n">
        <v>0.7095067825890924</v>
      </c>
      <c r="AD62" s="7" t="n">
        <v>0.734650770351257</v>
      </c>
      <c r="AE62" s="7" t="n">
        <v>0.5435837066389426</v>
      </c>
      <c r="AF62" s="7" t="n">
        <v>0.7531485080874757</v>
      </c>
      <c r="AG62" s="7" t="n">
        <v>0.4681415762597395</v>
      </c>
      <c r="AH62" s="7" t="n">
        <v>0.6397178846327047</v>
      </c>
      <c r="AI62" s="7" t="n">
        <v>0.405750330519028</v>
      </c>
      <c r="AJ62" s="7" t="n">
        <v>0.7165037228387862</v>
      </c>
      <c r="AK62" s="7" t="n">
        <v>0.7702771645106566</v>
      </c>
      <c r="AL62" s="7" t="n">
        <v>0.3299168182608726</v>
      </c>
      <c r="AM62" s="7" t="n">
        <v>0.4622639550012816</v>
      </c>
      <c r="AN62" s="7" t="n">
        <v>0.4711920708667731</v>
      </c>
      <c r="AO62" s="7" t="n">
        <v>0.3470981115016945</v>
      </c>
      <c r="AP62" s="7" t="n">
        <v>0.6409952401146963</v>
      </c>
      <c r="AQ62" s="7" t="n">
        <v>0.8105399124130191</v>
      </c>
      <c r="AR62" s="7" t="n">
        <v>0.3503387720361142</v>
      </c>
      <c r="AS62" s="7" t="n">
        <v>0.4343447018600098</v>
      </c>
      <c r="AT62" s="7" t="n">
        <v>0.3626368654848839</v>
      </c>
      <c r="AU62" s="7" t="n">
        <v>0.5387978406526204</v>
      </c>
      <c r="AV62" s="7" t="n">
        <v>0.5837471527263264</v>
      </c>
      <c r="AW62" s="7" t="n">
        <v>0.7694461085306752</v>
      </c>
      <c r="AX62" s="7" t="n">
        <v>0.72098211716378</v>
      </c>
      <c r="AY62" s="7" t="n">
        <v>0.8924729403543579</v>
      </c>
      <c r="AZ62" s="7" t="n">
        <v>0.3839837825144963</v>
      </c>
      <c r="BA62" s="7" t="n">
        <v>0.8221883969469154</v>
      </c>
      <c r="BB62" s="7" t="n">
        <v>0.6140210278561363</v>
      </c>
      <c r="BC62" s="7" t="n">
        <v>0.7375191532151739</v>
      </c>
      <c r="BD62" s="7" t="n">
        <v>0.9299843994826048</v>
      </c>
      <c r="BE62" s="7" t="n">
        <v>0.3558180054248178</v>
      </c>
      <c r="BF62" s="7" t="n">
        <v>0.4323323172093285</v>
      </c>
      <c r="BG62" s="7" t="n">
        <v>0.5714568429869268</v>
      </c>
      <c r="BH62" s="7" t="n">
        <v>0.4775997873918019</v>
      </c>
      <c r="BI62" s="7" t="n">
        <v>0.6803889478084024</v>
      </c>
      <c r="BJ62" s="7" t="n">
        <v>0.3477707067193535</v>
      </c>
      <c r="BK62" s="7" t="n">
        <v>1</v>
      </c>
      <c r="BL62" s="7" t="n">
        <v>0.5445823862956838</v>
      </c>
      <c r="BM62" s="7" t="n">
        <v>0.740298079997738</v>
      </c>
      <c r="BN62" s="7" t="n">
        <v>0.2930507606044094</v>
      </c>
      <c r="BO62" s="7" t="n">
        <v>0.3549809336176886</v>
      </c>
      <c r="BP62" s="7" t="n">
        <v>0.6959982735038757</v>
      </c>
      <c r="BQ62" s="7" t="n">
        <v>0.4078477158872692</v>
      </c>
      <c r="BR62" s="7" t="n">
        <v>0.4222389951127574</v>
      </c>
      <c r="BS62" s="7" t="n">
        <v>0.3999757006962392</v>
      </c>
      <c r="BT62" s="7" t="n">
        <v>0.8687257079085426</v>
      </c>
      <c r="BU62" s="7" t="n">
        <v>0.5896145761029865</v>
      </c>
      <c r="BV62" s="7" t="n">
        <v>0.8095075228901368</v>
      </c>
      <c r="BW62" s="7" t="n">
        <v>0.6192265506224448</v>
      </c>
      <c r="BX62" s="7" t="n">
        <v>0.4078330491435653</v>
      </c>
      <c r="BY62" s="7" t="n">
        <v>0.6485520597740638</v>
      </c>
      <c r="BZ62" s="7" t="n">
        <v>0.5153529669515464</v>
      </c>
      <c r="CA62" s="7" t="n">
        <v>0.504237975692141</v>
      </c>
      <c r="CB62" s="7" t="n">
        <v>0.3772878075014822</v>
      </c>
      <c r="CC62" s="7" t="n">
        <v>0.6462381149162874</v>
      </c>
      <c r="CD62" s="7" t="n">
        <v>0.3949246083096448</v>
      </c>
      <c r="CE62" s="7" t="n">
        <v>0.5973119551647419</v>
      </c>
      <c r="CF62" s="7" t="n">
        <v>0.6339710713161686</v>
      </c>
      <c r="CG62" s="7" t="n">
        <v>0.6845756543837587</v>
      </c>
      <c r="CH62" s="7" t="n">
        <v>0.629098584502735</v>
      </c>
      <c r="CI62" s="7" t="n">
        <v>0.5335036788767021</v>
      </c>
      <c r="CJ62" s="7" t="n">
        <v>0.4031273820306291</v>
      </c>
      <c r="CK62" s="7" t="n">
        <v>0.6522694825420372</v>
      </c>
      <c r="CL62" s="7" t="n">
        <v>0.6929304098523612</v>
      </c>
      <c r="CM62" s="7" t="n">
        <v>0.4240751864750965</v>
      </c>
      <c r="CN62" s="7" t="n">
        <v>0.4960128792317794</v>
      </c>
      <c r="CO62" s="7" t="n">
        <v>0.7808851781903102</v>
      </c>
      <c r="CP62" s="7" t="n">
        <v>0.4218851972428729</v>
      </c>
      <c r="CQ62" s="7" t="n">
        <v>0.7829018819072193</v>
      </c>
      <c r="CR62" s="7" t="n">
        <v>0.4180282030320809</v>
      </c>
      <c r="CS62" s="7" t="n">
        <v>0.7620672710573598</v>
      </c>
      <c r="CT62" s="7" t="n">
        <v>0.346375636733376</v>
      </c>
      <c r="CU62" s="7" t="n">
        <v>0.5767807014481428</v>
      </c>
      <c r="CV62" s="7" t="n">
        <v>0.3869706139990003</v>
      </c>
      <c r="CW62" s="7" t="n">
        <v>0.3977565486734635</v>
      </c>
      <c r="CX62" s="7" t="n">
        <v>0.2331170458892426</v>
      </c>
      <c r="CY62" s="7" t="n">
        <v>0.5254696395808222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0.6798369911296829</v>
      </c>
      <c r="D63" s="7" t="n">
        <v>0.5670994562448944</v>
      </c>
      <c r="E63" s="7" t="n">
        <v>0.1827881108887544</v>
      </c>
      <c r="F63" s="7" t="n">
        <v>0.5089309078454693</v>
      </c>
      <c r="G63" s="7" t="n">
        <v>0.3622256991531143</v>
      </c>
      <c r="H63" s="7" t="n">
        <v>0.2980540117658805</v>
      </c>
      <c r="I63" s="7" t="n">
        <v>0.604395289857653</v>
      </c>
      <c r="J63" s="7" t="n">
        <v>0.6418848506865501</v>
      </c>
      <c r="K63" s="7" t="n">
        <v>0.8640020002343224</v>
      </c>
      <c r="L63" s="7" t="n">
        <v>0.6013158821648948</v>
      </c>
      <c r="M63" s="7" t="n">
        <v>0.5966810092703015</v>
      </c>
      <c r="N63" s="7" t="n">
        <v>0.4433409111745604</v>
      </c>
      <c r="O63" s="7" t="n">
        <v>0.5447156930542326</v>
      </c>
      <c r="P63" s="7" t="n">
        <v>0.5011414108212818</v>
      </c>
      <c r="Q63" s="7" t="n">
        <v>0.8355468324585636</v>
      </c>
      <c r="R63" s="7" t="n">
        <v>0.7889950190213374</v>
      </c>
      <c r="S63" s="7" t="n">
        <v>0.6998764616692698</v>
      </c>
      <c r="T63" s="7" t="n">
        <v>0.5752695879687997</v>
      </c>
      <c r="U63" s="7" t="n">
        <v>0.390686741148649</v>
      </c>
      <c r="V63" s="7" t="n">
        <v>-0.0745316777709529</v>
      </c>
      <c r="W63" s="7" t="n">
        <v>0.4331758475999898</v>
      </c>
      <c r="X63" s="7" t="n">
        <v>0.5928684801875421</v>
      </c>
      <c r="Y63" s="7" t="n">
        <v>0.4842027901261933</v>
      </c>
      <c r="Z63" s="7" t="n">
        <v>0.5032168336989785</v>
      </c>
      <c r="AA63" s="7" t="n">
        <v>0.6107386226096921</v>
      </c>
      <c r="AB63" s="7" t="n">
        <v>0.9720507536982934</v>
      </c>
      <c r="AC63" s="7" t="n">
        <v>0.7541151750238007</v>
      </c>
      <c r="AD63" s="7" t="n">
        <v>0.6676643809049606</v>
      </c>
      <c r="AE63" s="7" t="n">
        <v>0.4624283006887954</v>
      </c>
      <c r="AF63" s="7" t="n">
        <v>0.7091509277002797</v>
      </c>
      <c r="AG63" s="7" t="n">
        <v>0.4504680611721946</v>
      </c>
      <c r="AH63" s="7" t="n">
        <v>0.5996889963048864</v>
      </c>
      <c r="AI63" s="7" t="n">
        <v>0.5716369355762601</v>
      </c>
      <c r="AJ63" s="7" t="n">
        <v>0.7169538025462191</v>
      </c>
      <c r="AK63" s="7" t="n">
        <v>0.526219454112268</v>
      </c>
      <c r="AL63" s="7" t="n">
        <v>0.1131191239665251</v>
      </c>
      <c r="AM63" s="7" t="n">
        <v>0.5845164640940848</v>
      </c>
      <c r="AN63" s="7" t="n">
        <v>0.6827013070297536</v>
      </c>
      <c r="AO63" s="7" t="n">
        <v>0.4370402678704634</v>
      </c>
      <c r="AP63" s="7" t="n">
        <v>0.6140683151897222</v>
      </c>
      <c r="AQ63" s="7" t="n">
        <v>0.5631533300056174</v>
      </c>
      <c r="AR63" s="7" t="n">
        <v>0.1916168349978703</v>
      </c>
      <c r="AS63" s="7" t="n">
        <v>0.4109682325006234</v>
      </c>
      <c r="AT63" s="7" t="n">
        <v>0.5847289167511662</v>
      </c>
      <c r="AU63" s="7" t="n">
        <v>0.2679584038223218</v>
      </c>
      <c r="AV63" s="7" t="n">
        <v>-0.01819348326214536</v>
      </c>
      <c r="AW63" s="7" t="n">
        <v>0.6614600815419917</v>
      </c>
      <c r="AX63" s="7" t="n">
        <v>0.557533880913998</v>
      </c>
      <c r="AY63" s="7" t="n">
        <v>0.6674770873607482</v>
      </c>
      <c r="AZ63" s="7" t="n">
        <v>0.8578242294036217</v>
      </c>
      <c r="BA63" s="7" t="n">
        <v>0.5104500095180032</v>
      </c>
      <c r="BB63" s="7" t="n">
        <v>0.3679798613698559</v>
      </c>
      <c r="BC63" s="7" t="n">
        <v>0.4986668899813912</v>
      </c>
      <c r="BD63" s="7" t="n">
        <v>0.5776963200625114</v>
      </c>
      <c r="BE63" s="7" t="n">
        <v>0.3704181066698016</v>
      </c>
      <c r="BF63" s="7" t="n">
        <v>0.9218738686787569</v>
      </c>
      <c r="BG63" s="7" t="n">
        <v>0.9233162268868118</v>
      </c>
      <c r="BH63" s="7" t="n">
        <v>0.4693580444481921</v>
      </c>
      <c r="BI63" s="7" t="n">
        <v>0.5845823867685973</v>
      </c>
      <c r="BJ63" s="7" t="n">
        <v>0.3558129193017037</v>
      </c>
      <c r="BK63" s="7" t="n">
        <v>0.5445823862956838</v>
      </c>
      <c r="BL63" s="7" t="n">
        <v>1</v>
      </c>
      <c r="BM63" s="7" t="n">
        <v>0.8078703206002198</v>
      </c>
      <c r="BN63" s="7" t="n">
        <v>0.528397251270488</v>
      </c>
      <c r="BO63" s="7" t="n">
        <v>0.5495546229535497</v>
      </c>
      <c r="BP63" s="7" t="n">
        <v>0.8851635113867913</v>
      </c>
      <c r="BQ63" s="7" t="n">
        <v>0.8727217714042595</v>
      </c>
      <c r="BR63" s="7" t="n">
        <v>0.6852325033210777</v>
      </c>
      <c r="BS63" s="7" t="n">
        <v>0.8784309163267968</v>
      </c>
      <c r="BT63" s="7" t="n">
        <v>0.6162167766052017</v>
      </c>
      <c r="BU63" s="7" t="n">
        <v>0.4588941942764951</v>
      </c>
      <c r="BV63" s="7" t="n">
        <v>0.5629437736008666</v>
      </c>
      <c r="BW63" s="7" t="n">
        <v>0.4803924104725399</v>
      </c>
      <c r="BX63" s="7" t="n">
        <v>0.4913784005705817</v>
      </c>
      <c r="BY63" s="7" t="n">
        <v>0.9233251506543774</v>
      </c>
      <c r="BZ63" s="7" t="n">
        <v>0.9388579762409736</v>
      </c>
      <c r="CA63" s="7" t="n">
        <v>0.4483316262499895</v>
      </c>
      <c r="CB63" s="7" t="n">
        <v>0.5916434749812149</v>
      </c>
      <c r="CC63" s="7" t="n">
        <v>0.4615397991829882</v>
      </c>
      <c r="CD63" s="7" t="n">
        <v>0.5767750000664953</v>
      </c>
      <c r="CE63" s="7" t="n">
        <v>0.8445325236543879</v>
      </c>
      <c r="CF63" s="7" t="n">
        <v>0.9274231513627798</v>
      </c>
      <c r="CG63" s="7" t="n">
        <v>0.8632872805394313</v>
      </c>
      <c r="CH63" s="7" t="n">
        <v>0.7051438130932237</v>
      </c>
      <c r="CI63" s="7" t="n">
        <v>0.9156812568935248</v>
      </c>
      <c r="CJ63" s="7" t="n">
        <v>0.5826725882205185</v>
      </c>
      <c r="CK63" s="7" t="n">
        <v>0.7959703702567437</v>
      </c>
      <c r="CL63" s="7" t="n">
        <v>0.492301736544039</v>
      </c>
      <c r="CM63" s="7" t="n">
        <v>0.2345442251408247</v>
      </c>
      <c r="CN63" s="7" t="n">
        <v>0.8638991839830754</v>
      </c>
      <c r="CO63" s="7" t="n">
        <v>0.5441745831531107</v>
      </c>
      <c r="CP63" s="7" t="n">
        <v>0.8478927359750832</v>
      </c>
      <c r="CQ63" s="7" t="n">
        <v>0.6304679718581623</v>
      </c>
      <c r="CR63" s="7" t="n">
        <v>0.8471504120276577</v>
      </c>
      <c r="CS63" s="7" t="n">
        <v>0.5793730683350765</v>
      </c>
      <c r="CT63" s="7" t="n">
        <v>0.1878922849815993</v>
      </c>
      <c r="CU63" s="7" t="n">
        <v>0.5134305941783351</v>
      </c>
      <c r="CV63" s="7" t="n">
        <v>0.8335804666367144</v>
      </c>
      <c r="CW63" s="7" t="n">
        <v>0.8626156940900617</v>
      </c>
      <c r="CX63" s="7" t="n">
        <v>0.5267354830092804</v>
      </c>
      <c r="CY63" s="7" t="n">
        <v>0.3137624780857942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0.7447716199389223</v>
      </c>
      <c r="D64" s="7" t="n">
        <v>0.6150769400581023</v>
      </c>
      <c r="E64" s="7" t="n">
        <v>0.2906714595505797</v>
      </c>
      <c r="F64" s="7" t="n">
        <v>0.5364670895005328</v>
      </c>
      <c r="G64" s="7" t="n">
        <v>0.2959393473343554</v>
      </c>
      <c r="H64" s="7" t="n">
        <v>0.5055439081502746</v>
      </c>
      <c r="I64" s="7" t="n">
        <v>0.6504815297963924</v>
      </c>
      <c r="J64" s="7" t="n">
        <v>0.706717870010691</v>
      </c>
      <c r="K64" s="7" t="n">
        <v>0.8189937607115261</v>
      </c>
      <c r="L64" s="7" t="n">
        <v>0.7934386485891481</v>
      </c>
      <c r="M64" s="7" t="n">
        <v>0.4692716549357925</v>
      </c>
      <c r="N64" s="7" t="n">
        <v>0.5103959242461318</v>
      </c>
      <c r="O64" s="7" t="n">
        <v>0.749664356003406</v>
      </c>
      <c r="P64" s="7" t="n">
        <v>0.8201134673378424</v>
      </c>
      <c r="Q64" s="7" t="n">
        <v>0.8907296843256</v>
      </c>
      <c r="R64" s="7" t="n">
        <v>0.8352059156105642</v>
      </c>
      <c r="S64" s="7" t="n">
        <v>0.7622084330784238</v>
      </c>
      <c r="T64" s="7" t="n">
        <v>0.4714506371028557</v>
      </c>
      <c r="U64" s="7" t="n">
        <v>0.4735151706421156</v>
      </c>
      <c r="V64" s="7" t="n">
        <v>0.1610887162133061</v>
      </c>
      <c r="W64" s="7" t="n">
        <v>0.5063879472653016</v>
      </c>
      <c r="X64" s="7" t="n">
        <v>0.4629019725452275</v>
      </c>
      <c r="Y64" s="7" t="n">
        <v>0.6010969255636119</v>
      </c>
      <c r="Z64" s="7" t="n">
        <v>0.8170938740010437</v>
      </c>
      <c r="AA64" s="7" t="n">
        <v>0.4635044876765764</v>
      </c>
      <c r="AB64" s="7" t="n">
        <v>0.8114645999836793</v>
      </c>
      <c r="AC64" s="7" t="n">
        <v>0.8757382063561953</v>
      </c>
      <c r="AD64" s="7" t="n">
        <v>0.9028616421764788</v>
      </c>
      <c r="AE64" s="7" t="n">
        <v>0.4631080288634353</v>
      </c>
      <c r="AF64" s="7" t="n">
        <v>0.7976398029066206</v>
      </c>
      <c r="AG64" s="7" t="n">
        <v>0.5188786199715056</v>
      </c>
      <c r="AH64" s="7" t="n">
        <v>0.5382335378522524</v>
      </c>
      <c r="AI64" s="7" t="n">
        <v>0.4745132299093801</v>
      </c>
      <c r="AJ64" s="7" t="n">
        <v>0.869572552420994</v>
      </c>
      <c r="AK64" s="7" t="n">
        <v>0.8390725056402942</v>
      </c>
      <c r="AL64" s="7" t="n">
        <v>0.0964438136379992</v>
      </c>
      <c r="AM64" s="7" t="n">
        <v>0.5285236058579299</v>
      </c>
      <c r="AN64" s="7" t="n">
        <v>0.5221964350019034</v>
      </c>
      <c r="AO64" s="7" t="n">
        <v>0.4077713496905</v>
      </c>
      <c r="AP64" s="7" t="n">
        <v>0.5441241241924416</v>
      </c>
      <c r="AQ64" s="7" t="n">
        <v>0.8725033166914209</v>
      </c>
      <c r="AR64" s="7" t="n">
        <v>0.124384223916146</v>
      </c>
      <c r="AS64" s="7" t="n">
        <v>0.4856194360007919</v>
      </c>
      <c r="AT64" s="7" t="n">
        <v>0.4737969206866817</v>
      </c>
      <c r="AU64" s="7" t="n">
        <v>0.3008619203967071</v>
      </c>
      <c r="AV64" s="7" t="n">
        <v>0.2284680507591111</v>
      </c>
      <c r="AW64" s="7" t="n">
        <v>0.7508601586538808</v>
      </c>
      <c r="AX64" s="7" t="n">
        <v>0.6767468013994243</v>
      </c>
      <c r="AY64" s="7" t="n">
        <v>0.8483374004511791</v>
      </c>
      <c r="AZ64" s="7" t="n">
        <v>0.5523893677892169</v>
      </c>
      <c r="BA64" s="7" t="n">
        <v>0.6001712988155162</v>
      </c>
      <c r="BB64" s="7" t="n">
        <v>0.393184327381188</v>
      </c>
      <c r="BC64" s="7" t="n">
        <v>0.818948922284008</v>
      </c>
      <c r="BD64" s="7" t="n">
        <v>0.8109780200618086</v>
      </c>
      <c r="BE64" s="7" t="n">
        <v>0.4544362982925488</v>
      </c>
      <c r="BF64" s="7" t="n">
        <v>0.6264745856954014</v>
      </c>
      <c r="BG64" s="7" t="n">
        <v>0.8369901789475672</v>
      </c>
      <c r="BH64" s="7" t="n">
        <v>0.5329784448365589</v>
      </c>
      <c r="BI64" s="7" t="n">
        <v>0.7196171412054013</v>
      </c>
      <c r="BJ64" s="7" t="n">
        <v>0.3593848329123445</v>
      </c>
      <c r="BK64" s="7" t="n">
        <v>0.740298079997738</v>
      </c>
      <c r="BL64" s="7" t="n">
        <v>0.8078703206002198</v>
      </c>
      <c r="BM64" s="7" t="n">
        <v>1</v>
      </c>
      <c r="BN64" s="7" t="n">
        <v>0.3797979425034514</v>
      </c>
      <c r="BO64" s="7" t="n">
        <v>0.4284846220656702</v>
      </c>
      <c r="BP64" s="7" t="n">
        <v>0.8672870259564447</v>
      </c>
      <c r="BQ64" s="7" t="n">
        <v>0.5634781033171299</v>
      </c>
      <c r="BR64" s="7" t="n">
        <v>0.5013873318020894</v>
      </c>
      <c r="BS64" s="7" t="n">
        <v>0.5569927195258302</v>
      </c>
      <c r="BT64" s="7" t="n">
        <v>0.7762126750062514</v>
      </c>
      <c r="BU64" s="7" t="n">
        <v>0.4114262816523702</v>
      </c>
      <c r="BV64" s="7" t="n">
        <v>0.8727864623972202</v>
      </c>
      <c r="BW64" s="7" t="n">
        <v>0.4570446371549242</v>
      </c>
      <c r="BX64" s="7" t="n">
        <v>0.462444247207034</v>
      </c>
      <c r="BY64" s="7" t="n">
        <v>0.8941600483997191</v>
      </c>
      <c r="BZ64" s="7" t="n">
        <v>0.7700856472226234</v>
      </c>
      <c r="CA64" s="7" t="n">
        <v>0.4987455843447613</v>
      </c>
      <c r="CB64" s="7" t="n">
        <v>0.4693436606092083</v>
      </c>
      <c r="CC64" s="7" t="n">
        <v>0.748288196273557</v>
      </c>
      <c r="CD64" s="7" t="n">
        <v>0.4597552659804314</v>
      </c>
      <c r="CE64" s="7" t="n">
        <v>0.8317082478143606</v>
      </c>
      <c r="CF64" s="7" t="n">
        <v>0.8032616861692244</v>
      </c>
      <c r="CG64" s="7" t="n">
        <v>0.8584835899766591</v>
      </c>
      <c r="CH64" s="7" t="n">
        <v>0.7187647375878866</v>
      </c>
      <c r="CI64" s="7" t="n">
        <v>0.7964332037395431</v>
      </c>
      <c r="CJ64" s="7" t="n">
        <v>0.4900052405279682</v>
      </c>
      <c r="CK64" s="7" t="n">
        <v>0.8807797750592321</v>
      </c>
      <c r="CL64" s="7" t="n">
        <v>0.8277652816184617</v>
      </c>
      <c r="CM64" s="7" t="n">
        <v>0.2151696729423113</v>
      </c>
      <c r="CN64" s="7" t="n">
        <v>0.7796247315501064</v>
      </c>
      <c r="CO64" s="7" t="n">
        <v>0.8555158247549581</v>
      </c>
      <c r="CP64" s="7" t="n">
        <v>0.7329930826852763</v>
      </c>
      <c r="CQ64" s="7" t="n">
        <v>0.9115084958967877</v>
      </c>
      <c r="CR64" s="7" t="n">
        <v>0.7285801485764546</v>
      </c>
      <c r="CS64" s="7" t="n">
        <v>0.8864536880591383</v>
      </c>
      <c r="CT64" s="7" t="n">
        <v>0.1203313444716268</v>
      </c>
      <c r="CU64" s="7" t="n">
        <v>0.4481225708817146</v>
      </c>
      <c r="CV64" s="7" t="n">
        <v>0.704177869335038</v>
      </c>
      <c r="CW64" s="7" t="n">
        <v>0.5507211150514874</v>
      </c>
      <c r="CX64" s="7" t="n">
        <v>0.3878959575509086</v>
      </c>
      <c r="CY64" s="7" t="n">
        <v>0.280998440240107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0.5277961882361762</v>
      </c>
      <c r="D65" s="7" t="n">
        <v>0.4926650164819154</v>
      </c>
      <c r="E65" s="7" t="n">
        <v>0.2372609286951574</v>
      </c>
      <c r="F65" s="7" t="n">
        <v>0.4855885805986113</v>
      </c>
      <c r="G65" s="7" t="n">
        <v>0.3056143483252588</v>
      </c>
      <c r="H65" s="7" t="n">
        <v>0.212296820957845</v>
      </c>
      <c r="I65" s="7" t="n">
        <v>0.7036215056397237</v>
      </c>
      <c r="J65" s="7" t="n">
        <v>0.5361135681396388</v>
      </c>
      <c r="K65" s="7" t="n">
        <v>0.5070404461749469</v>
      </c>
      <c r="L65" s="7" t="n">
        <v>0.3982768221713178</v>
      </c>
      <c r="M65" s="7" t="n">
        <v>0.9682209100893665</v>
      </c>
      <c r="N65" s="7" t="n">
        <v>0.4397723982714061</v>
      </c>
      <c r="O65" s="7" t="n">
        <v>0.3151967027454489</v>
      </c>
      <c r="P65" s="7" t="n">
        <v>0.2858082112716949</v>
      </c>
      <c r="Q65" s="7" t="n">
        <v>0.5459844065723055</v>
      </c>
      <c r="R65" s="7" t="n">
        <v>0.5962178864913298</v>
      </c>
      <c r="S65" s="7" t="n">
        <v>0.5696481422537865</v>
      </c>
      <c r="T65" s="7" t="n">
        <v>0.9566804243752176</v>
      </c>
      <c r="U65" s="7" t="n">
        <v>0.3714540650986801</v>
      </c>
      <c r="V65" s="7" t="n">
        <v>0.02859862536448922</v>
      </c>
      <c r="W65" s="7" t="n">
        <v>0.4327621810887609</v>
      </c>
      <c r="X65" s="7" t="n">
        <v>0.9770365083161047</v>
      </c>
      <c r="Y65" s="7" t="n">
        <v>0.3809994889178396</v>
      </c>
      <c r="Z65" s="7" t="n">
        <v>0.2925417861521783</v>
      </c>
      <c r="AA65" s="7" t="n">
        <v>0.9693384210652574</v>
      </c>
      <c r="AB65" s="7" t="n">
        <v>0.5049301377785033</v>
      </c>
      <c r="AC65" s="7" t="n">
        <v>0.6061438634810464</v>
      </c>
      <c r="AD65" s="7" t="n">
        <v>0.3894623727218707</v>
      </c>
      <c r="AE65" s="7" t="n">
        <v>0.4669707940190101</v>
      </c>
      <c r="AF65" s="7" t="n">
        <v>0.5686694373892429</v>
      </c>
      <c r="AG65" s="7" t="n">
        <v>0.4473434655563919</v>
      </c>
      <c r="AH65" s="7" t="n">
        <v>0.3933379908931729</v>
      </c>
      <c r="AI65" s="7" t="n">
        <v>0.9488982703433688</v>
      </c>
      <c r="AJ65" s="7" t="n">
        <v>0.5578714285075211</v>
      </c>
      <c r="AK65" s="7" t="n">
        <v>0.3056500200833999</v>
      </c>
      <c r="AL65" s="7" t="n">
        <v>0.1752577871926007</v>
      </c>
      <c r="AM65" s="7" t="n">
        <v>0.1723178761698736</v>
      </c>
      <c r="AN65" s="7" t="n">
        <v>0.5285598677024717</v>
      </c>
      <c r="AO65" s="7" t="n">
        <v>0.09247768281868629</v>
      </c>
      <c r="AP65" s="7" t="n">
        <v>0.4037903688591857</v>
      </c>
      <c r="AQ65" s="7" t="n">
        <v>0.2465767460089162</v>
      </c>
      <c r="AR65" s="7" t="n">
        <v>0.2375735904872871</v>
      </c>
      <c r="AS65" s="7" t="n">
        <v>0.4129602077071097</v>
      </c>
      <c r="AT65" s="7" t="n">
        <v>0.9411033476528716</v>
      </c>
      <c r="AU65" s="7" t="n">
        <v>0.1637024412219707</v>
      </c>
      <c r="AV65" s="7" t="n">
        <v>0.05473538263592955</v>
      </c>
      <c r="AW65" s="7" t="n">
        <v>0.5539897798222514</v>
      </c>
      <c r="AX65" s="7" t="n">
        <v>0.5214504572089017</v>
      </c>
      <c r="AY65" s="7" t="n">
        <v>0.3537991226131473</v>
      </c>
      <c r="AZ65" s="7" t="n">
        <v>0.4994960191119358</v>
      </c>
      <c r="BA65" s="7" t="n">
        <v>0.2877273695993131</v>
      </c>
      <c r="BB65" s="7" t="n">
        <v>0.2188261900984163</v>
      </c>
      <c r="BC65" s="7" t="n">
        <v>0.2875645712678337</v>
      </c>
      <c r="BD65" s="7" t="n">
        <v>0.3089497718750603</v>
      </c>
      <c r="BE65" s="7" t="n">
        <v>0.3350163442318282</v>
      </c>
      <c r="BF65" s="7" t="n">
        <v>0.5299222048647154</v>
      </c>
      <c r="BG65" s="7" t="n">
        <v>0.460323486092733</v>
      </c>
      <c r="BH65" s="7" t="n">
        <v>0.4614706691533921</v>
      </c>
      <c r="BI65" s="7" t="n">
        <v>0.4458016391757988</v>
      </c>
      <c r="BJ65" s="7" t="n">
        <v>0.313190858179642</v>
      </c>
      <c r="BK65" s="7" t="n">
        <v>0.2930507606044094</v>
      </c>
      <c r="BL65" s="7" t="n">
        <v>0.528397251270488</v>
      </c>
      <c r="BM65" s="7" t="n">
        <v>0.3797979425034514</v>
      </c>
      <c r="BN65" s="7" t="n">
        <v>1</v>
      </c>
      <c r="BO65" s="7" t="n">
        <v>0.9914897729144362</v>
      </c>
      <c r="BP65" s="7" t="n">
        <v>0.5475046273335983</v>
      </c>
      <c r="BQ65" s="7" t="n">
        <v>0.4781760140757287</v>
      </c>
      <c r="BR65" s="7" t="n">
        <v>0.4869638215518357</v>
      </c>
      <c r="BS65" s="7" t="n">
        <v>0.4901886101427359</v>
      </c>
      <c r="BT65" s="7" t="n">
        <v>0.5535120101284509</v>
      </c>
      <c r="BU65" s="7" t="n">
        <v>0.4100601027640785</v>
      </c>
      <c r="BV65" s="7" t="n">
        <v>0.2460765507327261</v>
      </c>
      <c r="BW65" s="7" t="n">
        <v>0.4821131653008228</v>
      </c>
      <c r="BX65" s="7" t="n">
        <v>0.09680831730423045</v>
      </c>
      <c r="BY65" s="7" t="n">
        <v>0.5015990790546139</v>
      </c>
      <c r="BZ65" s="7" t="n">
        <v>0.6988719433495273</v>
      </c>
      <c r="CA65" s="7" t="n">
        <v>0.456983095937919</v>
      </c>
      <c r="CB65" s="7" t="n">
        <v>0.9692838016726852</v>
      </c>
      <c r="CC65" s="7" t="n">
        <v>0.3139105847143487</v>
      </c>
      <c r="CD65" s="7" t="n">
        <v>0.9677961700962556</v>
      </c>
      <c r="CE65" s="7" t="n">
        <v>0.4111201579213296</v>
      </c>
      <c r="CF65" s="7" t="n">
        <v>0.6927060110578093</v>
      </c>
      <c r="CG65" s="7" t="n">
        <v>0.6864862818508576</v>
      </c>
      <c r="CH65" s="7" t="n">
        <v>0.6369323601723457</v>
      </c>
      <c r="CI65" s="7" t="n">
        <v>0.4716873136743379</v>
      </c>
      <c r="CJ65" s="7" t="n">
        <v>0.9378289140886642</v>
      </c>
      <c r="CK65" s="7" t="n">
        <v>0.6086472584460842</v>
      </c>
      <c r="CL65" s="7" t="n">
        <v>0.1940981077009211</v>
      </c>
      <c r="CM65" s="7" t="n">
        <v>0.2375692306870224</v>
      </c>
      <c r="CN65" s="7" t="n">
        <v>0.4218344877303203</v>
      </c>
      <c r="CO65" s="7" t="n">
        <v>0.2358499317392641</v>
      </c>
      <c r="CP65" s="7" t="n">
        <v>0.3688037165139569</v>
      </c>
      <c r="CQ65" s="7" t="n">
        <v>0.2827390849926861</v>
      </c>
      <c r="CR65" s="7" t="n">
        <v>0.3684145809254483</v>
      </c>
      <c r="CS65" s="7" t="n">
        <v>0.2832022892783101</v>
      </c>
      <c r="CT65" s="7" t="n">
        <v>0.2350086361260255</v>
      </c>
      <c r="CU65" s="7" t="n">
        <v>0.3637364977122684</v>
      </c>
      <c r="CV65" s="7" t="n">
        <v>0.3372392839904407</v>
      </c>
      <c r="CW65" s="7" t="n">
        <v>0.4893851299664542</v>
      </c>
      <c r="CX65" s="7" t="n">
        <v>0.9378946185228764</v>
      </c>
      <c r="CY65" s="7" t="n">
        <v>0.2720778563584359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0.585219336750615</v>
      </c>
      <c r="D66" s="7" t="n">
        <v>0.5495955093573713</v>
      </c>
      <c r="E66" s="7" t="n">
        <v>0.2949934329708461</v>
      </c>
      <c r="F66" s="7" t="n">
        <v>0.5417441086162028</v>
      </c>
      <c r="G66" s="7" t="n">
        <v>0.3470344797381936</v>
      </c>
      <c r="H66" s="7" t="n">
        <v>0.2750847773465098</v>
      </c>
      <c r="I66" s="7" t="n">
        <v>0.7510344185149913</v>
      </c>
      <c r="J66" s="7" t="n">
        <v>0.5926944075412565</v>
      </c>
      <c r="K66" s="7" t="n">
        <v>0.5297157244351872</v>
      </c>
      <c r="L66" s="7" t="n">
        <v>0.467711412809613</v>
      </c>
      <c r="M66" s="7" t="n">
        <v>0.9815182098196594</v>
      </c>
      <c r="N66" s="7" t="n">
        <v>0.4944472675581096</v>
      </c>
      <c r="O66" s="7" t="n">
        <v>0.3772529804452585</v>
      </c>
      <c r="P66" s="7" t="n">
        <v>0.3482562892294473</v>
      </c>
      <c r="Q66" s="7" t="n">
        <v>0.5897217364539147</v>
      </c>
      <c r="R66" s="7" t="n">
        <v>0.6397223050687451</v>
      </c>
      <c r="S66" s="7" t="n">
        <v>0.6249675740383059</v>
      </c>
      <c r="T66" s="7" t="n">
        <v>0.9682756563467343</v>
      </c>
      <c r="U66" s="7" t="n">
        <v>0.4319988362745338</v>
      </c>
      <c r="V66" s="7" t="n">
        <v>0.0791574828037462</v>
      </c>
      <c r="W66" s="7" t="n">
        <v>0.4811474825161878</v>
      </c>
      <c r="X66" s="7" t="n">
        <v>0.981470892504733</v>
      </c>
      <c r="Y66" s="7" t="n">
        <v>0.4100791756131562</v>
      </c>
      <c r="Z66" s="7" t="n">
        <v>0.3552327564080876</v>
      </c>
      <c r="AA66" s="7" t="n">
        <v>0.970070677588037</v>
      </c>
      <c r="AB66" s="7" t="n">
        <v>0.5221240879667066</v>
      </c>
      <c r="AC66" s="7" t="n">
        <v>0.6533997441380928</v>
      </c>
      <c r="AD66" s="7" t="n">
        <v>0.440950012596009</v>
      </c>
      <c r="AE66" s="7" t="n">
        <v>0.5138451544330812</v>
      </c>
      <c r="AF66" s="7" t="n">
        <v>0.6221176220350336</v>
      </c>
      <c r="AG66" s="7" t="n">
        <v>0.5023674566679934</v>
      </c>
      <c r="AH66" s="7" t="n">
        <v>0.4289087154551299</v>
      </c>
      <c r="AI66" s="7" t="n">
        <v>0.9748844081744472</v>
      </c>
      <c r="AJ66" s="7" t="n">
        <v>0.6085951485022928</v>
      </c>
      <c r="AK66" s="7" t="n">
        <v>0.3667595340498765</v>
      </c>
      <c r="AL66" s="7" t="n">
        <v>0.2252438423141558</v>
      </c>
      <c r="AM66" s="7" t="n">
        <v>0.1652359530621011</v>
      </c>
      <c r="AN66" s="7" t="n">
        <v>0.5567197462062354</v>
      </c>
      <c r="AO66" s="7" t="n">
        <v>0.07727182794208697</v>
      </c>
      <c r="AP66" s="7" t="n">
        <v>0.439194663654868</v>
      </c>
      <c r="AQ66" s="7" t="n">
        <v>0.3083603769657441</v>
      </c>
      <c r="AR66" s="7" t="n">
        <v>0.2747738567038823</v>
      </c>
      <c r="AS66" s="7" t="n">
        <v>0.4651078099266549</v>
      </c>
      <c r="AT66" s="7" t="n">
        <v>0.9534947062414741</v>
      </c>
      <c r="AU66" s="7" t="n">
        <v>0.2079810981006792</v>
      </c>
      <c r="AV66" s="7" t="n">
        <v>0.1087462585920362</v>
      </c>
      <c r="AW66" s="7" t="n">
        <v>0.6122586554917596</v>
      </c>
      <c r="AX66" s="7" t="n">
        <v>0.581246210463101</v>
      </c>
      <c r="AY66" s="7" t="n">
        <v>0.4105233524045571</v>
      </c>
      <c r="AZ66" s="7" t="n">
        <v>0.4907403748101214</v>
      </c>
      <c r="BA66" s="7" t="n">
        <v>0.3371379662931198</v>
      </c>
      <c r="BB66" s="7" t="n">
        <v>0.2647176099697891</v>
      </c>
      <c r="BC66" s="7" t="n">
        <v>0.3500777224348089</v>
      </c>
      <c r="BD66" s="7" t="n">
        <v>0.367912145024864</v>
      </c>
      <c r="BE66" s="7" t="n">
        <v>0.3800186998623866</v>
      </c>
      <c r="BF66" s="7" t="n">
        <v>0.527907319612515</v>
      </c>
      <c r="BG66" s="7" t="n">
        <v>0.4866451776605293</v>
      </c>
      <c r="BH66" s="7" t="n">
        <v>0.5161100050151086</v>
      </c>
      <c r="BI66" s="7" t="n">
        <v>0.5009478910690012</v>
      </c>
      <c r="BJ66" s="7" t="n">
        <v>0.3035551654034301</v>
      </c>
      <c r="BK66" s="7" t="n">
        <v>0.3549809336176886</v>
      </c>
      <c r="BL66" s="7" t="n">
        <v>0.5495546229535497</v>
      </c>
      <c r="BM66" s="7" t="n">
        <v>0.4284846220656702</v>
      </c>
      <c r="BN66" s="7" t="n">
        <v>0.9914897729144362</v>
      </c>
      <c r="BO66" s="7" t="n">
        <v>1</v>
      </c>
      <c r="BP66" s="7" t="n">
        <v>0.587401662938338</v>
      </c>
      <c r="BQ66" s="7" t="n">
        <v>0.4769580482091521</v>
      </c>
      <c r="BR66" s="7" t="n">
        <v>0.5049503175909646</v>
      </c>
      <c r="BS66" s="7" t="n">
        <v>0.4894736934707061</v>
      </c>
      <c r="BT66" s="7" t="n">
        <v>0.6122940177155711</v>
      </c>
      <c r="BU66" s="7" t="n">
        <v>0.4513819261384601</v>
      </c>
      <c r="BV66" s="7" t="n">
        <v>0.3073780156469863</v>
      </c>
      <c r="BW66" s="7" t="n">
        <v>0.5296658340673278</v>
      </c>
      <c r="BX66" s="7" t="n">
        <v>0.09014993042807758</v>
      </c>
      <c r="BY66" s="7" t="n">
        <v>0.534392270943555</v>
      </c>
      <c r="BZ66" s="7" t="n">
        <v>0.7050255348396395</v>
      </c>
      <c r="CA66" s="7" t="n">
        <v>0.5087223972241905</v>
      </c>
      <c r="CB66" s="7" t="n">
        <v>0.9733249717027914</v>
      </c>
      <c r="CC66" s="7" t="n">
        <v>0.3654477428276479</v>
      </c>
      <c r="CD66" s="7" t="n">
        <v>0.9850787555127127</v>
      </c>
      <c r="CE66" s="7" t="n">
        <v>0.4311322440498876</v>
      </c>
      <c r="CF66" s="7" t="n">
        <v>0.7111708802281725</v>
      </c>
      <c r="CG66" s="7" t="n">
        <v>0.7186039472920528</v>
      </c>
      <c r="CH66" s="7" t="n">
        <v>0.6838228545011285</v>
      </c>
      <c r="CI66" s="7" t="n">
        <v>0.4945843749827778</v>
      </c>
      <c r="CJ66" s="7" t="n">
        <v>0.957196751295241</v>
      </c>
      <c r="CK66" s="7" t="n">
        <v>0.648529449915499</v>
      </c>
      <c r="CL66" s="7" t="n">
        <v>0.2569594624261154</v>
      </c>
      <c r="CM66" s="7" t="n">
        <v>0.2956061292332874</v>
      </c>
      <c r="CN66" s="7" t="n">
        <v>0.4444208569038843</v>
      </c>
      <c r="CO66" s="7" t="n">
        <v>0.3002510099778783</v>
      </c>
      <c r="CP66" s="7" t="n">
        <v>0.386027618812993</v>
      </c>
      <c r="CQ66" s="7" t="n">
        <v>0.3416065889069321</v>
      </c>
      <c r="CR66" s="7" t="n">
        <v>0.3853986385827305</v>
      </c>
      <c r="CS66" s="7" t="n">
        <v>0.3376350082402268</v>
      </c>
      <c r="CT66" s="7" t="n">
        <v>0.2720134157190985</v>
      </c>
      <c r="CU66" s="7" t="n">
        <v>0.4036143352495737</v>
      </c>
      <c r="CV66" s="7" t="n">
        <v>0.3517379649377796</v>
      </c>
      <c r="CW66" s="7" t="n">
        <v>0.4848053925242911</v>
      </c>
      <c r="CX66" s="7" t="n">
        <v>0.9181680051330062</v>
      </c>
      <c r="CY66" s="7" t="n">
        <v>0.3125947785198429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0.8352643096574163</v>
      </c>
      <c r="D67" s="7" t="n">
        <v>0.7380182190603979</v>
      </c>
      <c r="E67" s="7" t="n">
        <v>0.4138667058480761</v>
      </c>
      <c r="F67" s="7" t="n">
        <v>0.6815149604317611</v>
      </c>
      <c r="G67" s="7" t="n">
        <v>0.5071688327879152</v>
      </c>
      <c r="H67" s="7" t="n">
        <v>0.5306162272746221</v>
      </c>
      <c r="I67" s="7" t="n">
        <v>0.7299658193976218</v>
      </c>
      <c r="J67" s="7" t="n">
        <v>0.8046774045298813</v>
      </c>
      <c r="K67" s="7" t="n">
        <v>0.7736339511423658</v>
      </c>
      <c r="L67" s="7" t="n">
        <v>0.7542184888043989</v>
      </c>
      <c r="M67" s="7" t="n">
        <v>0.6229354815399206</v>
      </c>
      <c r="N67" s="7" t="n">
        <v>0.5868963905029231</v>
      </c>
      <c r="O67" s="7" t="n">
        <v>0.7066118736024867</v>
      </c>
      <c r="P67" s="7" t="n">
        <v>0.6394622191860586</v>
      </c>
      <c r="Q67" s="7" t="n">
        <v>0.8749021691005794</v>
      </c>
      <c r="R67" s="7" t="n">
        <v>0.8810979826745854</v>
      </c>
      <c r="S67" s="7" t="n">
        <v>0.8509880941276761</v>
      </c>
      <c r="T67" s="7" t="n">
        <v>0.6250735981627361</v>
      </c>
      <c r="U67" s="7" t="n">
        <v>0.5970452622437852</v>
      </c>
      <c r="V67" s="7" t="n">
        <v>0.1816938422705491</v>
      </c>
      <c r="W67" s="7" t="n">
        <v>0.5994546831066569</v>
      </c>
      <c r="X67" s="7" t="n">
        <v>0.6168797936624674</v>
      </c>
      <c r="Y67" s="7" t="n">
        <v>0.6810904903968973</v>
      </c>
      <c r="Z67" s="7" t="n">
        <v>0.6485357418749333</v>
      </c>
      <c r="AA67" s="7" t="n">
        <v>0.6139182947918729</v>
      </c>
      <c r="AB67" s="7" t="n">
        <v>0.9039422958091019</v>
      </c>
      <c r="AC67" s="7" t="n">
        <v>0.8548281359538848</v>
      </c>
      <c r="AD67" s="7" t="n">
        <v>0.7638898065523059</v>
      </c>
      <c r="AE67" s="7" t="n">
        <v>0.619109012178825</v>
      </c>
      <c r="AF67" s="7" t="n">
        <v>0.8497211859532996</v>
      </c>
      <c r="AG67" s="7" t="n">
        <v>0.5956953443331702</v>
      </c>
      <c r="AH67" s="7" t="n">
        <v>0.7137178969217971</v>
      </c>
      <c r="AI67" s="7" t="n">
        <v>0.6253668237909046</v>
      </c>
      <c r="AJ67" s="7" t="n">
        <v>0.8301589647270632</v>
      </c>
      <c r="AK67" s="7" t="n">
        <v>0.6594412069809962</v>
      </c>
      <c r="AL67" s="7" t="n">
        <v>0.2713420081288383</v>
      </c>
      <c r="AM67" s="7" t="n">
        <v>0.4707796499655715</v>
      </c>
      <c r="AN67" s="7" t="n">
        <v>0.7409359622264958</v>
      </c>
      <c r="AO67" s="7" t="n">
        <v>0.3112706722738436</v>
      </c>
      <c r="AP67" s="7" t="n">
        <v>0.7263997477885983</v>
      </c>
      <c r="AQ67" s="7" t="n">
        <v>0.7011327669857874</v>
      </c>
      <c r="AR67" s="7" t="n">
        <v>0.3299477231883026</v>
      </c>
      <c r="AS67" s="7" t="n">
        <v>0.5529457619536442</v>
      </c>
      <c r="AT67" s="7" t="n">
        <v>0.6116959160017463</v>
      </c>
      <c r="AU67" s="7" t="n">
        <v>0.440042439085797</v>
      </c>
      <c r="AV67" s="7" t="n">
        <v>0.2312845963673469</v>
      </c>
      <c r="AW67" s="7" t="n">
        <v>0.8252225707432722</v>
      </c>
      <c r="AX67" s="7" t="n">
        <v>0.7439812154883625</v>
      </c>
      <c r="AY67" s="7" t="n">
        <v>0.7789123243214662</v>
      </c>
      <c r="AZ67" s="7" t="n">
        <v>0.6769447255751088</v>
      </c>
      <c r="BA67" s="7" t="n">
        <v>0.6729464210060243</v>
      </c>
      <c r="BB67" s="7" t="n">
        <v>0.5220671018443299</v>
      </c>
      <c r="BC67" s="7" t="n">
        <v>0.6422045288156653</v>
      </c>
      <c r="BD67" s="7" t="n">
        <v>0.7178605097947576</v>
      </c>
      <c r="BE67" s="7" t="n">
        <v>0.4970092248841139</v>
      </c>
      <c r="BF67" s="7" t="n">
        <v>0.749811138794597</v>
      </c>
      <c r="BG67" s="7" t="n">
        <v>0.9139992522035648</v>
      </c>
      <c r="BH67" s="7" t="n">
        <v>0.6133495168905783</v>
      </c>
      <c r="BI67" s="7" t="n">
        <v>0.7389719521811915</v>
      </c>
      <c r="BJ67" s="7" t="n">
        <v>0.4749068771708629</v>
      </c>
      <c r="BK67" s="7" t="n">
        <v>0.6959982735038757</v>
      </c>
      <c r="BL67" s="7" t="n">
        <v>0.8851635113867913</v>
      </c>
      <c r="BM67" s="7" t="n">
        <v>0.8672870259564447</v>
      </c>
      <c r="BN67" s="7" t="n">
        <v>0.5475046273335983</v>
      </c>
      <c r="BO67" s="7" t="n">
        <v>0.587401662938338</v>
      </c>
      <c r="BP67" s="7" t="n">
        <v>1</v>
      </c>
      <c r="BQ67" s="7" t="n">
        <v>0.6946408710663439</v>
      </c>
      <c r="BR67" s="7" t="n">
        <v>0.7160759308372359</v>
      </c>
      <c r="BS67" s="7" t="n">
        <v>0.693310449075258</v>
      </c>
      <c r="BT67" s="7" t="n">
        <v>0.7805686713472025</v>
      </c>
      <c r="BU67" s="7" t="n">
        <v>0.6273643359885502</v>
      </c>
      <c r="BV67" s="7" t="n">
        <v>0.6995785294149468</v>
      </c>
      <c r="BW67" s="7" t="n">
        <v>0.6381328096198743</v>
      </c>
      <c r="BX67" s="7" t="n">
        <v>0.3877733935761626</v>
      </c>
      <c r="BY67" s="7" t="n">
        <v>0.969649913343775</v>
      </c>
      <c r="BZ67" s="7" t="n">
        <v>0.8851129330262214</v>
      </c>
      <c r="CA67" s="7" t="n">
        <v>0.6093893261819351</v>
      </c>
      <c r="CB67" s="7" t="n">
        <v>0.6239202253399417</v>
      </c>
      <c r="CC67" s="7" t="n">
        <v>0.5682947003238031</v>
      </c>
      <c r="CD67" s="7" t="n">
        <v>0.6060924415784201</v>
      </c>
      <c r="CE67" s="7" t="n">
        <v>0.7993245085349712</v>
      </c>
      <c r="CF67" s="7" t="n">
        <v>0.9017930597185044</v>
      </c>
      <c r="CG67" s="7" t="n">
        <v>0.9076869009598347</v>
      </c>
      <c r="CH67" s="7" t="n">
        <v>0.8169167154228117</v>
      </c>
      <c r="CI67" s="7" t="n">
        <v>0.9027905197160285</v>
      </c>
      <c r="CJ67" s="7" t="n">
        <v>0.6331885525177613</v>
      </c>
      <c r="CK67" s="7" t="n">
        <v>0.8377568074172098</v>
      </c>
      <c r="CL67" s="7" t="n">
        <v>0.6108839611681562</v>
      </c>
      <c r="CM67" s="7" t="n">
        <v>0.3921524316073939</v>
      </c>
      <c r="CN67" s="7" t="n">
        <v>0.8273493022599058</v>
      </c>
      <c r="CO67" s="7" t="n">
        <v>0.6893206481819434</v>
      </c>
      <c r="CP67" s="7" t="n">
        <v>0.7788333123923045</v>
      </c>
      <c r="CQ67" s="7" t="n">
        <v>0.7558976230778061</v>
      </c>
      <c r="CR67" s="7" t="n">
        <v>0.7798023982609557</v>
      </c>
      <c r="CS67" s="7" t="n">
        <v>0.735890051872678</v>
      </c>
      <c r="CT67" s="7" t="n">
        <v>0.3254647853802338</v>
      </c>
      <c r="CU67" s="7" t="n">
        <v>0.6484977464475459</v>
      </c>
      <c r="CV67" s="7" t="n">
        <v>0.745764584529985</v>
      </c>
      <c r="CW67" s="7" t="n">
        <v>0.6830601109207396</v>
      </c>
      <c r="CX67" s="7" t="n">
        <v>0.5106579126965267</v>
      </c>
      <c r="CY67" s="7" t="n">
        <v>0.4946793977758319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0.4888725788882681</v>
      </c>
      <c r="D68" s="7" t="n">
        <v>0.3789938744505087</v>
      </c>
      <c r="E68" s="7" t="n">
        <v>0.1058406891145737</v>
      </c>
      <c r="F68" s="7" t="n">
        <v>0.3193224947533809</v>
      </c>
      <c r="G68" s="7" t="n">
        <v>0.2605453860829865</v>
      </c>
      <c r="H68" s="7" t="n">
        <v>0.1964863095835122</v>
      </c>
      <c r="I68" s="7" t="n">
        <v>0.3897729968570032</v>
      </c>
      <c r="J68" s="7" t="n">
        <v>0.436927415258177</v>
      </c>
      <c r="K68" s="7" t="n">
        <v>0.7102563460712931</v>
      </c>
      <c r="L68" s="7" t="n">
        <v>0.3561155556087091</v>
      </c>
      <c r="M68" s="7" t="n">
        <v>0.5204210000626008</v>
      </c>
      <c r="N68" s="7" t="n">
        <v>0.2004015679223334</v>
      </c>
      <c r="O68" s="7" t="n">
        <v>0.3950925138611481</v>
      </c>
      <c r="P68" s="7" t="n">
        <v>0.2904942120090562</v>
      </c>
      <c r="Q68" s="7" t="n">
        <v>0.6688365777308616</v>
      </c>
      <c r="R68" s="7" t="n">
        <v>0.6474719068762141</v>
      </c>
      <c r="S68" s="7" t="n">
        <v>0.5029497756382733</v>
      </c>
      <c r="T68" s="7" t="n">
        <v>0.4649019215744345</v>
      </c>
      <c r="U68" s="7" t="n">
        <v>0.2737811236866729</v>
      </c>
      <c r="V68" s="7" t="n">
        <v>-0.1223573137799281</v>
      </c>
      <c r="W68" s="7" t="n">
        <v>0.2072235677946772</v>
      </c>
      <c r="X68" s="7" t="n">
        <v>0.5069143521970357</v>
      </c>
      <c r="Y68" s="7" t="n">
        <v>0.3542206920971925</v>
      </c>
      <c r="Z68" s="7" t="n">
        <v>0.2998101934891239</v>
      </c>
      <c r="AA68" s="7" t="n">
        <v>0.539884373450029</v>
      </c>
      <c r="AB68" s="7" t="n">
        <v>0.8542793439449293</v>
      </c>
      <c r="AC68" s="7" t="n">
        <v>0.5530832296315629</v>
      </c>
      <c r="AD68" s="7" t="n">
        <v>0.4285279698376555</v>
      </c>
      <c r="AE68" s="7" t="n">
        <v>0.2763142960699154</v>
      </c>
      <c r="AF68" s="7" t="n">
        <v>0.4930324205558387</v>
      </c>
      <c r="AG68" s="7" t="n">
        <v>0.2069867410759934</v>
      </c>
      <c r="AH68" s="7" t="n">
        <v>0.5030238522903339</v>
      </c>
      <c r="AI68" s="7" t="n">
        <v>0.4764585031978426</v>
      </c>
      <c r="AJ68" s="7" t="n">
        <v>0.5163133380885158</v>
      </c>
      <c r="AK68" s="7" t="n">
        <v>0.3194220761110867</v>
      </c>
      <c r="AL68" s="7" t="n">
        <v>0.04481279902852266</v>
      </c>
      <c r="AM68" s="7" t="n">
        <v>0.5598848810862825</v>
      </c>
      <c r="AN68" s="7" t="n">
        <v>0.6641744142564426</v>
      </c>
      <c r="AO68" s="7" t="n">
        <v>0.4089706170703257</v>
      </c>
      <c r="AP68" s="7" t="n">
        <v>0.5167839766405035</v>
      </c>
      <c r="AQ68" s="7" t="n">
        <v>0.3472471947719133</v>
      </c>
      <c r="AR68" s="7" t="n">
        <v>0.09731264631595249</v>
      </c>
      <c r="AS68" s="7" t="n">
        <v>0.1676920281878278</v>
      </c>
      <c r="AT68" s="7" t="n">
        <v>0.4615459984388767</v>
      </c>
      <c r="AU68" s="7" t="n">
        <v>0.2242757530371597</v>
      </c>
      <c r="AV68" s="7" t="n">
        <v>-0.08010330265087838</v>
      </c>
      <c r="AW68" s="7" t="n">
        <v>0.4453607156456678</v>
      </c>
      <c r="AX68" s="7" t="n">
        <v>0.3418589777919795</v>
      </c>
      <c r="AY68" s="7" t="n">
        <v>0.4803117488793948</v>
      </c>
      <c r="AZ68" s="7" t="n">
        <v>0.967987835734204</v>
      </c>
      <c r="BA68" s="7" t="n">
        <v>0.4115118816024841</v>
      </c>
      <c r="BB68" s="7" t="n">
        <v>0.3071740981678363</v>
      </c>
      <c r="BC68" s="7" t="n">
        <v>0.2981622994910408</v>
      </c>
      <c r="BD68" s="7" t="n">
        <v>0.3880681665669971</v>
      </c>
      <c r="BE68" s="7" t="n">
        <v>0.1830504968701168</v>
      </c>
      <c r="BF68" s="7" t="n">
        <v>0.9693360053185581</v>
      </c>
      <c r="BG68" s="7" t="n">
        <v>0.7097373441302888</v>
      </c>
      <c r="BH68" s="7" t="n">
        <v>0.2282513246774854</v>
      </c>
      <c r="BI68" s="7" t="n">
        <v>0.3479980348295527</v>
      </c>
      <c r="BJ68" s="7" t="n">
        <v>0.3385236553793884</v>
      </c>
      <c r="BK68" s="7" t="n">
        <v>0.4078477158872692</v>
      </c>
      <c r="BL68" s="7" t="n">
        <v>0.8727217714042595</v>
      </c>
      <c r="BM68" s="7" t="n">
        <v>0.5634781033171299</v>
      </c>
      <c r="BN68" s="7" t="n">
        <v>0.4781760140757287</v>
      </c>
      <c r="BO68" s="7" t="n">
        <v>0.4769580482091521</v>
      </c>
      <c r="BP68" s="7" t="n">
        <v>0.6946408710663439</v>
      </c>
      <c r="BQ68" s="7" t="n">
        <v>1</v>
      </c>
      <c r="BR68" s="7" t="n">
        <v>0.7069475750069628</v>
      </c>
      <c r="BS68" s="7" t="n">
        <v>0.9900016108829314</v>
      </c>
      <c r="BT68" s="7" t="n">
        <v>0.4273590356796821</v>
      </c>
      <c r="BU68" s="7" t="n">
        <v>0.3945877188204455</v>
      </c>
      <c r="BV68" s="7" t="n">
        <v>0.3468010560790806</v>
      </c>
      <c r="BW68" s="7" t="n">
        <v>0.3336686990799211</v>
      </c>
      <c r="BX68" s="7" t="n">
        <v>0.4580342013836757</v>
      </c>
      <c r="BY68" s="7" t="n">
        <v>0.719934880963609</v>
      </c>
      <c r="BZ68" s="7" t="n">
        <v>0.7943015668968337</v>
      </c>
      <c r="CA68" s="7" t="n">
        <v>0.2180168692071336</v>
      </c>
      <c r="CB68" s="7" t="n">
        <v>0.4847408552487792</v>
      </c>
      <c r="CC68" s="7" t="n">
        <v>0.2800759533974254</v>
      </c>
      <c r="CD68" s="7" t="n">
        <v>0.4990894304141588</v>
      </c>
      <c r="CE68" s="7" t="n">
        <v>0.7232559244288075</v>
      </c>
      <c r="CF68" s="7" t="n">
        <v>0.8407182974121592</v>
      </c>
      <c r="CG68" s="7" t="n">
        <v>0.6923505586516847</v>
      </c>
      <c r="CH68" s="7" t="n">
        <v>0.4790928159073335</v>
      </c>
      <c r="CI68" s="7" t="n">
        <v>0.7100605140982427</v>
      </c>
      <c r="CJ68" s="7" t="n">
        <v>0.4498399878918751</v>
      </c>
      <c r="CK68" s="7" t="n">
        <v>0.6283177145285629</v>
      </c>
      <c r="CL68" s="7" t="n">
        <v>0.2699939116452617</v>
      </c>
      <c r="CM68" s="7" t="n">
        <v>0.1494134299545316</v>
      </c>
      <c r="CN68" s="7" t="n">
        <v>0.6378302153226463</v>
      </c>
      <c r="CO68" s="7" t="n">
        <v>0.3271555868826591</v>
      </c>
      <c r="CP68" s="7" t="n">
        <v>0.6348029140830036</v>
      </c>
      <c r="CQ68" s="7" t="n">
        <v>0.4024269886056587</v>
      </c>
      <c r="CR68" s="7" t="n">
        <v>0.6330429180684637</v>
      </c>
      <c r="CS68" s="7" t="n">
        <v>0.3523947873298116</v>
      </c>
      <c r="CT68" s="7" t="n">
        <v>0.09426404049657443</v>
      </c>
      <c r="CU68" s="7" t="n">
        <v>0.4210329446167144</v>
      </c>
      <c r="CV68" s="7" t="n">
        <v>0.6240440094612336</v>
      </c>
      <c r="CW68" s="7" t="n">
        <v>0.9784420943215586</v>
      </c>
      <c r="CX68" s="7" t="n">
        <v>0.4416507017848542</v>
      </c>
      <c r="CY68" s="7" t="n">
        <v>0.2594892185731535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0.6013559515237092</v>
      </c>
      <c r="D69" s="7" t="n">
        <v>0.5308374582682842</v>
      </c>
      <c r="E69" s="7" t="n">
        <v>0.3536471877070615</v>
      </c>
      <c r="F69" s="7" t="n">
        <v>0.5061619025935402</v>
      </c>
      <c r="G69" s="7" t="n">
        <v>0.4096817904134143</v>
      </c>
      <c r="H69" s="7" t="n">
        <v>0.3452481774762984</v>
      </c>
      <c r="I69" s="7" t="n">
        <v>0.557333164050275</v>
      </c>
      <c r="J69" s="7" t="n">
        <v>0.5502945629005835</v>
      </c>
      <c r="K69" s="7" t="n">
        <v>0.4766161812794936</v>
      </c>
      <c r="L69" s="7" t="n">
        <v>0.4189950072445877</v>
      </c>
      <c r="M69" s="7" t="n">
        <v>0.5468004951291278</v>
      </c>
      <c r="N69" s="7" t="n">
        <v>0.4215378065059267</v>
      </c>
      <c r="O69" s="7" t="n">
        <v>0.4298503875655322</v>
      </c>
      <c r="P69" s="7" t="n">
        <v>0.2824188440381045</v>
      </c>
      <c r="Q69" s="7" t="n">
        <v>0.6129498862013635</v>
      </c>
      <c r="R69" s="7" t="n">
        <v>0.6688714646107373</v>
      </c>
      <c r="S69" s="7" t="n">
        <v>0.5980000788210579</v>
      </c>
      <c r="T69" s="7" t="n">
        <v>0.5084898184951172</v>
      </c>
      <c r="U69" s="7" t="n">
        <v>0.5085781255890449</v>
      </c>
      <c r="V69" s="7" t="n">
        <v>0.07823187873149655</v>
      </c>
      <c r="W69" s="7" t="n">
        <v>0.4481977043473919</v>
      </c>
      <c r="X69" s="7" t="n">
        <v>0.5503120183337065</v>
      </c>
      <c r="Y69" s="7" t="n">
        <v>0.5232074599950318</v>
      </c>
      <c r="Z69" s="7" t="n">
        <v>0.2867496128132282</v>
      </c>
      <c r="AA69" s="7" t="n">
        <v>0.5757748964026329</v>
      </c>
      <c r="AB69" s="7" t="n">
        <v>0.6486635052565499</v>
      </c>
      <c r="AC69" s="7" t="n">
        <v>0.5104056255764576</v>
      </c>
      <c r="AD69" s="7" t="n">
        <v>0.3758163778756505</v>
      </c>
      <c r="AE69" s="7" t="n">
        <v>0.4893063596677566</v>
      </c>
      <c r="AF69" s="7" t="n">
        <v>0.5416511964133446</v>
      </c>
      <c r="AG69" s="7" t="n">
        <v>0.4309436484651698</v>
      </c>
      <c r="AH69" s="7" t="n">
        <v>0.5676305661063331</v>
      </c>
      <c r="AI69" s="7" t="n">
        <v>0.5306429466871186</v>
      </c>
      <c r="AJ69" s="7" t="n">
        <v>0.4747520193847209</v>
      </c>
      <c r="AK69" s="7" t="n">
        <v>0.2973624152585135</v>
      </c>
      <c r="AL69" s="7" t="n">
        <v>0.2520781534469082</v>
      </c>
      <c r="AM69" s="7" t="n">
        <v>0.214542547305962</v>
      </c>
      <c r="AN69" s="7" t="n">
        <v>0.9466662153059758</v>
      </c>
      <c r="AO69" s="7" t="n">
        <v>0.03149538241688742</v>
      </c>
      <c r="AP69" s="7" t="n">
        <v>0.5916791055082052</v>
      </c>
      <c r="AQ69" s="7" t="n">
        <v>0.3003409606053301</v>
      </c>
      <c r="AR69" s="7" t="n">
        <v>0.2623704931248542</v>
      </c>
      <c r="AS69" s="7" t="n">
        <v>0.3744556176065292</v>
      </c>
      <c r="AT69" s="7" t="n">
        <v>0.4939830389805795</v>
      </c>
      <c r="AU69" s="7" t="n">
        <v>0.3393426783433157</v>
      </c>
      <c r="AV69" s="7" t="n">
        <v>0.1088374493199523</v>
      </c>
      <c r="AW69" s="7" t="n">
        <v>0.5589901912614086</v>
      </c>
      <c r="AX69" s="7" t="n">
        <v>0.4669447519132486</v>
      </c>
      <c r="AY69" s="7" t="n">
        <v>0.4960294644498665</v>
      </c>
      <c r="AZ69" s="7" t="n">
        <v>0.6615483092595443</v>
      </c>
      <c r="BA69" s="7" t="n">
        <v>0.5393967447570079</v>
      </c>
      <c r="BB69" s="7" t="n">
        <v>0.3865246413330653</v>
      </c>
      <c r="BC69" s="7" t="n">
        <v>0.2836118008725622</v>
      </c>
      <c r="BD69" s="7" t="n">
        <v>0.4110787457340545</v>
      </c>
      <c r="BE69" s="7" t="n">
        <v>0.3763250519481431</v>
      </c>
      <c r="BF69" s="7" t="n">
        <v>0.7040361687164535</v>
      </c>
      <c r="BG69" s="7" t="n">
        <v>0.5528266197771964</v>
      </c>
      <c r="BH69" s="7" t="n">
        <v>0.4538115405513468</v>
      </c>
      <c r="BI69" s="7" t="n">
        <v>0.5133576285579087</v>
      </c>
      <c r="BJ69" s="7" t="n">
        <v>0.5065898403192682</v>
      </c>
      <c r="BK69" s="7" t="n">
        <v>0.4222389951127574</v>
      </c>
      <c r="BL69" s="7" t="n">
        <v>0.6852325033210777</v>
      </c>
      <c r="BM69" s="7" t="n">
        <v>0.5013873318020894</v>
      </c>
      <c r="BN69" s="7" t="n">
        <v>0.4869638215518357</v>
      </c>
      <c r="BO69" s="7" t="n">
        <v>0.5049503175909646</v>
      </c>
      <c r="BP69" s="7" t="n">
        <v>0.7160759308372359</v>
      </c>
      <c r="BQ69" s="7" t="n">
        <v>0.7069475750069628</v>
      </c>
      <c r="BR69" s="7" t="n">
        <v>1</v>
      </c>
      <c r="BS69" s="7" t="n">
        <v>0.7358517391931629</v>
      </c>
      <c r="BT69" s="7" t="n">
        <v>0.4941411115588132</v>
      </c>
      <c r="BU69" s="7" t="n">
        <v>0.6198906957690297</v>
      </c>
      <c r="BV69" s="7" t="n">
        <v>0.2991483093070789</v>
      </c>
      <c r="BW69" s="7" t="n">
        <v>0.5178130142935022</v>
      </c>
      <c r="BX69" s="7" t="n">
        <v>0.1042401479649723</v>
      </c>
      <c r="BY69" s="7" t="n">
        <v>0.6539553740550564</v>
      </c>
      <c r="BZ69" s="7" t="n">
        <v>0.6309016802260362</v>
      </c>
      <c r="CA69" s="7" t="n">
        <v>0.4478346350635343</v>
      </c>
      <c r="CB69" s="7" t="n">
        <v>0.5273024874565521</v>
      </c>
      <c r="CC69" s="7" t="n">
        <v>0.2698623527815262</v>
      </c>
      <c r="CD69" s="7" t="n">
        <v>0.5098737649742061</v>
      </c>
      <c r="CE69" s="7" t="n">
        <v>0.5434881734865394</v>
      </c>
      <c r="CF69" s="7" t="n">
        <v>0.685103323540193</v>
      </c>
      <c r="CG69" s="7" t="n">
        <v>0.6115610094101297</v>
      </c>
      <c r="CH69" s="7" t="n">
        <v>0.5626138735130629</v>
      </c>
      <c r="CI69" s="7" t="n">
        <v>0.5479506488042648</v>
      </c>
      <c r="CJ69" s="7" t="n">
        <v>0.4875861297882141</v>
      </c>
      <c r="CK69" s="7" t="n">
        <v>0.4702153972554708</v>
      </c>
      <c r="CL69" s="7" t="n">
        <v>0.2217066038615644</v>
      </c>
      <c r="CM69" s="7" t="n">
        <v>0.3679478742761377</v>
      </c>
      <c r="CN69" s="7" t="n">
        <v>0.474962375482765</v>
      </c>
      <c r="CO69" s="7" t="n">
        <v>0.2896382680279824</v>
      </c>
      <c r="CP69" s="7" t="n">
        <v>0.4232910351042395</v>
      </c>
      <c r="CQ69" s="7" t="n">
        <v>0.3438290071438391</v>
      </c>
      <c r="CR69" s="7" t="n">
        <v>0.4292950538656674</v>
      </c>
      <c r="CS69" s="7" t="n">
        <v>0.4106350946403421</v>
      </c>
      <c r="CT69" s="7" t="n">
        <v>0.2586539731329691</v>
      </c>
      <c r="CU69" s="7" t="n">
        <v>0.5381589622726227</v>
      </c>
      <c r="CV69" s="7" t="n">
        <v>0.4048766917358274</v>
      </c>
      <c r="CW69" s="7" t="n">
        <v>0.6789514960966379</v>
      </c>
      <c r="CX69" s="7" t="n">
        <v>0.4680177036918417</v>
      </c>
      <c r="CY69" s="7" t="n">
        <v>0.4588006034716663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0.4843843275256509</v>
      </c>
      <c r="D70" s="7" t="n">
        <v>0.3807327763934137</v>
      </c>
      <c r="E70" s="7" t="n">
        <v>0.0942440752716939</v>
      </c>
      <c r="F70" s="7" t="n">
        <v>0.32847363142702</v>
      </c>
      <c r="G70" s="7" t="n">
        <v>0.2692697074466718</v>
      </c>
      <c r="H70" s="7" t="n">
        <v>0.176412082805598</v>
      </c>
      <c r="I70" s="7" t="n">
        <v>0.4081450358069589</v>
      </c>
      <c r="J70" s="7" t="n">
        <v>0.4335802581312155</v>
      </c>
      <c r="K70" s="7" t="n">
        <v>0.6931915166341187</v>
      </c>
      <c r="L70" s="7" t="n">
        <v>0.3494280923751714</v>
      </c>
      <c r="M70" s="7" t="n">
        <v>0.5370597792365704</v>
      </c>
      <c r="N70" s="7" t="n">
        <v>0.2184436855968204</v>
      </c>
      <c r="O70" s="7" t="n">
        <v>0.3880676136471535</v>
      </c>
      <c r="P70" s="7" t="n">
        <v>0.2623284128768175</v>
      </c>
      <c r="Q70" s="7" t="n">
        <v>0.6655816783481906</v>
      </c>
      <c r="R70" s="7" t="n">
        <v>0.6465173126285162</v>
      </c>
      <c r="S70" s="7" t="n">
        <v>0.5001062506799716</v>
      </c>
      <c r="T70" s="7" t="n">
        <v>0.4758829768526048</v>
      </c>
      <c r="U70" s="7" t="n">
        <v>0.2745564592210969</v>
      </c>
      <c r="V70" s="7" t="n">
        <v>-0.1569201977320541</v>
      </c>
      <c r="W70" s="7" t="n">
        <v>0.2231361862493423</v>
      </c>
      <c r="X70" s="7" t="n">
        <v>0.5209589558415082</v>
      </c>
      <c r="Y70" s="7" t="n">
        <v>0.3523710548336497</v>
      </c>
      <c r="Z70" s="7" t="n">
        <v>0.2710829459105183</v>
      </c>
      <c r="AA70" s="7" t="n">
        <v>0.5571429577307605</v>
      </c>
      <c r="AB70" s="7" t="n">
        <v>0.8483994404683307</v>
      </c>
      <c r="AC70" s="7" t="n">
        <v>0.5357799703250008</v>
      </c>
      <c r="AD70" s="7" t="n">
        <v>0.4036893767637792</v>
      </c>
      <c r="AE70" s="7" t="n">
        <v>0.2870847503105923</v>
      </c>
      <c r="AF70" s="7" t="n">
        <v>0.4839436400210639</v>
      </c>
      <c r="AG70" s="7" t="n">
        <v>0.2254612923815322</v>
      </c>
      <c r="AH70" s="7" t="n">
        <v>0.508338881911211</v>
      </c>
      <c r="AI70" s="7" t="n">
        <v>0.4873147598195381</v>
      </c>
      <c r="AJ70" s="7" t="n">
        <v>0.4955739634939793</v>
      </c>
      <c r="AK70" s="7" t="n">
        <v>0.2946033429997444</v>
      </c>
      <c r="AL70" s="7" t="n">
        <v>0.05148715957089668</v>
      </c>
      <c r="AM70" s="7" t="n">
        <v>0.5428770782238004</v>
      </c>
      <c r="AN70" s="7" t="n">
        <v>0.695488868104307</v>
      </c>
      <c r="AO70" s="7" t="n">
        <v>0.3910277464390898</v>
      </c>
      <c r="AP70" s="7" t="n">
        <v>0.5231329745638214</v>
      </c>
      <c r="AQ70" s="7" t="n">
        <v>0.3276471228176054</v>
      </c>
      <c r="AR70" s="7" t="n">
        <v>0.1071867310066661</v>
      </c>
      <c r="AS70" s="7" t="n">
        <v>0.1866700723071168</v>
      </c>
      <c r="AT70" s="7" t="n">
        <v>0.4742933019883733</v>
      </c>
      <c r="AU70" s="7" t="n">
        <v>0.2029415462599621</v>
      </c>
      <c r="AV70" s="7" t="n">
        <v>-0.1058933108709236</v>
      </c>
      <c r="AW70" s="7" t="n">
        <v>0.4426877354027187</v>
      </c>
      <c r="AX70" s="7" t="n">
        <v>0.3372987474514141</v>
      </c>
      <c r="AY70" s="7" t="n">
        <v>0.4751123023591239</v>
      </c>
      <c r="AZ70" s="7" t="n">
        <v>0.9604166808469762</v>
      </c>
      <c r="BA70" s="7" t="n">
        <v>0.4110796077146117</v>
      </c>
      <c r="BB70" s="7" t="n">
        <v>0.2860477286965308</v>
      </c>
      <c r="BC70" s="7" t="n">
        <v>0.2694073824243818</v>
      </c>
      <c r="BD70" s="7" t="n">
        <v>0.3868599335728849</v>
      </c>
      <c r="BE70" s="7" t="n">
        <v>0.2100976509507033</v>
      </c>
      <c r="BF70" s="7" t="n">
        <v>0.9649566478465165</v>
      </c>
      <c r="BG70" s="7" t="n">
        <v>0.7006556808853018</v>
      </c>
      <c r="BH70" s="7" t="n">
        <v>0.2481216477388538</v>
      </c>
      <c r="BI70" s="7" t="n">
        <v>0.3460733237712386</v>
      </c>
      <c r="BJ70" s="7" t="n">
        <v>0.344843638018243</v>
      </c>
      <c r="BK70" s="7" t="n">
        <v>0.3999757006962392</v>
      </c>
      <c r="BL70" s="7" t="n">
        <v>0.8784309163267968</v>
      </c>
      <c r="BM70" s="7" t="n">
        <v>0.5569927195258302</v>
      </c>
      <c r="BN70" s="7" t="n">
        <v>0.4901886101427359</v>
      </c>
      <c r="BO70" s="7" t="n">
        <v>0.4894736934707061</v>
      </c>
      <c r="BP70" s="7" t="n">
        <v>0.693310449075258</v>
      </c>
      <c r="BQ70" s="7" t="n">
        <v>0.9900016108829314</v>
      </c>
      <c r="BR70" s="7" t="n">
        <v>0.7358517391931629</v>
      </c>
      <c r="BS70" s="7" t="n">
        <v>1</v>
      </c>
      <c r="BT70" s="7" t="n">
        <v>0.4166594655120217</v>
      </c>
      <c r="BU70" s="7" t="n">
        <v>0.3990367005261811</v>
      </c>
      <c r="BV70" s="7" t="n">
        <v>0.3273009190185773</v>
      </c>
      <c r="BW70" s="7" t="n">
        <v>0.3445437726189304</v>
      </c>
      <c r="BX70" s="7" t="n">
        <v>0.4376954075558337</v>
      </c>
      <c r="BY70" s="7" t="n">
        <v>0.7179033549634702</v>
      </c>
      <c r="BZ70" s="7" t="n">
        <v>0.7946160787138993</v>
      </c>
      <c r="CA70" s="7" t="n">
        <v>0.2329004033198661</v>
      </c>
      <c r="CB70" s="7" t="n">
        <v>0.4988460298816473</v>
      </c>
      <c r="CC70" s="7" t="n">
        <v>0.2544240059237994</v>
      </c>
      <c r="CD70" s="7" t="n">
        <v>0.5145270909560692</v>
      </c>
      <c r="CE70" s="7" t="n">
        <v>0.7126763244850982</v>
      </c>
      <c r="CF70" s="7" t="n">
        <v>0.828574998551362</v>
      </c>
      <c r="CG70" s="7" t="n">
        <v>0.6768398306645327</v>
      </c>
      <c r="CH70" s="7" t="n">
        <v>0.4840830780745103</v>
      </c>
      <c r="CI70" s="7" t="n">
        <v>0.7011936087805035</v>
      </c>
      <c r="CJ70" s="7" t="n">
        <v>0.4617892586642061</v>
      </c>
      <c r="CK70" s="7" t="n">
        <v>0.6016088847315063</v>
      </c>
      <c r="CL70" s="7" t="n">
        <v>0.2433657494966252</v>
      </c>
      <c r="CM70" s="7" t="n">
        <v>0.1629856472280819</v>
      </c>
      <c r="CN70" s="7" t="n">
        <v>0.6277652476138756</v>
      </c>
      <c r="CO70" s="7" t="n">
        <v>0.3038711306555051</v>
      </c>
      <c r="CP70" s="7" t="n">
        <v>0.6240653357289447</v>
      </c>
      <c r="CQ70" s="7" t="n">
        <v>0.3850565512721835</v>
      </c>
      <c r="CR70" s="7" t="n">
        <v>0.6229948690895672</v>
      </c>
      <c r="CS70" s="7" t="n">
        <v>0.3413492201605908</v>
      </c>
      <c r="CT70" s="7" t="n">
        <v>0.1041942113065736</v>
      </c>
      <c r="CU70" s="7" t="n">
        <v>0.4245439387058052</v>
      </c>
      <c r="CV70" s="7" t="n">
        <v>0.6140003421840013</v>
      </c>
      <c r="CW70" s="7" t="n">
        <v>0.9736845717685244</v>
      </c>
      <c r="CX70" s="7" t="n">
        <v>0.4545688782323241</v>
      </c>
      <c r="CY70" s="7" t="n">
        <v>0.2518082365025419</v>
      </c>
    </row>
    <row r="71">
      <c r="A71" s="6" t="inlineStr">
        <is>
          <t>930939.CSI</t>
        </is>
      </c>
      <c r="B71" s="6" t="inlineStr">
        <is>
          <t>中证500质量成长指数</t>
        </is>
      </c>
      <c r="C71" s="7" t="n">
        <v>0.8829601111090915</v>
      </c>
      <c r="D71" s="7" t="n">
        <v>0.7789306504578865</v>
      </c>
      <c r="E71" s="7" t="n">
        <v>0.6683294278309678</v>
      </c>
      <c r="F71" s="7" t="n">
        <v>0.7073770575310266</v>
      </c>
      <c r="G71" s="7" t="n">
        <v>0.5144351015994035</v>
      </c>
      <c r="H71" s="7" t="n">
        <v>0.7948639516839134</v>
      </c>
      <c r="I71" s="7" t="n">
        <v>0.7289855823189395</v>
      </c>
      <c r="J71" s="7" t="n">
        <v>0.8269686660607597</v>
      </c>
      <c r="K71" s="7" t="n">
        <v>0.6283912851508426</v>
      </c>
      <c r="L71" s="7" t="n">
        <v>0.9096897278820698</v>
      </c>
      <c r="M71" s="7" t="n">
        <v>0.6383389777682184</v>
      </c>
      <c r="N71" s="7" t="n">
        <v>0.5649498632743435</v>
      </c>
      <c r="O71" s="7" t="n">
        <v>0.8814347152817246</v>
      </c>
      <c r="P71" s="7" t="n">
        <v>0.8103507016851986</v>
      </c>
      <c r="Q71" s="7" t="n">
        <v>0.8780386797890307</v>
      </c>
      <c r="R71" s="7" t="n">
        <v>0.9288496497224333</v>
      </c>
      <c r="S71" s="7" t="n">
        <v>0.8795845315761014</v>
      </c>
      <c r="T71" s="7" t="n">
        <v>0.6361465428247446</v>
      </c>
      <c r="U71" s="7" t="n">
        <v>0.7844461140378464</v>
      </c>
      <c r="V71" s="7" t="n">
        <v>0.5417740547272439</v>
      </c>
      <c r="W71" s="7" t="n">
        <v>0.5758300222534735</v>
      </c>
      <c r="X71" s="7" t="n">
        <v>0.6290696694091026</v>
      </c>
      <c r="Y71" s="7" t="n">
        <v>0.735331743778792</v>
      </c>
      <c r="Z71" s="7" t="n">
        <v>0.8111556908926485</v>
      </c>
      <c r="AA71" s="7" t="n">
        <v>0.6231096674339274</v>
      </c>
      <c r="AB71" s="7" t="n">
        <v>0.62168781416764</v>
      </c>
      <c r="AC71" s="7" t="n">
        <v>0.859285227414453</v>
      </c>
      <c r="AD71" s="7" t="n">
        <v>0.8172198379598591</v>
      </c>
      <c r="AE71" s="7" t="n">
        <v>0.6282546620936945</v>
      </c>
      <c r="AF71" s="7" t="n">
        <v>0.8526464648621106</v>
      </c>
      <c r="AG71" s="7" t="n">
        <v>0.5725858199590173</v>
      </c>
      <c r="AH71" s="7" t="n">
        <v>0.6890253642455954</v>
      </c>
      <c r="AI71" s="7" t="n">
        <v>0.6548257554840696</v>
      </c>
      <c r="AJ71" s="7" t="n">
        <v>0.8538953843227597</v>
      </c>
      <c r="AK71" s="7" t="n">
        <v>0.8268916477735327</v>
      </c>
      <c r="AL71" s="7" t="n">
        <v>0.3947072763827249</v>
      </c>
      <c r="AM71" s="7" t="n">
        <v>0.4168960109503565</v>
      </c>
      <c r="AN71" s="7" t="n">
        <v>0.5482011134031637</v>
      </c>
      <c r="AO71" s="7" t="n">
        <v>0.2938063444336583</v>
      </c>
      <c r="AP71" s="7" t="n">
        <v>0.696958991179664</v>
      </c>
      <c r="AQ71" s="7" t="n">
        <v>0.8014566828111459</v>
      </c>
      <c r="AR71" s="7" t="n">
        <v>0.3896171056768815</v>
      </c>
      <c r="AS71" s="7" t="n">
        <v>0.5307366293261369</v>
      </c>
      <c r="AT71" s="7" t="n">
        <v>0.6281382280142345</v>
      </c>
      <c r="AU71" s="7" t="n">
        <v>0.5228278265446942</v>
      </c>
      <c r="AV71" s="7" t="n">
        <v>0.5971695239384227</v>
      </c>
      <c r="AW71" s="7" t="n">
        <v>0.8688665835932834</v>
      </c>
      <c r="AX71" s="7" t="n">
        <v>0.8069029675553407</v>
      </c>
      <c r="AY71" s="7" t="n">
        <v>0.8661481051780462</v>
      </c>
      <c r="AZ71" s="7" t="n">
        <v>0.4176607599616265</v>
      </c>
      <c r="BA71" s="7" t="n">
        <v>0.7794524267234032</v>
      </c>
      <c r="BB71" s="7" t="n">
        <v>0.5961990375951552</v>
      </c>
      <c r="BC71" s="7" t="n">
        <v>0.8113256169672849</v>
      </c>
      <c r="BD71" s="7" t="n">
        <v>0.8666868309798409</v>
      </c>
      <c r="BE71" s="7" t="n">
        <v>0.4590410424758791</v>
      </c>
      <c r="BF71" s="7" t="n">
        <v>0.4780011199682705</v>
      </c>
      <c r="BG71" s="7" t="n">
        <v>0.6374836178562275</v>
      </c>
      <c r="BH71" s="7" t="n">
        <v>0.5826817033539495</v>
      </c>
      <c r="BI71" s="7" t="n">
        <v>0.7512044808714723</v>
      </c>
      <c r="BJ71" s="7" t="n">
        <v>0.434878272509302</v>
      </c>
      <c r="BK71" s="7" t="n">
        <v>0.8687257079085426</v>
      </c>
      <c r="BL71" s="7" t="n">
        <v>0.6162167766052017</v>
      </c>
      <c r="BM71" s="7" t="n">
        <v>0.7762126750062514</v>
      </c>
      <c r="BN71" s="7" t="n">
        <v>0.5535120101284509</v>
      </c>
      <c r="BO71" s="7" t="n">
        <v>0.6122940177155711</v>
      </c>
      <c r="BP71" s="7" t="n">
        <v>0.7805686713472025</v>
      </c>
      <c r="BQ71" s="7" t="n">
        <v>0.4273590356796821</v>
      </c>
      <c r="BR71" s="7" t="n">
        <v>0.4941411115588132</v>
      </c>
      <c r="BS71" s="7" t="n">
        <v>0.4166594655120217</v>
      </c>
      <c r="BT71" s="7" t="n">
        <v>1</v>
      </c>
      <c r="BU71" s="7" t="n">
        <v>0.6735854283888855</v>
      </c>
      <c r="BV71" s="7" t="n">
        <v>0.8025637564108516</v>
      </c>
      <c r="BW71" s="7" t="n">
        <v>0.6860474302239683</v>
      </c>
      <c r="BX71" s="7" t="n">
        <v>0.3545880966414536</v>
      </c>
      <c r="BY71" s="7" t="n">
        <v>0.7154114111241847</v>
      </c>
      <c r="BZ71" s="7" t="n">
        <v>0.6365992864372684</v>
      </c>
      <c r="CA71" s="7" t="n">
        <v>0.6029202359188449</v>
      </c>
      <c r="CB71" s="7" t="n">
        <v>0.6274097918439819</v>
      </c>
      <c r="CC71" s="7" t="n">
        <v>0.7511664380731667</v>
      </c>
      <c r="CD71" s="7" t="n">
        <v>0.6319302617959145</v>
      </c>
      <c r="CE71" s="7" t="n">
        <v>0.6812192514394229</v>
      </c>
      <c r="CF71" s="7" t="n">
        <v>0.7413961872023082</v>
      </c>
      <c r="CG71" s="7" t="n">
        <v>0.815051035887818</v>
      </c>
      <c r="CH71" s="7" t="n">
        <v>0.7587134732249055</v>
      </c>
      <c r="CI71" s="7" t="n">
        <v>0.6020118390852499</v>
      </c>
      <c r="CJ71" s="7" t="n">
        <v>0.6534219978264145</v>
      </c>
      <c r="CK71" s="7" t="n">
        <v>0.7953347490865765</v>
      </c>
      <c r="CL71" s="7" t="n">
        <v>0.7396820601479697</v>
      </c>
      <c r="CM71" s="7" t="n">
        <v>0.4886259351129753</v>
      </c>
      <c r="CN71" s="7" t="n">
        <v>0.5680339615474846</v>
      </c>
      <c r="CO71" s="7" t="n">
        <v>0.7797605614141943</v>
      </c>
      <c r="CP71" s="7" t="n">
        <v>0.4794702071717205</v>
      </c>
      <c r="CQ71" s="7" t="n">
        <v>0.7889580936280417</v>
      </c>
      <c r="CR71" s="7" t="n">
        <v>0.4748022881319345</v>
      </c>
      <c r="CS71" s="7" t="n">
        <v>0.7756731527053453</v>
      </c>
      <c r="CT71" s="7" t="n">
        <v>0.3846934584532437</v>
      </c>
      <c r="CU71" s="7" t="n">
        <v>0.6282786043819771</v>
      </c>
      <c r="CV71" s="7" t="n">
        <v>0.4395978593691328</v>
      </c>
      <c r="CW71" s="7" t="n">
        <v>0.4328035322846476</v>
      </c>
      <c r="CX71" s="7" t="n">
        <v>0.5333714630503852</v>
      </c>
      <c r="CY71" s="7" t="n">
        <v>0.5642311322184157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0.8577841340958667</v>
      </c>
      <c r="D72" s="7" t="n">
        <v>0.8511984420955079</v>
      </c>
      <c r="E72" s="7" t="n">
        <v>0.8383363840692454</v>
      </c>
      <c r="F72" s="7" t="n">
        <v>0.813794865730784</v>
      </c>
      <c r="G72" s="7" t="n">
        <v>0.8677204323834069</v>
      </c>
      <c r="H72" s="7" t="n">
        <v>0.6981873477259315</v>
      </c>
      <c r="I72" s="7" t="n">
        <v>0.6423408701272639</v>
      </c>
      <c r="J72" s="7" t="n">
        <v>0.8097259026142071</v>
      </c>
      <c r="K72" s="7" t="n">
        <v>0.2506358550872784</v>
      </c>
      <c r="L72" s="7" t="n">
        <v>0.589383888474274</v>
      </c>
      <c r="M72" s="7" t="n">
        <v>0.5112222823324063</v>
      </c>
      <c r="N72" s="7" t="n">
        <v>0.5727717255843541</v>
      </c>
      <c r="O72" s="7" t="n">
        <v>0.5951822340960835</v>
      </c>
      <c r="P72" s="7" t="n">
        <v>0.3248910056307274</v>
      </c>
      <c r="Q72" s="7" t="n">
        <v>0.5610280717883054</v>
      </c>
      <c r="R72" s="7" t="n">
        <v>0.7222739179734247</v>
      </c>
      <c r="S72" s="7" t="n">
        <v>0.8160391441712773</v>
      </c>
      <c r="T72" s="7" t="n">
        <v>0.5057123083271072</v>
      </c>
      <c r="U72" s="7" t="n">
        <v>0.9052247275003267</v>
      </c>
      <c r="V72" s="7" t="n">
        <v>0.5093973077930691</v>
      </c>
      <c r="W72" s="7" t="n">
        <v>0.6043160937131876</v>
      </c>
      <c r="X72" s="7" t="n">
        <v>0.5031564679049654</v>
      </c>
      <c r="Y72" s="7" t="n">
        <v>0.661162298966092</v>
      </c>
      <c r="Z72" s="7" t="n">
        <v>0.3339637434673468</v>
      </c>
      <c r="AA72" s="7" t="n">
        <v>0.5003375987727383</v>
      </c>
      <c r="AB72" s="7" t="n">
        <v>0.4383723283493925</v>
      </c>
      <c r="AC72" s="7" t="n">
        <v>0.5178342428736565</v>
      </c>
      <c r="AD72" s="7" t="n">
        <v>0.3569874711793553</v>
      </c>
      <c r="AE72" s="7" t="n">
        <v>0.794826037476898</v>
      </c>
      <c r="AF72" s="7" t="n">
        <v>0.7022368963142792</v>
      </c>
      <c r="AG72" s="7" t="n">
        <v>0.5762675503896117</v>
      </c>
      <c r="AH72" s="7" t="n">
        <v>0.8800342385985226</v>
      </c>
      <c r="AI72" s="7" t="n">
        <v>0.4906445902110938</v>
      </c>
      <c r="AJ72" s="7" t="n">
        <v>0.5060068861322931</v>
      </c>
      <c r="AK72" s="7" t="n">
        <v>0.3213808620948466</v>
      </c>
      <c r="AL72" s="7" t="n">
        <v>0.6609391460333925</v>
      </c>
      <c r="AM72" s="7" t="n">
        <v>0.1096604081566027</v>
      </c>
      <c r="AN72" s="7" t="n">
        <v>0.7346312708101133</v>
      </c>
      <c r="AO72" s="7" t="n">
        <v>-0.06771005299585335</v>
      </c>
      <c r="AP72" s="7" t="n">
        <v>0.8871742058305252</v>
      </c>
      <c r="AQ72" s="7" t="n">
        <v>0.3545935882142819</v>
      </c>
      <c r="AR72" s="7" t="n">
        <v>0.7808245388321403</v>
      </c>
      <c r="AS72" s="7" t="n">
        <v>0.5280508878494075</v>
      </c>
      <c r="AT72" s="7" t="n">
        <v>0.4522840690043128</v>
      </c>
      <c r="AU72" s="7" t="n">
        <v>0.8429002904252246</v>
      </c>
      <c r="AV72" s="7" t="n">
        <v>0.5246438004620484</v>
      </c>
      <c r="AW72" s="7" t="n">
        <v>0.7919453266732142</v>
      </c>
      <c r="AX72" s="7" t="n">
        <v>0.7316407423564169</v>
      </c>
      <c r="AY72" s="7" t="n">
        <v>0.5685673163584523</v>
      </c>
      <c r="AZ72" s="7" t="n">
        <v>0.3421362844467247</v>
      </c>
      <c r="BA72" s="7" t="n">
        <v>0.7724386161586323</v>
      </c>
      <c r="BB72" s="7" t="n">
        <v>0.8553803245930628</v>
      </c>
      <c r="BC72" s="7" t="n">
        <v>0.3148504279180201</v>
      </c>
      <c r="BD72" s="7" t="n">
        <v>0.4739064685505264</v>
      </c>
      <c r="BE72" s="7" t="n">
        <v>0.4700491224141909</v>
      </c>
      <c r="BF72" s="7" t="n">
        <v>0.4044942572839463</v>
      </c>
      <c r="BG72" s="7" t="n">
        <v>0.440556664963937</v>
      </c>
      <c r="BH72" s="7" t="n">
        <v>0.5841319808224197</v>
      </c>
      <c r="BI72" s="7" t="n">
        <v>0.6801044671635619</v>
      </c>
      <c r="BJ72" s="7" t="n">
        <v>0.4937470393845803</v>
      </c>
      <c r="BK72" s="7" t="n">
        <v>0.5896145761029865</v>
      </c>
      <c r="BL72" s="7" t="n">
        <v>0.4588941942764951</v>
      </c>
      <c r="BM72" s="7" t="n">
        <v>0.4114262816523702</v>
      </c>
      <c r="BN72" s="7" t="n">
        <v>0.4100601027640785</v>
      </c>
      <c r="BO72" s="7" t="n">
        <v>0.4513819261384601</v>
      </c>
      <c r="BP72" s="7" t="n">
        <v>0.6273643359885502</v>
      </c>
      <c r="BQ72" s="7" t="n">
        <v>0.3945877188204455</v>
      </c>
      <c r="BR72" s="7" t="n">
        <v>0.6198906957690297</v>
      </c>
      <c r="BS72" s="7" t="n">
        <v>0.3990367005261811</v>
      </c>
      <c r="BT72" s="7" t="n">
        <v>0.6735854283888855</v>
      </c>
      <c r="BU72" s="7" t="n">
        <v>1</v>
      </c>
      <c r="BV72" s="7" t="n">
        <v>0.3532076122388425</v>
      </c>
      <c r="BW72" s="7" t="n">
        <v>0.8310710984164833</v>
      </c>
      <c r="BX72" s="7" t="n">
        <v>0.02858460583813185</v>
      </c>
      <c r="BY72" s="7" t="n">
        <v>0.5315168589362164</v>
      </c>
      <c r="BZ72" s="7" t="n">
        <v>0.4741358728301345</v>
      </c>
      <c r="CA72" s="7" t="n">
        <v>0.6668335130269338</v>
      </c>
      <c r="CB72" s="7" t="n">
        <v>0.4957967608834908</v>
      </c>
      <c r="CC72" s="7" t="n">
        <v>0.2369810200666244</v>
      </c>
      <c r="CD72" s="7" t="n">
        <v>0.4706331584880287</v>
      </c>
      <c r="CE72" s="7" t="n">
        <v>0.4652636643711269</v>
      </c>
      <c r="CF72" s="7" t="n">
        <v>0.5442127625062954</v>
      </c>
      <c r="CG72" s="7" t="n">
        <v>0.5396198439156159</v>
      </c>
      <c r="CH72" s="7" t="n">
        <v>0.6699374454943374</v>
      </c>
      <c r="CI72" s="7" t="n">
        <v>0.4448494363682571</v>
      </c>
      <c r="CJ72" s="7" t="n">
        <v>0.4809549198160565</v>
      </c>
      <c r="CK72" s="7" t="n">
        <v>0.3789142758969296</v>
      </c>
      <c r="CL72" s="7" t="n">
        <v>0.2281290148413949</v>
      </c>
      <c r="CM72" s="7" t="n">
        <v>0.7325236135058941</v>
      </c>
      <c r="CN72" s="7" t="n">
        <v>0.3373984407874451</v>
      </c>
      <c r="CO72" s="7" t="n">
        <v>0.3575747265674848</v>
      </c>
      <c r="CP72" s="7" t="n">
        <v>0.2727176445451806</v>
      </c>
      <c r="CQ72" s="7" t="n">
        <v>0.3794889261443185</v>
      </c>
      <c r="CR72" s="7" t="n">
        <v>0.2816338245271899</v>
      </c>
      <c r="CS72" s="7" t="n">
        <v>0.5053185351729441</v>
      </c>
      <c r="CT72" s="7" t="n">
        <v>0.7772036305623835</v>
      </c>
      <c r="CU72" s="7" t="n">
        <v>0.9069415297937097</v>
      </c>
      <c r="CV72" s="7" t="n">
        <v>0.2427131764588593</v>
      </c>
      <c r="CW72" s="7" t="n">
        <v>0.3749862183282731</v>
      </c>
      <c r="CX72" s="7" t="n">
        <v>0.3302251430225406</v>
      </c>
      <c r="CY72" s="7" t="n">
        <v>0.9524037158413251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0.6724183143400577</v>
      </c>
      <c r="D73" s="7" t="n">
        <v>0.5710022857069307</v>
      </c>
      <c r="E73" s="7" t="n">
        <v>0.334107086329759</v>
      </c>
      <c r="F73" s="7" t="n">
        <v>0.5036372268915621</v>
      </c>
      <c r="G73" s="7" t="n">
        <v>0.2627354179726382</v>
      </c>
      <c r="H73" s="7" t="n">
        <v>0.5802297167133725</v>
      </c>
      <c r="I73" s="7" t="n">
        <v>0.5729440546147371</v>
      </c>
      <c r="J73" s="7" t="n">
        <v>0.6693484378085187</v>
      </c>
      <c r="K73" s="7" t="n">
        <v>0.6110100630217177</v>
      </c>
      <c r="L73" s="7" t="n">
        <v>0.8517814292764275</v>
      </c>
      <c r="M73" s="7" t="n">
        <v>0.3337209278552978</v>
      </c>
      <c r="N73" s="7" t="n">
        <v>0.4823039268187975</v>
      </c>
      <c r="O73" s="7" t="n">
        <v>0.8221283073525655</v>
      </c>
      <c r="P73" s="7" t="n">
        <v>0.9197601962955453</v>
      </c>
      <c r="Q73" s="7" t="n">
        <v>0.793911824590572</v>
      </c>
      <c r="R73" s="7" t="n">
        <v>0.7567444981349128</v>
      </c>
      <c r="S73" s="7" t="n">
        <v>0.7133388377494759</v>
      </c>
      <c r="T73" s="7" t="n">
        <v>0.3460764198563103</v>
      </c>
      <c r="U73" s="7" t="n">
        <v>0.4725266145454101</v>
      </c>
      <c r="V73" s="7" t="n">
        <v>0.2823956320647998</v>
      </c>
      <c r="W73" s="7" t="n">
        <v>0.4998393470040582</v>
      </c>
      <c r="X73" s="7" t="n">
        <v>0.3242041055596591</v>
      </c>
      <c r="Y73" s="7" t="n">
        <v>0.6467790827412816</v>
      </c>
      <c r="Z73" s="7" t="n">
        <v>0.9294153641027627</v>
      </c>
      <c r="AA73" s="7" t="n">
        <v>0.3154140621177459</v>
      </c>
      <c r="AB73" s="7" t="n">
        <v>0.5622679927959687</v>
      </c>
      <c r="AC73" s="7" t="n">
        <v>0.8601478608877339</v>
      </c>
      <c r="AD73" s="7" t="n">
        <v>0.9223011423500665</v>
      </c>
      <c r="AE73" s="7" t="n">
        <v>0.4224370447036812</v>
      </c>
      <c r="AF73" s="7" t="n">
        <v>0.7784096844745543</v>
      </c>
      <c r="AG73" s="7" t="n">
        <v>0.4905944478149712</v>
      </c>
      <c r="AH73" s="7" t="n">
        <v>0.4502587504075665</v>
      </c>
      <c r="AI73" s="7" t="n">
        <v>0.3644493499235725</v>
      </c>
      <c r="AJ73" s="7" t="n">
        <v>0.8818718134904047</v>
      </c>
      <c r="AK73" s="7" t="n">
        <v>0.9429071142766694</v>
      </c>
      <c r="AL73" s="7" t="n">
        <v>0.1092127679707825</v>
      </c>
      <c r="AM73" s="7" t="n">
        <v>0.3996756694354431</v>
      </c>
      <c r="AN73" s="7" t="n">
        <v>0.3285581834918552</v>
      </c>
      <c r="AO73" s="7" t="n">
        <v>0.3149758119494475</v>
      </c>
      <c r="AP73" s="7" t="n">
        <v>0.4534482387397139</v>
      </c>
      <c r="AQ73" s="7" t="n">
        <v>0.9998257883527312</v>
      </c>
      <c r="AR73" s="7" t="n">
        <v>0.1220489900282649</v>
      </c>
      <c r="AS73" s="7" t="n">
        <v>0.4558226275422578</v>
      </c>
      <c r="AT73" s="7" t="n">
        <v>0.3318550755669167</v>
      </c>
      <c r="AU73" s="7" t="n">
        <v>0.2822194671681282</v>
      </c>
      <c r="AV73" s="7" t="n">
        <v>0.3672538139998112</v>
      </c>
      <c r="AW73" s="7" t="n">
        <v>0.7153312940733902</v>
      </c>
      <c r="AX73" s="7" t="n">
        <v>0.6972318226149029</v>
      </c>
      <c r="AY73" s="7" t="n">
        <v>0.8600880530170375</v>
      </c>
      <c r="AZ73" s="7" t="n">
        <v>0.3285237772543073</v>
      </c>
      <c r="BA73" s="7" t="n">
        <v>0.6001676424070531</v>
      </c>
      <c r="BB73" s="7" t="n">
        <v>0.3568756445436953</v>
      </c>
      <c r="BC73" s="7" t="n">
        <v>0.9196799004459151</v>
      </c>
      <c r="BD73" s="7" t="n">
        <v>0.8916892894595962</v>
      </c>
      <c r="BE73" s="7" t="n">
        <v>0.376897222163594</v>
      </c>
      <c r="BF73" s="7" t="n">
        <v>0.3902109649928098</v>
      </c>
      <c r="BG73" s="7" t="n">
        <v>0.5920969146342565</v>
      </c>
      <c r="BH73" s="7" t="n">
        <v>0.4980588312091909</v>
      </c>
      <c r="BI73" s="7" t="n">
        <v>0.6734097594492499</v>
      </c>
      <c r="BJ73" s="7" t="n">
        <v>0.3712443349465929</v>
      </c>
      <c r="BK73" s="7" t="n">
        <v>0.8095075228901368</v>
      </c>
      <c r="BL73" s="7" t="n">
        <v>0.5629437736008666</v>
      </c>
      <c r="BM73" s="7" t="n">
        <v>0.8727864623972202</v>
      </c>
      <c r="BN73" s="7" t="n">
        <v>0.2460765507327261</v>
      </c>
      <c r="BO73" s="7" t="n">
        <v>0.3073780156469863</v>
      </c>
      <c r="BP73" s="7" t="n">
        <v>0.6995785294149468</v>
      </c>
      <c r="BQ73" s="7" t="n">
        <v>0.3468010560790806</v>
      </c>
      <c r="BR73" s="7" t="n">
        <v>0.2991483093070789</v>
      </c>
      <c r="BS73" s="7" t="n">
        <v>0.3273009190185773</v>
      </c>
      <c r="BT73" s="7" t="n">
        <v>0.8025637564108516</v>
      </c>
      <c r="BU73" s="7" t="n">
        <v>0.3532076122388425</v>
      </c>
      <c r="BV73" s="7" t="n">
        <v>1</v>
      </c>
      <c r="BW73" s="7" t="n">
        <v>0.4293278533062332</v>
      </c>
      <c r="BX73" s="7" t="n">
        <v>0.3545010658301742</v>
      </c>
      <c r="BY73" s="7" t="n">
        <v>0.6894353408704602</v>
      </c>
      <c r="BZ73" s="7" t="n">
        <v>0.5166356868683923</v>
      </c>
      <c r="CA73" s="7" t="n">
        <v>0.4805454089054096</v>
      </c>
      <c r="CB73" s="7" t="n">
        <v>0.3300622020212935</v>
      </c>
      <c r="CC73" s="7" t="n">
        <v>0.7960668149054013</v>
      </c>
      <c r="CD73" s="7" t="n">
        <v>0.3406873803519448</v>
      </c>
      <c r="CE73" s="7" t="n">
        <v>0.671925047688539</v>
      </c>
      <c r="CF73" s="7" t="n">
        <v>0.6288130162051145</v>
      </c>
      <c r="CG73" s="7" t="n">
        <v>0.7430111699227405</v>
      </c>
      <c r="CH73" s="7" t="n">
        <v>0.6468008617299753</v>
      </c>
      <c r="CI73" s="7" t="n">
        <v>0.5412637704409207</v>
      </c>
      <c r="CJ73" s="7" t="n">
        <v>0.3676076968149918</v>
      </c>
      <c r="CK73" s="7" t="n">
        <v>0.8126940803092702</v>
      </c>
      <c r="CL73" s="7" t="n">
        <v>0.9541787501408956</v>
      </c>
      <c r="CM73" s="7" t="n">
        <v>0.2009724538729366</v>
      </c>
      <c r="CN73" s="7" t="n">
        <v>0.5111198526614638</v>
      </c>
      <c r="CO73" s="7" t="n">
        <v>0.9929617905775726</v>
      </c>
      <c r="CP73" s="7" t="n">
        <v>0.4432220193039542</v>
      </c>
      <c r="CQ73" s="7" t="n">
        <v>0.9878444909630276</v>
      </c>
      <c r="CR73" s="7" t="n">
        <v>0.4344738311701676</v>
      </c>
      <c r="CS73" s="7" t="n">
        <v>0.876225482387092</v>
      </c>
      <c r="CT73" s="7" t="n">
        <v>0.1182958762476927</v>
      </c>
      <c r="CU73" s="7" t="n">
        <v>0.3837826943682084</v>
      </c>
      <c r="CV73" s="7" t="n">
        <v>0.4102400946575064</v>
      </c>
      <c r="CW73" s="7" t="n">
        <v>0.335808534980559</v>
      </c>
      <c r="CX73" s="7" t="n">
        <v>0.2450529418543526</v>
      </c>
      <c r="CY73" s="7" t="n">
        <v>0.2444892630875431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0.8506441207703739</v>
      </c>
      <c r="D74" s="7" t="n">
        <v>0.8904494540624692</v>
      </c>
      <c r="E74" s="7" t="n">
        <v>0.7737459130897189</v>
      </c>
      <c r="F74" s="7" t="n">
        <v>0.8865433780455889</v>
      </c>
      <c r="G74" s="7" t="n">
        <v>0.8514156279741274</v>
      </c>
      <c r="H74" s="7" t="n">
        <v>0.6306523982569056</v>
      </c>
      <c r="I74" s="7" t="n">
        <v>0.7537100344296733</v>
      </c>
      <c r="J74" s="7" t="n">
        <v>0.8689796057428402</v>
      </c>
      <c r="K74" s="7" t="n">
        <v>0.3301044665451263</v>
      </c>
      <c r="L74" s="7" t="n">
        <v>0.6500687805064304</v>
      </c>
      <c r="M74" s="7" t="n">
        <v>0.5862195190804693</v>
      </c>
      <c r="N74" s="7" t="n">
        <v>0.667389023387887</v>
      </c>
      <c r="O74" s="7" t="n">
        <v>0.6313765941804738</v>
      </c>
      <c r="P74" s="7" t="n">
        <v>0.3906837546846478</v>
      </c>
      <c r="Q74" s="7" t="n">
        <v>0.5652573008366372</v>
      </c>
      <c r="R74" s="7" t="n">
        <v>0.6883205663709953</v>
      </c>
      <c r="S74" s="7" t="n">
        <v>0.8551032439447652</v>
      </c>
      <c r="T74" s="7" t="n">
        <v>0.610346622911992</v>
      </c>
      <c r="U74" s="7" t="n">
        <v>0.8507489369183269</v>
      </c>
      <c r="V74" s="7" t="n">
        <v>0.395419034089718</v>
      </c>
      <c r="W74" s="7" t="n">
        <v>0.6757719240397527</v>
      </c>
      <c r="X74" s="7" t="n">
        <v>0.5844069457724675</v>
      </c>
      <c r="Y74" s="7" t="n">
        <v>0.5878407280467475</v>
      </c>
      <c r="Z74" s="7" t="n">
        <v>0.4066969873537146</v>
      </c>
      <c r="AA74" s="7" t="n">
        <v>0.5642110178120422</v>
      </c>
      <c r="AB74" s="7" t="n">
        <v>0.446760375894998</v>
      </c>
      <c r="AC74" s="7" t="n">
        <v>0.593151718200715</v>
      </c>
      <c r="AD74" s="7" t="n">
        <v>0.4552494172002485</v>
      </c>
      <c r="AE74" s="7" t="n">
        <v>0.8628997918224259</v>
      </c>
      <c r="AF74" s="7" t="n">
        <v>0.7894848706464522</v>
      </c>
      <c r="AG74" s="7" t="n">
        <v>0.6729548031088957</v>
      </c>
      <c r="AH74" s="7" t="n">
        <v>0.8061821643644672</v>
      </c>
      <c r="AI74" s="7" t="n">
        <v>0.5832682056255847</v>
      </c>
      <c r="AJ74" s="7" t="n">
        <v>0.5827429611427974</v>
      </c>
      <c r="AK74" s="7" t="n">
        <v>0.3990353162829895</v>
      </c>
      <c r="AL74" s="7" t="n">
        <v>0.7602827086449713</v>
      </c>
      <c r="AM74" s="7" t="n">
        <v>0.08876997237833499</v>
      </c>
      <c r="AN74" s="7" t="n">
        <v>0.6244016988230799</v>
      </c>
      <c r="AO74" s="7" t="n">
        <v>-0.04600588815931093</v>
      </c>
      <c r="AP74" s="7" t="n">
        <v>0.8042915071810119</v>
      </c>
      <c r="AQ74" s="7" t="n">
        <v>0.4334402222082889</v>
      </c>
      <c r="AR74" s="7" t="n">
        <v>0.7811045829977435</v>
      </c>
      <c r="AS74" s="7" t="n">
        <v>0.6099507817216611</v>
      </c>
      <c r="AT74" s="7" t="n">
        <v>0.5734051543559959</v>
      </c>
      <c r="AU74" s="7" t="n">
        <v>0.7201208742750256</v>
      </c>
      <c r="AV74" s="7" t="n">
        <v>0.4503201677863892</v>
      </c>
      <c r="AW74" s="7" t="n">
        <v>0.8456230909074232</v>
      </c>
      <c r="AX74" s="7" t="n">
        <v>0.8232157873401315</v>
      </c>
      <c r="AY74" s="7" t="n">
        <v>0.5527399540182322</v>
      </c>
      <c r="AZ74" s="7" t="n">
        <v>0.3008908939532201</v>
      </c>
      <c r="BA74" s="7" t="n">
        <v>0.6630201637805939</v>
      </c>
      <c r="BB74" s="7" t="n">
        <v>0.7557245303590228</v>
      </c>
      <c r="BC74" s="7" t="n">
        <v>0.3847592178765507</v>
      </c>
      <c r="BD74" s="7" t="n">
        <v>0.5286717633304603</v>
      </c>
      <c r="BE74" s="7" t="n">
        <v>0.5092065716678478</v>
      </c>
      <c r="BF74" s="7" t="n">
        <v>0.3724248524405579</v>
      </c>
      <c r="BG74" s="7" t="n">
        <v>0.4907257097410048</v>
      </c>
      <c r="BH74" s="7" t="n">
        <v>0.6781768327824764</v>
      </c>
      <c r="BI74" s="7" t="n">
        <v>0.8372343175955922</v>
      </c>
      <c r="BJ74" s="7" t="n">
        <v>0.3818875154013725</v>
      </c>
      <c r="BK74" s="7" t="n">
        <v>0.6192265506224448</v>
      </c>
      <c r="BL74" s="7" t="n">
        <v>0.4803924104725399</v>
      </c>
      <c r="BM74" s="7" t="n">
        <v>0.4570446371549242</v>
      </c>
      <c r="BN74" s="7" t="n">
        <v>0.4821131653008228</v>
      </c>
      <c r="BO74" s="7" t="n">
        <v>0.5296658340673278</v>
      </c>
      <c r="BP74" s="7" t="n">
        <v>0.6381328096198743</v>
      </c>
      <c r="BQ74" s="7" t="n">
        <v>0.3336686990799211</v>
      </c>
      <c r="BR74" s="7" t="n">
        <v>0.5178130142935022</v>
      </c>
      <c r="BS74" s="7" t="n">
        <v>0.3445437726189304</v>
      </c>
      <c r="BT74" s="7" t="n">
        <v>0.6860474302239683</v>
      </c>
      <c r="BU74" s="7" t="n">
        <v>0.8310710984164833</v>
      </c>
      <c r="BV74" s="7" t="n">
        <v>0.4293278533062332</v>
      </c>
      <c r="BW74" s="7" t="n">
        <v>1</v>
      </c>
      <c r="BX74" s="7" t="n">
        <v>0.02386643537385508</v>
      </c>
      <c r="BY74" s="7" t="n">
        <v>0.563302887952096</v>
      </c>
      <c r="BZ74" s="7" t="n">
        <v>0.5317470044565165</v>
      </c>
      <c r="CA74" s="7" t="n">
        <v>0.7812872480845872</v>
      </c>
      <c r="CB74" s="7" t="n">
        <v>0.5892178619573969</v>
      </c>
      <c r="CC74" s="7" t="n">
        <v>0.3192441352193651</v>
      </c>
      <c r="CD74" s="7" t="n">
        <v>0.5627901376661815</v>
      </c>
      <c r="CE74" s="7" t="n">
        <v>0.4551298877595887</v>
      </c>
      <c r="CF74" s="7" t="n">
        <v>0.5788116476403057</v>
      </c>
      <c r="CG74" s="7" t="n">
        <v>0.609020615953322</v>
      </c>
      <c r="CH74" s="7" t="n">
        <v>0.7712852137297606</v>
      </c>
      <c r="CI74" s="7" t="n">
        <v>0.5010820683552858</v>
      </c>
      <c r="CJ74" s="7" t="n">
        <v>0.6033070643532847</v>
      </c>
      <c r="CK74" s="7" t="n">
        <v>0.4783077237598117</v>
      </c>
      <c r="CL74" s="7" t="n">
        <v>0.2998305311537023</v>
      </c>
      <c r="CM74" s="7" t="n">
        <v>0.8030060601070037</v>
      </c>
      <c r="CN74" s="7" t="n">
        <v>0.4121724791653849</v>
      </c>
      <c r="CO74" s="7" t="n">
        <v>0.4261887992821118</v>
      </c>
      <c r="CP74" s="7" t="n">
        <v>0.3423198528775316</v>
      </c>
      <c r="CQ74" s="7" t="n">
        <v>0.4523434007891042</v>
      </c>
      <c r="CR74" s="7" t="n">
        <v>0.3455511569939521</v>
      </c>
      <c r="CS74" s="7" t="n">
        <v>0.5069747308729436</v>
      </c>
      <c r="CT74" s="7" t="n">
        <v>0.7794784628370625</v>
      </c>
      <c r="CU74" s="7" t="n">
        <v>0.8528042991571664</v>
      </c>
      <c r="CV74" s="7" t="n">
        <v>0.3049330162467704</v>
      </c>
      <c r="CW74" s="7" t="n">
        <v>0.323502490551778</v>
      </c>
      <c r="CX74" s="7" t="n">
        <v>0.4151098642266768</v>
      </c>
      <c r="CY74" s="7" t="n">
        <v>0.8136779674107876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0.2389878458468916</v>
      </c>
      <c r="D75" s="7" t="n">
        <v>0.0698511722739675</v>
      </c>
      <c r="E75" s="7" t="n">
        <v>-0.079823337575454</v>
      </c>
      <c r="F75" s="7" t="n">
        <v>-0.02342216426512897</v>
      </c>
      <c r="G75" s="7" t="n">
        <v>-0.09448853816385336</v>
      </c>
      <c r="H75" s="7" t="n">
        <v>0.1755048720493152</v>
      </c>
      <c r="I75" s="7" t="n">
        <v>0.03372606286245847</v>
      </c>
      <c r="J75" s="7" t="n">
        <v>0.1280124752302423</v>
      </c>
      <c r="K75" s="7" t="n">
        <v>0.5799577073540794</v>
      </c>
      <c r="L75" s="7" t="n">
        <v>0.3250424122535139</v>
      </c>
      <c r="M75" s="7" t="n">
        <v>0.09160465766776614</v>
      </c>
      <c r="N75" s="7" t="n">
        <v>-0.09357730495159355</v>
      </c>
      <c r="O75" s="7" t="n">
        <v>0.3780742461745536</v>
      </c>
      <c r="P75" s="7" t="n">
        <v>0.3431709693854708</v>
      </c>
      <c r="Q75" s="7" t="n">
        <v>0.5343789019524867</v>
      </c>
      <c r="R75" s="7" t="n">
        <v>0.4485866853961122</v>
      </c>
      <c r="S75" s="7" t="n">
        <v>0.2092774024082423</v>
      </c>
      <c r="T75" s="7" t="n">
        <v>0.08239425364863</v>
      </c>
      <c r="U75" s="7" t="n">
        <v>0.0297742315779714</v>
      </c>
      <c r="V75" s="7" t="n">
        <v>-0.06737537032473397</v>
      </c>
      <c r="W75" s="7" t="n">
        <v>-0.09250629465226443</v>
      </c>
      <c r="X75" s="7" t="n">
        <v>0.0899194781240725</v>
      </c>
      <c r="Y75" s="7" t="n">
        <v>0.207491939929106</v>
      </c>
      <c r="Z75" s="7" t="n">
        <v>0.3167714856415288</v>
      </c>
      <c r="AA75" s="7" t="n">
        <v>0.1114505231546</v>
      </c>
      <c r="AB75" s="7" t="n">
        <v>0.5679075091513466</v>
      </c>
      <c r="AC75" s="7" t="n">
        <v>0.3255952344146059</v>
      </c>
      <c r="AD75" s="7" t="n">
        <v>0.4279667039059303</v>
      </c>
      <c r="AE75" s="7" t="n">
        <v>-0.080900105229954</v>
      </c>
      <c r="AF75" s="7" t="n">
        <v>0.2062066749396866</v>
      </c>
      <c r="AG75" s="7" t="n">
        <v>-0.09073966526319936</v>
      </c>
      <c r="AH75" s="7" t="n">
        <v>0.1387092449940403</v>
      </c>
      <c r="AI75" s="7" t="n">
        <v>0.06600362810541018</v>
      </c>
      <c r="AJ75" s="7" t="n">
        <v>0.2967742390260778</v>
      </c>
      <c r="AK75" s="7" t="n">
        <v>0.368985313451314</v>
      </c>
      <c r="AL75" s="7" t="n">
        <v>-0.2040521586427014</v>
      </c>
      <c r="AM75" s="7" t="n">
        <v>0.975887665353194</v>
      </c>
      <c r="AN75" s="7" t="n">
        <v>0.05803521119383941</v>
      </c>
      <c r="AO75" s="7" t="n">
        <v>0.9870599415767924</v>
      </c>
      <c r="AP75" s="7" t="n">
        <v>0.1492169024614877</v>
      </c>
      <c r="AQ75" s="7" t="n">
        <v>0.3480918830323221</v>
      </c>
      <c r="AR75" s="7" t="n">
        <v>-0.1809734645635177</v>
      </c>
      <c r="AS75" s="7" t="n">
        <v>-0.1038506616963093</v>
      </c>
      <c r="AT75" s="7" t="n">
        <v>0.1052533466844209</v>
      </c>
      <c r="AU75" s="7" t="n">
        <v>0.01698205183928008</v>
      </c>
      <c r="AV75" s="7" t="n">
        <v>-0.06117793194417503</v>
      </c>
      <c r="AW75" s="7" t="n">
        <v>0.1691115349713831</v>
      </c>
      <c r="AX75" s="7" t="n">
        <v>0.0598396547294156</v>
      </c>
      <c r="AY75" s="7" t="n">
        <v>0.4216624858402205</v>
      </c>
      <c r="AZ75" s="7" t="n">
        <v>0.4935952197201891</v>
      </c>
      <c r="BA75" s="7" t="n">
        <v>0.4027078531887857</v>
      </c>
      <c r="BB75" s="7" t="n">
        <v>0.1199750067223914</v>
      </c>
      <c r="BC75" s="7" t="n">
        <v>0.34786643442893</v>
      </c>
      <c r="BD75" s="7" t="n">
        <v>0.4188947260158804</v>
      </c>
      <c r="BE75" s="7" t="n">
        <v>0.02162396822948105</v>
      </c>
      <c r="BF75" s="7" t="n">
        <v>0.4913667701115128</v>
      </c>
      <c r="BG75" s="7" t="n">
        <v>0.535599162930852</v>
      </c>
      <c r="BH75" s="7" t="n">
        <v>-0.07594518931686307</v>
      </c>
      <c r="BI75" s="7" t="n">
        <v>0.07932328803227159</v>
      </c>
      <c r="BJ75" s="7" t="n">
        <v>0.08802160327611169</v>
      </c>
      <c r="BK75" s="7" t="n">
        <v>0.4078330491435653</v>
      </c>
      <c r="BL75" s="7" t="n">
        <v>0.4913784005705817</v>
      </c>
      <c r="BM75" s="7" t="n">
        <v>0.462444247207034</v>
      </c>
      <c r="BN75" s="7" t="n">
        <v>0.09680831730423045</v>
      </c>
      <c r="BO75" s="7" t="n">
        <v>0.09014993042807758</v>
      </c>
      <c r="BP75" s="7" t="n">
        <v>0.3877733935761626</v>
      </c>
      <c r="BQ75" s="7" t="n">
        <v>0.4580342013836757</v>
      </c>
      <c r="BR75" s="7" t="n">
        <v>0.1042401479649723</v>
      </c>
      <c r="BS75" s="7" t="n">
        <v>0.4376954075558337</v>
      </c>
      <c r="BT75" s="7" t="n">
        <v>0.3545880966414536</v>
      </c>
      <c r="BU75" s="7" t="n">
        <v>0.02858460583813185</v>
      </c>
      <c r="BV75" s="7" t="n">
        <v>0.3545010658301742</v>
      </c>
      <c r="BW75" s="7" t="n">
        <v>0.02386643537385508</v>
      </c>
      <c r="BX75" s="7" t="n">
        <v>1</v>
      </c>
      <c r="BY75" s="7" t="n">
        <v>0.4754850794099927</v>
      </c>
      <c r="BZ75" s="7" t="n">
        <v>0.4619480201077424</v>
      </c>
      <c r="CA75" s="7" t="n">
        <v>-0.07888683611817973</v>
      </c>
      <c r="CB75" s="7" t="n">
        <v>0.1004276829450838</v>
      </c>
      <c r="CC75" s="7" t="n">
        <v>0.3853813656428321</v>
      </c>
      <c r="CD75" s="7" t="n">
        <v>0.09843088151569886</v>
      </c>
      <c r="CE75" s="7" t="n">
        <v>0.5808581004681589</v>
      </c>
      <c r="CF75" s="7" t="n">
        <v>0.4857420091066812</v>
      </c>
      <c r="CG75" s="7" t="n">
        <v>0.3931388590849306</v>
      </c>
      <c r="CH75" s="7" t="n">
        <v>0.1210384289307209</v>
      </c>
      <c r="CI75" s="7" t="n">
        <v>0.5073682868785151</v>
      </c>
      <c r="CJ75" s="7" t="n">
        <v>0.0850353102291614</v>
      </c>
      <c r="CK75" s="7" t="n">
        <v>0.4376910541267633</v>
      </c>
      <c r="CL75" s="7" t="n">
        <v>0.3403875000093704</v>
      </c>
      <c r="CM75" s="7" t="n">
        <v>-0.1269169853531412</v>
      </c>
      <c r="CN75" s="7" t="n">
        <v>0.5236189529209674</v>
      </c>
      <c r="CO75" s="7" t="n">
        <v>0.2978011325487455</v>
      </c>
      <c r="CP75" s="7" t="n">
        <v>0.5431475161182926</v>
      </c>
      <c r="CQ75" s="7" t="n">
        <v>0.345337331908167</v>
      </c>
      <c r="CR75" s="7" t="n">
        <v>0.535776336725453</v>
      </c>
      <c r="CS75" s="7" t="n">
        <v>0.3265766931906635</v>
      </c>
      <c r="CT75" s="7" t="n">
        <v>-0.1853387665730393</v>
      </c>
      <c r="CU75" s="7" t="n">
        <v>0.01884778937024057</v>
      </c>
      <c r="CV75" s="7" t="n">
        <v>0.5389055682295689</v>
      </c>
      <c r="CW75" s="7" t="n">
        <v>0.4850940076498444</v>
      </c>
      <c r="CX75" s="7" t="n">
        <v>0.1485221343514332</v>
      </c>
      <c r="CY75" s="7" t="n">
        <v>-0.03813998226598621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0.7701599694868001</v>
      </c>
      <c r="D76" s="7" t="n">
        <v>0.6630656814482551</v>
      </c>
      <c r="E76" s="7" t="n">
        <v>0.291331291182605</v>
      </c>
      <c r="F76" s="7" t="n">
        <v>0.6010261768063847</v>
      </c>
      <c r="G76" s="7" t="n">
        <v>0.4376163493764308</v>
      </c>
      <c r="H76" s="7" t="n">
        <v>0.440764576363716</v>
      </c>
      <c r="I76" s="7" t="n">
        <v>0.6608524347319829</v>
      </c>
      <c r="J76" s="7" t="n">
        <v>0.7406496265664498</v>
      </c>
      <c r="K76" s="7" t="n">
        <v>0.8364651506539201</v>
      </c>
      <c r="L76" s="7" t="n">
        <v>0.7172411239597176</v>
      </c>
      <c r="M76" s="7" t="n">
        <v>0.5735278386871117</v>
      </c>
      <c r="N76" s="7" t="n">
        <v>0.5187033557108072</v>
      </c>
      <c r="O76" s="7" t="n">
        <v>0.6554679427302678</v>
      </c>
      <c r="P76" s="7" t="n">
        <v>0.6195795589812764</v>
      </c>
      <c r="Q76" s="7" t="n">
        <v>0.8684252099326772</v>
      </c>
      <c r="R76" s="7" t="n">
        <v>0.8399262558132454</v>
      </c>
      <c r="S76" s="7" t="n">
        <v>0.7904220611594651</v>
      </c>
      <c r="T76" s="7" t="n">
        <v>0.5733501323213888</v>
      </c>
      <c r="U76" s="7" t="n">
        <v>0.493300766311893</v>
      </c>
      <c r="V76" s="7" t="n">
        <v>0.0695333730919208</v>
      </c>
      <c r="W76" s="7" t="n">
        <v>0.5200516907913177</v>
      </c>
      <c r="X76" s="7" t="n">
        <v>0.5700137545953837</v>
      </c>
      <c r="Y76" s="7" t="n">
        <v>0.6019868882834987</v>
      </c>
      <c r="Z76" s="7" t="n">
        <v>0.6247742444296048</v>
      </c>
      <c r="AA76" s="7" t="n">
        <v>0.572510206467437</v>
      </c>
      <c r="AB76" s="7" t="n">
        <v>0.9450364543499499</v>
      </c>
      <c r="AC76" s="7" t="n">
        <v>0.8345487564509732</v>
      </c>
      <c r="AD76" s="7" t="n">
        <v>0.7686969253003496</v>
      </c>
      <c r="AE76" s="7" t="n">
        <v>0.5416875314934037</v>
      </c>
      <c r="AF76" s="7" t="n">
        <v>0.8046023992941053</v>
      </c>
      <c r="AG76" s="7" t="n">
        <v>0.5258836824617897</v>
      </c>
      <c r="AH76" s="7" t="n">
        <v>0.6606211504872981</v>
      </c>
      <c r="AI76" s="7" t="n">
        <v>0.5619074394756567</v>
      </c>
      <c r="AJ76" s="7" t="n">
        <v>0.8090662329295518</v>
      </c>
      <c r="AK76" s="7" t="n">
        <v>0.6405897784505389</v>
      </c>
      <c r="AL76" s="7" t="n">
        <v>0.1830725597239241</v>
      </c>
      <c r="AM76" s="7" t="n">
        <v>0.5601497681479585</v>
      </c>
      <c r="AN76" s="7" t="n">
        <v>0.6633924548725475</v>
      </c>
      <c r="AO76" s="7" t="n">
        <v>0.4097026840692026</v>
      </c>
      <c r="AP76" s="7" t="n">
        <v>0.6710511696345703</v>
      </c>
      <c r="AQ76" s="7" t="n">
        <v>0.6906427537217092</v>
      </c>
      <c r="AR76" s="7" t="n">
        <v>0.2592855939991021</v>
      </c>
      <c r="AS76" s="7" t="n">
        <v>0.4901737218256212</v>
      </c>
      <c r="AT76" s="7" t="n">
        <v>0.569029598902537</v>
      </c>
      <c r="AU76" s="7" t="n">
        <v>0.3593872083275654</v>
      </c>
      <c r="AV76" s="7" t="n">
        <v>0.1225957189329929</v>
      </c>
      <c r="AW76" s="7" t="n">
        <v>0.7621974914455464</v>
      </c>
      <c r="AX76" s="7" t="n">
        <v>0.6755814306813201</v>
      </c>
      <c r="AY76" s="7" t="n">
        <v>0.7417419455097366</v>
      </c>
      <c r="AZ76" s="7" t="n">
        <v>0.69869755798969</v>
      </c>
      <c r="BA76" s="7" t="n">
        <v>0.6116014648744565</v>
      </c>
      <c r="BB76" s="7" t="n">
        <v>0.4460997805025257</v>
      </c>
      <c r="BC76" s="7" t="n">
        <v>0.6193601113128555</v>
      </c>
      <c r="BD76" s="7" t="n">
        <v>0.6833152035047265</v>
      </c>
      <c r="BE76" s="7" t="n">
        <v>0.4074466817970205</v>
      </c>
      <c r="BF76" s="7" t="n">
        <v>0.7782693881009887</v>
      </c>
      <c r="BG76" s="7" t="n">
        <v>0.9617149009631345</v>
      </c>
      <c r="BH76" s="7" t="n">
        <v>0.5441452865872244</v>
      </c>
      <c r="BI76" s="7" t="n">
        <v>0.6889334213586206</v>
      </c>
      <c r="BJ76" s="7" t="n">
        <v>0.40905312848755</v>
      </c>
      <c r="BK76" s="7" t="n">
        <v>0.6485520597740638</v>
      </c>
      <c r="BL76" s="7" t="n">
        <v>0.9233251506543774</v>
      </c>
      <c r="BM76" s="7" t="n">
        <v>0.8941600483997191</v>
      </c>
      <c r="BN76" s="7" t="n">
        <v>0.5015990790546139</v>
      </c>
      <c r="BO76" s="7" t="n">
        <v>0.534392270943555</v>
      </c>
      <c r="BP76" s="7" t="n">
        <v>0.969649913343775</v>
      </c>
      <c r="BQ76" s="7" t="n">
        <v>0.719934880963609</v>
      </c>
      <c r="BR76" s="7" t="n">
        <v>0.6539553740550564</v>
      </c>
      <c r="BS76" s="7" t="n">
        <v>0.7179033549634702</v>
      </c>
      <c r="BT76" s="7" t="n">
        <v>0.7154114111241847</v>
      </c>
      <c r="BU76" s="7" t="n">
        <v>0.5315168589362164</v>
      </c>
      <c r="BV76" s="7" t="n">
        <v>0.6894353408704602</v>
      </c>
      <c r="BW76" s="7" t="n">
        <v>0.563302887952096</v>
      </c>
      <c r="BX76" s="7" t="n">
        <v>0.4754850794099927</v>
      </c>
      <c r="BY76" s="7" t="n">
        <v>1</v>
      </c>
      <c r="BZ76" s="7" t="n">
        <v>0.9218721846230891</v>
      </c>
      <c r="CA76" s="7" t="n">
        <v>0.5322795085890081</v>
      </c>
      <c r="CB76" s="7" t="n">
        <v>0.577749608984558</v>
      </c>
      <c r="CC76" s="7" t="n">
        <v>0.5538133294502431</v>
      </c>
      <c r="CD76" s="7" t="n">
        <v>0.5549070887583091</v>
      </c>
      <c r="CE76" s="7" t="n">
        <v>0.8490438208001682</v>
      </c>
      <c r="CF76" s="7" t="n">
        <v>0.8997930479836499</v>
      </c>
      <c r="CG76" s="7" t="n">
        <v>0.8992040544884051</v>
      </c>
      <c r="CH76" s="7" t="n">
        <v>0.7711073590631997</v>
      </c>
      <c r="CI76" s="7" t="n">
        <v>0.9497033346748212</v>
      </c>
      <c r="CJ76" s="7" t="n">
        <v>0.57878093919494</v>
      </c>
      <c r="CK76" s="7" t="n">
        <v>0.8475918579113874</v>
      </c>
      <c r="CL76" s="7" t="n">
        <v>0.609859503189544</v>
      </c>
      <c r="CM76" s="7" t="n">
        <v>0.307659132218334</v>
      </c>
      <c r="CN76" s="7" t="n">
        <v>0.8954748582390619</v>
      </c>
      <c r="CO76" s="7" t="n">
        <v>0.6775157972886375</v>
      </c>
      <c r="CP76" s="7" t="n">
        <v>0.8631246661013443</v>
      </c>
      <c r="CQ76" s="7" t="n">
        <v>0.7563062595902901</v>
      </c>
      <c r="CR76" s="7" t="n">
        <v>0.862914130156462</v>
      </c>
      <c r="CS76" s="7" t="n">
        <v>0.7177771392078592</v>
      </c>
      <c r="CT76" s="7" t="n">
        <v>0.2550760451922102</v>
      </c>
      <c r="CU76" s="7" t="n">
        <v>0.5836207820657279</v>
      </c>
      <c r="CV76" s="7" t="n">
        <v>0.8374983101440732</v>
      </c>
      <c r="CW76" s="7" t="n">
        <v>0.6999307983396807</v>
      </c>
      <c r="CX76" s="7" t="n">
        <v>0.4800931145764055</v>
      </c>
      <c r="CY76" s="7" t="n">
        <v>0.3982078772833447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0.697938309058679</v>
      </c>
      <c r="D77" s="7" t="n">
        <v>0.6154293391639264</v>
      </c>
      <c r="E77" s="7" t="n">
        <v>0.2075216492831023</v>
      </c>
      <c r="F77" s="7" t="n">
        <v>0.5690520383464622</v>
      </c>
      <c r="G77" s="7" t="n">
        <v>0.4061091552341464</v>
      </c>
      <c r="H77" s="7" t="n">
        <v>0.3028371961940299</v>
      </c>
      <c r="I77" s="7" t="n">
        <v>0.6870484356893491</v>
      </c>
      <c r="J77" s="7" t="n">
        <v>0.6908791760581168</v>
      </c>
      <c r="K77" s="7" t="n">
        <v>0.8464412730652209</v>
      </c>
      <c r="L77" s="7" t="n">
        <v>0.5953776614370717</v>
      </c>
      <c r="M77" s="7" t="n">
        <v>0.72726970091931</v>
      </c>
      <c r="N77" s="7" t="n">
        <v>0.5010720153076446</v>
      </c>
      <c r="O77" s="7" t="n">
        <v>0.5254604684499565</v>
      </c>
      <c r="P77" s="7" t="n">
        <v>0.4626812970701552</v>
      </c>
      <c r="Q77" s="7" t="n">
        <v>0.7912232695872674</v>
      </c>
      <c r="R77" s="7" t="n">
        <v>0.7770295275095128</v>
      </c>
      <c r="S77" s="7" t="n">
        <v>0.7360549053131971</v>
      </c>
      <c r="T77" s="7" t="n">
        <v>0.7356980072151009</v>
      </c>
      <c r="U77" s="7" t="n">
        <v>0.4031099032602848</v>
      </c>
      <c r="V77" s="7" t="n">
        <v>-0.04349651644321863</v>
      </c>
      <c r="W77" s="7" t="n">
        <v>0.4880577583005319</v>
      </c>
      <c r="X77" s="7" t="n">
        <v>0.7392159193894899</v>
      </c>
      <c r="Y77" s="7" t="n">
        <v>0.4836856661297863</v>
      </c>
      <c r="Z77" s="7" t="n">
        <v>0.4707548175126094</v>
      </c>
      <c r="AA77" s="7" t="n">
        <v>0.7380839036631066</v>
      </c>
      <c r="AB77" s="7" t="n">
        <v>0.9373947111016327</v>
      </c>
      <c r="AC77" s="7" t="n">
        <v>0.7780501204537861</v>
      </c>
      <c r="AD77" s="7" t="n">
        <v>0.6518278833939171</v>
      </c>
      <c r="AE77" s="7" t="n">
        <v>0.5349864864678385</v>
      </c>
      <c r="AF77" s="7" t="n">
        <v>0.7556155589813729</v>
      </c>
      <c r="AG77" s="7" t="n">
        <v>0.5075384190441795</v>
      </c>
      <c r="AH77" s="7" t="n">
        <v>0.6101507402887112</v>
      </c>
      <c r="AI77" s="7" t="n">
        <v>0.6914104082960661</v>
      </c>
      <c r="AJ77" s="7" t="n">
        <v>0.7360911446974335</v>
      </c>
      <c r="AK77" s="7" t="n">
        <v>0.4932750641507376</v>
      </c>
      <c r="AL77" s="7" t="n">
        <v>0.1520612238157049</v>
      </c>
      <c r="AM77" s="7" t="n">
        <v>0.5490132223491466</v>
      </c>
      <c r="AN77" s="7" t="n">
        <v>0.6506844990563476</v>
      </c>
      <c r="AO77" s="7" t="n">
        <v>0.4209466403124748</v>
      </c>
      <c r="AP77" s="7" t="n">
        <v>0.619205408187692</v>
      </c>
      <c r="AQ77" s="7" t="n">
        <v>0.518264742917411</v>
      </c>
      <c r="AR77" s="7" t="n">
        <v>0.2594628297196019</v>
      </c>
      <c r="AS77" s="7" t="n">
        <v>0.4777873616786067</v>
      </c>
      <c r="AT77" s="7" t="n">
        <v>0.738093567931971</v>
      </c>
      <c r="AU77" s="7" t="n">
        <v>0.2640194926592164</v>
      </c>
      <c r="AV77" s="7" t="n">
        <v>0.005719351241709388</v>
      </c>
      <c r="AW77" s="7" t="n">
        <v>0.7054225322869112</v>
      </c>
      <c r="AX77" s="7" t="n">
        <v>0.6232893691584013</v>
      </c>
      <c r="AY77" s="7" t="n">
        <v>0.5931868459820323</v>
      </c>
      <c r="AZ77" s="7" t="n">
        <v>0.8021195676669746</v>
      </c>
      <c r="BA77" s="7" t="n">
        <v>0.4808536164538905</v>
      </c>
      <c r="BB77" s="7" t="n">
        <v>0.3527803664790066</v>
      </c>
      <c r="BC77" s="7" t="n">
        <v>0.46407066679619</v>
      </c>
      <c r="BD77" s="7" t="n">
        <v>0.5457970543135302</v>
      </c>
      <c r="BE77" s="7" t="n">
        <v>0.3748622208842416</v>
      </c>
      <c r="BF77" s="7" t="n">
        <v>0.8663123102396535</v>
      </c>
      <c r="BG77" s="7" t="n">
        <v>0.9230270554236777</v>
      </c>
      <c r="BH77" s="7" t="n">
        <v>0.5233631117240588</v>
      </c>
      <c r="BI77" s="7" t="n">
        <v>0.6131737892431451</v>
      </c>
      <c r="BJ77" s="7" t="n">
        <v>0.3437809029597685</v>
      </c>
      <c r="BK77" s="7" t="n">
        <v>0.5153529669515464</v>
      </c>
      <c r="BL77" s="7" t="n">
        <v>0.9388579762409736</v>
      </c>
      <c r="BM77" s="7" t="n">
        <v>0.7700856472226234</v>
      </c>
      <c r="BN77" s="7" t="n">
        <v>0.6988719433495273</v>
      </c>
      <c r="BO77" s="7" t="n">
        <v>0.7050255348396395</v>
      </c>
      <c r="BP77" s="7" t="n">
        <v>0.8851129330262214</v>
      </c>
      <c r="BQ77" s="7" t="n">
        <v>0.7943015668968337</v>
      </c>
      <c r="BR77" s="7" t="n">
        <v>0.6309016802260362</v>
      </c>
      <c r="BS77" s="7" t="n">
        <v>0.7946160787138993</v>
      </c>
      <c r="BT77" s="7" t="n">
        <v>0.6365992864372684</v>
      </c>
      <c r="BU77" s="7" t="n">
        <v>0.4741358728301345</v>
      </c>
      <c r="BV77" s="7" t="n">
        <v>0.5166356868683923</v>
      </c>
      <c r="BW77" s="7" t="n">
        <v>0.5317470044565165</v>
      </c>
      <c r="BX77" s="7" t="n">
        <v>0.4619480201077424</v>
      </c>
      <c r="BY77" s="7" t="n">
        <v>0.9218721846230891</v>
      </c>
      <c r="BZ77" s="7" t="n">
        <v>1</v>
      </c>
      <c r="CA77" s="7" t="n">
        <v>0.5155632607979382</v>
      </c>
      <c r="CB77" s="7" t="n">
        <v>0.7483911270048863</v>
      </c>
      <c r="CC77" s="7" t="n">
        <v>0.4355840070823867</v>
      </c>
      <c r="CD77" s="7" t="n">
        <v>0.7059165994277853</v>
      </c>
      <c r="CE77" s="7" t="n">
        <v>0.7961743953282938</v>
      </c>
      <c r="CF77" s="7" t="n">
        <v>0.9399630799092582</v>
      </c>
      <c r="CG77" s="7" t="n">
        <v>0.9056422536178943</v>
      </c>
      <c r="CH77" s="7" t="n">
        <v>0.7769186882089201</v>
      </c>
      <c r="CI77" s="7" t="n">
        <v>0.9294548870011681</v>
      </c>
      <c r="CJ77" s="7" t="n">
        <v>0.728892734696065</v>
      </c>
      <c r="CK77" s="7" t="n">
        <v>0.8188253945163146</v>
      </c>
      <c r="CL77" s="7" t="n">
        <v>0.4286297162290948</v>
      </c>
      <c r="CM77" s="7" t="n">
        <v>0.2606642247985826</v>
      </c>
      <c r="CN77" s="7" t="n">
        <v>0.8784951630408363</v>
      </c>
      <c r="CO77" s="7" t="n">
        <v>0.5009719104697163</v>
      </c>
      <c r="CP77" s="7" t="n">
        <v>0.8537148811858895</v>
      </c>
      <c r="CQ77" s="7" t="n">
        <v>0.5970117111255511</v>
      </c>
      <c r="CR77" s="7" t="n">
        <v>0.8534493804879102</v>
      </c>
      <c r="CS77" s="7" t="n">
        <v>0.5639766946872994</v>
      </c>
      <c r="CT77" s="7" t="n">
        <v>0.2557683909579314</v>
      </c>
      <c r="CU77" s="7" t="n">
        <v>0.5326627442277899</v>
      </c>
      <c r="CV77" s="7" t="n">
        <v>0.8328689130385082</v>
      </c>
      <c r="CW77" s="7" t="n">
        <v>0.7925518635859073</v>
      </c>
      <c r="CX77" s="7" t="n">
        <v>0.6847394728370485</v>
      </c>
      <c r="CY77" s="7" t="n">
        <v>0.3391020121992918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0.8072967036868722</v>
      </c>
      <c r="D78" s="7" t="n">
        <v>0.8943293884293275</v>
      </c>
      <c r="E78" s="7" t="n">
        <v>0.5582609531125095</v>
      </c>
      <c r="F78" s="7" t="n">
        <v>0.9272367457747409</v>
      </c>
      <c r="G78" s="7" t="n">
        <v>0.7397451013544392</v>
      </c>
      <c r="H78" s="7" t="n">
        <v>0.4849845388690455</v>
      </c>
      <c r="I78" s="7" t="n">
        <v>0.9219164347752825</v>
      </c>
      <c r="J78" s="7" t="n">
        <v>0.897144546429013</v>
      </c>
      <c r="K78" s="7" t="n">
        <v>0.3211277267044969</v>
      </c>
      <c r="L78" s="7" t="n">
        <v>0.6577081668126994</v>
      </c>
      <c r="M78" s="7" t="n">
        <v>0.5606656824720427</v>
      </c>
      <c r="N78" s="7" t="n">
        <v>0.9697752016103219</v>
      </c>
      <c r="O78" s="7" t="n">
        <v>0.5334581751786646</v>
      </c>
      <c r="P78" s="7" t="n">
        <v>0.4490636611951112</v>
      </c>
      <c r="Q78" s="7" t="n">
        <v>0.4801936130468453</v>
      </c>
      <c r="R78" s="7" t="n">
        <v>0.5839925360607463</v>
      </c>
      <c r="S78" s="7" t="n">
        <v>0.8526124380397384</v>
      </c>
      <c r="T78" s="7" t="n">
        <v>0.6370992629749694</v>
      </c>
      <c r="U78" s="7" t="n">
        <v>0.6439722820687471</v>
      </c>
      <c r="V78" s="7" t="n">
        <v>0.2872269577533367</v>
      </c>
      <c r="W78" s="7" t="n">
        <v>0.9680178468650678</v>
      </c>
      <c r="X78" s="7" t="n">
        <v>0.5696100416340006</v>
      </c>
      <c r="Y78" s="7" t="n">
        <v>0.6075466500448075</v>
      </c>
      <c r="Z78" s="7" t="n">
        <v>0.4710000844549597</v>
      </c>
      <c r="AA78" s="7" t="n">
        <v>0.5076700488649397</v>
      </c>
      <c r="AB78" s="7" t="n">
        <v>0.381162930031006</v>
      </c>
      <c r="AC78" s="7" t="n">
        <v>0.6392373767565206</v>
      </c>
      <c r="AD78" s="7" t="n">
        <v>0.5224007695148579</v>
      </c>
      <c r="AE78" s="7" t="n">
        <v>0.9517621207176402</v>
      </c>
      <c r="AF78" s="7" t="n">
        <v>0.8575679800136096</v>
      </c>
      <c r="AG78" s="7" t="n">
        <v>0.971777578931399</v>
      </c>
      <c r="AH78" s="7" t="n">
        <v>0.6806111736779562</v>
      </c>
      <c r="AI78" s="7" t="n">
        <v>0.5823340983455058</v>
      </c>
      <c r="AJ78" s="7" t="n">
        <v>0.6257391716693536</v>
      </c>
      <c r="AK78" s="7" t="n">
        <v>0.4561578898857559</v>
      </c>
      <c r="AL78" s="7" t="n">
        <v>0.5145058108291153</v>
      </c>
      <c r="AM78" s="7" t="n">
        <v>-0.03865676334571138</v>
      </c>
      <c r="AN78" s="7" t="n">
        <v>0.6244661457377202</v>
      </c>
      <c r="AO78" s="7" t="n">
        <v>-0.1355335111179692</v>
      </c>
      <c r="AP78" s="7" t="n">
        <v>0.6713503968109722</v>
      </c>
      <c r="AQ78" s="7" t="n">
        <v>0.4865070152229803</v>
      </c>
      <c r="AR78" s="7" t="n">
        <v>0.6818939449175299</v>
      </c>
      <c r="AS78" s="7" t="n">
        <v>0.9427175343052278</v>
      </c>
      <c r="AT78" s="7" t="n">
        <v>0.5794154002947677</v>
      </c>
      <c r="AU78" s="7" t="n">
        <v>0.4982548574591966</v>
      </c>
      <c r="AV78" s="7" t="n">
        <v>0.352318665430281</v>
      </c>
      <c r="AW78" s="7" t="n">
        <v>0.8812549978438506</v>
      </c>
      <c r="AX78" s="7" t="n">
        <v>0.9066877589190884</v>
      </c>
      <c r="AY78" s="7" t="n">
        <v>0.4981352429858991</v>
      </c>
      <c r="AZ78" s="7" t="n">
        <v>0.2217753235327906</v>
      </c>
      <c r="BA78" s="7" t="n">
        <v>0.4776410264666555</v>
      </c>
      <c r="BB78" s="7" t="n">
        <v>0.5209376578007661</v>
      </c>
      <c r="BC78" s="7" t="n">
        <v>0.4413625244935724</v>
      </c>
      <c r="BD78" s="7" t="n">
        <v>0.4979349855998263</v>
      </c>
      <c r="BE78" s="7" t="n">
        <v>0.7282201794864102</v>
      </c>
      <c r="BF78" s="7" t="n">
        <v>0.3099294765048708</v>
      </c>
      <c r="BG78" s="7" t="n">
        <v>0.4566723988719992</v>
      </c>
      <c r="BH78" s="7" t="n">
        <v>0.9675361009710666</v>
      </c>
      <c r="BI78" s="7" t="n">
        <v>0.8432122676953752</v>
      </c>
      <c r="BJ78" s="7" t="n">
        <v>0.3853901741793985</v>
      </c>
      <c r="BK78" s="7" t="n">
        <v>0.504237975692141</v>
      </c>
      <c r="BL78" s="7" t="n">
        <v>0.4483316262499895</v>
      </c>
      <c r="BM78" s="7" t="n">
        <v>0.4987455843447613</v>
      </c>
      <c r="BN78" s="7" t="n">
        <v>0.456983095937919</v>
      </c>
      <c r="BO78" s="7" t="n">
        <v>0.5087223972241905</v>
      </c>
      <c r="BP78" s="7" t="n">
        <v>0.6093893261819351</v>
      </c>
      <c r="BQ78" s="7" t="n">
        <v>0.2180168692071336</v>
      </c>
      <c r="BR78" s="7" t="n">
        <v>0.4478346350635343</v>
      </c>
      <c r="BS78" s="7" t="n">
        <v>0.2329004033198661</v>
      </c>
      <c r="BT78" s="7" t="n">
        <v>0.6029202359188449</v>
      </c>
      <c r="BU78" s="7" t="n">
        <v>0.6668335130269338</v>
      </c>
      <c r="BV78" s="7" t="n">
        <v>0.4805454089054096</v>
      </c>
      <c r="BW78" s="7" t="n">
        <v>0.7812872480845872</v>
      </c>
      <c r="BX78" s="7" t="n">
        <v>-0.07888683611817973</v>
      </c>
      <c r="BY78" s="7" t="n">
        <v>0.5322795085890081</v>
      </c>
      <c r="BZ78" s="7" t="n">
        <v>0.5155632607979382</v>
      </c>
      <c r="CA78" s="7" t="n">
        <v>1</v>
      </c>
      <c r="CB78" s="7" t="n">
        <v>0.5948192329107601</v>
      </c>
      <c r="CC78" s="7" t="n">
        <v>0.3519093598778101</v>
      </c>
      <c r="CD78" s="7" t="n">
        <v>0.5432398177894763</v>
      </c>
      <c r="CE78" s="7" t="n">
        <v>0.4024306095377966</v>
      </c>
      <c r="CF78" s="7" t="n">
        <v>0.526400578825184</v>
      </c>
      <c r="CG78" s="7" t="n">
        <v>0.6253411237452465</v>
      </c>
      <c r="CH78" s="7" t="n">
        <v>0.9198361613576251</v>
      </c>
      <c r="CI78" s="7" t="n">
        <v>0.4696038393106313</v>
      </c>
      <c r="CJ78" s="7" t="n">
        <v>0.644732302888972</v>
      </c>
      <c r="CK78" s="7" t="n">
        <v>0.4880292298260387</v>
      </c>
      <c r="CL78" s="7" t="n">
        <v>0.3741657198216171</v>
      </c>
      <c r="CM78" s="7" t="n">
        <v>0.5582681553029476</v>
      </c>
      <c r="CN78" s="7" t="n">
        <v>0.4037646032995394</v>
      </c>
      <c r="CO78" s="7" t="n">
        <v>0.5031331527747466</v>
      </c>
      <c r="CP78" s="7" t="n">
        <v>0.3206439398228297</v>
      </c>
      <c r="CQ78" s="7" t="n">
        <v>0.5273121879367887</v>
      </c>
      <c r="CR78" s="7" t="n">
        <v>0.3262056702176754</v>
      </c>
      <c r="CS78" s="7" t="n">
        <v>0.5893166887586183</v>
      </c>
      <c r="CT78" s="7" t="n">
        <v>0.6810078376163957</v>
      </c>
      <c r="CU78" s="7" t="n">
        <v>0.7420868235981456</v>
      </c>
      <c r="CV78" s="7" t="n">
        <v>0.2853547566376297</v>
      </c>
      <c r="CW78" s="7" t="n">
        <v>0.2206068153305906</v>
      </c>
      <c r="CX78" s="7" t="n">
        <v>0.3732013758453211</v>
      </c>
      <c r="CY78" s="7" t="n">
        <v>0.6359260936041765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0.637566773340193</v>
      </c>
      <c r="D79" s="7" t="n">
        <v>0.607757545915202</v>
      </c>
      <c r="E79" s="7" t="n">
        <v>0.3074321217000913</v>
      </c>
      <c r="F79" s="7" t="n">
        <v>0.6010918077738772</v>
      </c>
      <c r="G79" s="7" t="n">
        <v>0.3949203417318415</v>
      </c>
      <c r="H79" s="7" t="n">
        <v>0.279911959127844</v>
      </c>
      <c r="I79" s="7" t="n">
        <v>0.8059321380542882</v>
      </c>
      <c r="J79" s="7" t="n">
        <v>0.6535894880460906</v>
      </c>
      <c r="K79" s="7" t="n">
        <v>0.5465601343132662</v>
      </c>
      <c r="L79" s="7" t="n">
        <v>0.50083810411806</v>
      </c>
      <c r="M79" s="7" t="n">
        <v>0.9762946782121593</v>
      </c>
      <c r="N79" s="7" t="n">
        <v>0.5764987723172377</v>
      </c>
      <c r="O79" s="7" t="n">
        <v>0.4007527326276946</v>
      </c>
      <c r="P79" s="7" t="n">
        <v>0.365453143979058</v>
      </c>
      <c r="Q79" s="7" t="n">
        <v>0.6180760644806336</v>
      </c>
      <c r="R79" s="7" t="n">
        <v>0.667095958023993</v>
      </c>
      <c r="S79" s="7" t="n">
        <v>0.6799745398551508</v>
      </c>
      <c r="T79" s="7" t="n">
        <v>0.9910544989420427</v>
      </c>
      <c r="U79" s="7" t="n">
        <v>0.4527145738421339</v>
      </c>
      <c r="V79" s="7" t="n">
        <v>0.05516435039869368</v>
      </c>
      <c r="W79" s="7" t="n">
        <v>0.560713370919798</v>
      </c>
      <c r="X79" s="7" t="n">
        <v>0.9938425468039033</v>
      </c>
      <c r="Y79" s="7" t="n">
        <v>0.4422226490616293</v>
      </c>
      <c r="Z79" s="7" t="n">
        <v>0.3713223518211253</v>
      </c>
      <c r="AA79" s="7" t="n">
        <v>0.9768787478844961</v>
      </c>
      <c r="AB79" s="7" t="n">
        <v>0.5589396517892143</v>
      </c>
      <c r="AC79" s="7" t="n">
        <v>0.6887019640933599</v>
      </c>
      <c r="AD79" s="7" t="n">
        <v>0.4821902365935435</v>
      </c>
      <c r="AE79" s="7" t="n">
        <v>0.5876786714757273</v>
      </c>
      <c r="AF79" s="7" t="n">
        <v>0.6817011623818758</v>
      </c>
      <c r="AG79" s="7" t="n">
        <v>0.583781009062987</v>
      </c>
      <c r="AH79" s="7" t="n">
        <v>0.4859281015487613</v>
      </c>
      <c r="AI79" s="7" t="n">
        <v>0.9538499040712823</v>
      </c>
      <c r="AJ79" s="7" t="n">
        <v>0.6432241849012897</v>
      </c>
      <c r="AK79" s="7" t="n">
        <v>0.3807712677143511</v>
      </c>
      <c r="AL79" s="7" t="n">
        <v>0.2324365127212788</v>
      </c>
      <c r="AM79" s="7" t="n">
        <v>0.1773997427358351</v>
      </c>
      <c r="AN79" s="7" t="n">
        <v>0.5947020639565058</v>
      </c>
      <c r="AO79" s="7" t="n">
        <v>0.08487227819574777</v>
      </c>
      <c r="AP79" s="7" t="n">
        <v>0.4940887164416126</v>
      </c>
      <c r="AQ79" s="7" t="n">
        <v>0.3309648626066996</v>
      </c>
      <c r="AR79" s="7" t="n">
        <v>0.3120428772591086</v>
      </c>
      <c r="AS79" s="7" t="n">
        <v>0.5432282352889131</v>
      </c>
      <c r="AT79" s="7" t="n">
        <v>0.9817920115706762</v>
      </c>
      <c r="AU79" s="7" t="n">
        <v>0.2508684744683455</v>
      </c>
      <c r="AV79" s="7" t="n">
        <v>0.09280494650357123</v>
      </c>
      <c r="AW79" s="7" t="n">
        <v>0.6708330171367516</v>
      </c>
      <c r="AX79" s="7" t="n">
        <v>0.6342353365813441</v>
      </c>
      <c r="AY79" s="7" t="n">
        <v>0.442916312409596</v>
      </c>
      <c r="AZ79" s="7" t="n">
        <v>0.5041810815209298</v>
      </c>
      <c r="BA79" s="7" t="n">
        <v>0.3729454777215928</v>
      </c>
      <c r="BB79" s="7" t="n">
        <v>0.3098669120041242</v>
      </c>
      <c r="BC79" s="7" t="n">
        <v>0.3646419126511046</v>
      </c>
      <c r="BD79" s="7" t="n">
        <v>0.3948653399397154</v>
      </c>
      <c r="BE79" s="7" t="n">
        <v>0.4327921240214767</v>
      </c>
      <c r="BF79" s="7" t="n">
        <v>0.5530558675114045</v>
      </c>
      <c r="BG79" s="7" t="n">
        <v>0.5351167349907109</v>
      </c>
      <c r="BH79" s="7" t="n">
        <v>0.595676311118856</v>
      </c>
      <c r="BI79" s="7" t="n">
        <v>0.5781800001488965</v>
      </c>
      <c r="BJ79" s="7" t="n">
        <v>0.3265964987300229</v>
      </c>
      <c r="BK79" s="7" t="n">
        <v>0.3772878075014822</v>
      </c>
      <c r="BL79" s="7" t="n">
        <v>0.5916434749812149</v>
      </c>
      <c r="BM79" s="7" t="n">
        <v>0.4693436606092083</v>
      </c>
      <c r="BN79" s="7" t="n">
        <v>0.9692838016726852</v>
      </c>
      <c r="BO79" s="7" t="n">
        <v>0.9733249717027914</v>
      </c>
      <c r="BP79" s="7" t="n">
        <v>0.6239202253399417</v>
      </c>
      <c r="BQ79" s="7" t="n">
        <v>0.4847408552487792</v>
      </c>
      <c r="BR79" s="7" t="n">
        <v>0.5273024874565521</v>
      </c>
      <c r="BS79" s="7" t="n">
        <v>0.4988460298816473</v>
      </c>
      <c r="BT79" s="7" t="n">
        <v>0.6274097918439819</v>
      </c>
      <c r="BU79" s="7" t="n">
        <v>0.4957967608834908</v>
      </c>
      <c r="BV79" s="7" t="n">
        <v>0.3300622020212935</v>
      </c>
      <c r="BW79" s="7" t="n">
        <v>0.5892178619573969</v>
      </c>
      <c r="BX79" s="7" t="n">
        <v>0.1004276829450838</v>
      </c>
      <c r="BY79" s="7" t="n">
        <v>0.577749608984558</v>
      </c>
      <c r="BZ79" s="7" t="n">
        <v>0.7483911270048863</v>
      </c>
      <c r="CA79" s="7" t="n">
        <v>0.5948192329107601</v>
      </c>
      <c r="CB79" s="7" t="n">
        <v>1</v>
      </c>
      <c r="CC79" s="7" t="n">
        <v>0.3721856322082346</v>
      </c>
      <c r="CD79" s="7" t="n">
        <v>0.9698986689131651</v>
      </c>
      <c r="CE79" s="7" t="n">
        <v>0.4849090909719627</v>
      </c>
      <c r="CF79" s="7" t="n">
        <v>0.7378938045910226</v>
      </c>
      <c r="CG79" s="7" t="n">
        <v>0.746592283257648</v>
      </c>
      <c r="CH79" s="7" t="n">
        <v>0.7538553153537357</v>
      </c>
      <c r="CI79" s="7" t="n">
        <v>0.5450243524248181</v>
      </c>
      <c r="CJ79" s="7" t="n">
        <v>0.9792441012915978</v>
      </c>
      <c r="CK79" s="7" t="n">
        <v>0.6613918891395687</v>
      </c>
      <c r="CL79" s="7" t="n">
        <v>0.2751400869754922</v>
      </c>
      <c r="CM79" s="7" t="n">
        <v>0.305712124590694</v>
      </c>
      <c r="CN79" s="7" t="n">
        <v>0.5008623517837413</v>
      </c>
      <c r="CO79" s="7" t="n">
        <v>0.3245075037468347</v>
      </c>
      <c r="CP79" s="7" t="n">
        <v>0.4386941771519554</v>
      </c>
      <c r="CQ79" s="7" t="n">
        <v>0.3710574354852219</v>
      </c>
      <c r="CR79" s="7" t="n">
        <v>0.4392980932704481</v>
      </c>
      <c r="CS79" s="7" t="n">
        <v>0.3784850458433758</v>
      </c>
      <c r="CT79" s="7" t="n">
        <v>0.3093318354909634</v>
      </c>
      <c r="CU79" s="7" t="n">
        <v>0.4619344889288425</v>
      </c>
      <c r="CV79" s="7" t="n">
        <v>0.4019005558889244</v>
      </c>
      <c r="CW79" s="7" t="n">
        <v>0.4935998160298929</v>
      </c>
      <c r="CX79" s="7" t="n">
        <v>0.9272533178777383</v>
      </c>
      <c r="CY79" s="7" t="n">
        <v>0.3606226854841586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0.5866484450583899</v>
      </c>
      <c r="D80" s="7" t="n">
        <v>0.4648111776933584</v>
      </c>
      <c r="E80" s="7" t="n">
        <v>0.2430064622260017</v>
      </c>
      <c r="F80" s="7" t="n">
        <v>0.3864511677282052</v>
      </c>
      <c r="G80" s="7" t="n">
        <v>0.07595240489045539</v>
      </c>
      <c r="H80" s="7" t="n">
        <v>0.4708329882993157</v>
      </c>
      <c r="I80" s="7" t="n">
        <v>0.5172645096413814</v>
      </c>
      <c r="J80" s="7" t="n">
        <v>0.5413586095786035</v>
      </c>
      <c r="K80" s="7" t="n">
        <v>0.689434602293851</v>
      </c>
      <c r="L80" s="7" t="n">
        <v>0.7120141156567806</v>
      </c>
      <c r="M80" s="7" t="n">
        <v>0.3880093236321336</v>
      </c>
      <c r="N80" s="7" t="n">
        <v>0.3705191406706247</v>
      </c>
      <c r="O80" s="7" t="n">
        <v>0.661117359737334</v>
      </c>
      <c r="P80" s="7" t="n">
        <v>0.9531388189533158</v>
      </c>
      <c r="Q80" s="7" t="n">
        <v>0.7490648930356161</v>
      </c>
      <c r="R80" s="7" t="n">
        <v>0.6926555765139746</v>
      </c>
      <c r="S80" s="7" t="n">
        <v>0.596036187476623</v>
      </c>
      <c r="T80" s="7" t="n">
        <v>0.3873644135187774</v>
      </c>
      <c r="U80" s="7" t="n">
        <v>0.357630350586147</v>
      </c>
      <c r="V80" s="7" t="n">
        <v>0.255697149754711</v>
      </c>
      <c r="W80" s="7" t="n">
        <v>0.3708021781190713</v>
      </c>
      <c r="X80" s="7" t="n">
        <v>0.3778592573448051</v>
      </c>
      <c r="Y80" s="7" t="n">
        <v>0.4952521435059218</v>
      </c>
      <c r="Z80" s="7" t="n">
        <v>0.9374043529419184</v>
      </c>
      <c r="AA80" s="7" t="n">
        <v>0.3654476275098467</v>
      </c>
      <c r="AB80" s="7" t="n">
        <v>0.4715831377304249</v>
      </c>
      <c r="AC80" s="7" t="n">
        <v>0.7648895829508271</v>
      </c>
      <c r="AD80" s="7" t="n">
        <v>0.8633596238820513</v>
      </c>
      <c r="AE80" s="7" t="n">
        <v>0.2770234713638626</v>
      </c>
      <c r="AF80" s="7" t="n">
        <v>0.6277671826620512</v>
      </c>
      <c r="AG80" s="7" t="n">
        <v>0.3813447353407765</v>
      </c>
      <c r="AH80" s="7" t="n">
        <v>0.2816699918420553</v>
      </c>
      <c r="AI80" s="7" t="n">
        <v>0.4226698841902089</v>
      </c>
      <c r="AJ80" s="7" t="n">
        <v>0.771240352937701</v>
      </c>
      <c r="AK80" s="7" t="n">
        <v>0.9455508695284915</v>
      </c>
      <c r="AL80" s="7" t="n">
        <v>-0.01689984496312821</v>
      </c>
      <c r="AM80" s="7" t="n">
        <v>0.4150955036393512</v>
      </c>
      <c r="AN80" s="7" t="n">
        <v>0.2589018254602995</v>
      </c>
      <c r="AO80" s="7" t="n">
        <v>0.3598007930915544</v>
      </c>
      <c r="AP80" s="7" t="n">
        <v>0.2801157241954966</v>
      </c>
      <c r="AQ80" s="7" t="n">
        <v>0.7922161857213362</v>
      </c>
      <c r="AR80" s="7" t="n">
        <v>-0.04372585786504978</v>
      </c>
      <c r="AS80" s="7" t="n">
        <v>0.356007382981437</v>
      </c>
      <c r="AT80" s="7" t="n">
        <v>0.4036973768289603</v>
      </c>
      <c r="AU80" s="7" t="n">
        <v>0.2326149364748593</v>
      </c>
      <c r="AV80" s="7" t="n">
        <v>0.3001098685473274</v>
      </c>
      <c r="AW80" s="7" t="n">
        <v>0.5991919805701923</v>
      </c>
      <c r="AX80" s="7" t="n">
        <v>0.5574476186933455</v>
      </c>
      <c r="AY80" s="7" t="n">
        <v>0.7700559021813513</v>
      </c>
      <c r="AZ80" s="7" t="n">
        <v>0.260207852845279</v>
      </c>
      <c r="BA80" s="7" t="n">
        <v>0.496406328645667</v>
      </c>
      <c r="BB80" s="7" t="n">
        <v>0.3107507765921199</v>
      </c>
      <c r="BC80" s="7" t="n">
        <v>0.9553004770368951</v>
      </c>
      <c r="BD80" s="7" t="n">
        <v>0.742045634593557</v>
      </c>
      <c r="BE80" s="7" t="n">
        <v>0.4031055485262054</v>
      </c>
      <c r="BF80" s="7" t="n">
        <v>0.3032740807249515</v>
      </c>
      <c r="BG80" s="7" t="n">
        <v>0.4963246786744699</v>
      </c>
      <c r="BH80" s="7" t="n">
        <v>0.3859908985572433</v>
      </c>
      <c r="BI80" s="7" t="n">
        <v>0.5683564473981615</v>
      </c>
      <c r="BJ80" s="7" t="n">
        <v>0.2452627629379764</v>
      </c>
      <c r="BK80" s="7" t="n">
        <v>0.6462381149162874</v>
      </c>
      <c r="BL80" s="7" t="n">
        <v>0.4615397991829882</v>
      </c>
      <c r="BM80" s="7" t="n">
        <v>0.748288196273557</v>
      </c>
      <c r="BN80" s="7" t="n">
        <v>0.3139105847143487</v>
      </c>
      <c r="BO80" s="7" t="n">
        <v>0.3654477428276479</v>
      </c>
      <c r="BP80" s="7" t="n">
        <v>0.5682947003238031</v>
      </c>
      <c r="BQ80" s="7" t="n">
        <v>0.2800759533974254</v>
      </c>
      <c r="BR80" s="7" t="n">
        <v>0.2698623527815262</v>
      </c>
      <c r="BS80" s="7" t="n">
        <v>0.2544240059237994</v>
      </c>
      <c r="BT80" s="7" t="n">
        <v>0.7511664380731667</v>
      </c>
      <c r="BU80" s="7" t="n">
        <v>0.2369810200666244</v>
      </c>
      <c r="BV80" s="7" t="n">
        <v>0.7960668149054013</v>
      </c>
      <c r="BW80" s="7" t="n">
        <v>0.3192441352193651</v>
      </c>
      <c r="BX80" s="7" t="n">
        <v>0.3853813656428321</v>
      </c>
      <c r="BY80" s="7" t="n">
        <v>0.5538133294502431</v>
      </c>
      <c r="BZ80" s="7" t="n">
        <v>0.4355840070823867</v>
      </c>
      <c r="CA80" s="7" t="n">
        <v>0.3519093598778101</v>
      </c>
      <c r="CB80" s="7" t="n">
        <v>0.3721856322082346</v>
      </c>
      <c r="CC80" s="7" t="n">
        <v>1</v>
      </c>
      <c r="CD80" s="7" t="n">
        <v>0.3996855837413458</v>
      </c>
      <c r="CE80" s="7" t="n">
        <v>0.6001679484195847</v>
      </c>
      <c r="CF80" s="7" t="n">
        <v>0.5825858709234591</v>
      </c>
      <c r="CG80" s="7" t="n">
        <v>0.7063706758104288</v>
      </c>
      <c r="CH80" s="7" t="n">
        <v>0.5174385668368694</v>
      </c>
      <c r="CI80" s="7" t="n">
        <v>0.4411859921862996</v>
      </c>
      <c r="CJ80" s="7" t="n">
        <v>0.41251426432287</v>
      </c>
      <c r="CK80" s="7" t="n">
        <v>0.796259165952092</v>
      </c>
      <c r="CL80" s="7" t="n">
        <v>0.8726840895021956</v>
      </c>
      <c r="CM80" s="7" t="n">
        <v>0.05687430873892147</v>
      </c>
      <c r="CN80" s="7" t="n">
        <v>0.4995190640829506</v>
      </c>
      <c r="CO80" s="7" t="n">
        <v>0.7785976964696355</v>
      </c>
      <c r="CP80" s="7" t="n">
        <v>0.4063038446116364</v>
      </c>
      <c r="CQ80" s="7" t="n">
        <v>0.7678559175576533</v>
      </c>
      <c r="CR80" s="7" t="n">
        <v>0.3950043579248452</v>
      </c>
      <c r="CS80" s="7" t="n">
        <v>0.7350261501941016</v>
      </c>
      <c r="CT80" s="7" t="n">
        <v>-0.04701895519979795</v>
      </c>
      <c r="CU80" s="7" t="n">
        <v>0.2049083473702689</v>
      </c>
      <c r="CV80" s="7" t="n">
        <v>0.3637141446564029</v>
      </c>
      <c r="CW80" s="7" t="n">
        <v>0.2578228915949887</v>
      </c>
      <c r="CX80" s="7" t="n">
        <v>0.3486384488026535</v>
      </c>
      <c r="CY80" s="7" t="n">
        <v>0.1359906740989829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0.6180044819542403</v>
      </c>
      <c r="D81" s="7" t="n">
        <v>0.5785499800456779</v>
      </c>
      <c r="E81" s="7" t="n">
        <v>0.2988172974671053</v>
      </c>
      <c r="F81" s="7" t="n">
        <v>0.5682465457850117</v>
      </c>
      <c r="G81" s="7" t="n">
        <v>0.3625854958063647</v>
      </c>
      <c r="H81" s="7" t="n">
        <v>0.2885265154983362</v>
      </c>
      <c r="I81" s="7" t="n">
        <v>0.7820241728157208</v>
      </c>
      <c r="J81" s="7" t="n">
        <v>0.6210481432731105</v>
      </c>
      <c r="K81" s="7" t="n">
        <v>0.5482241671032722</v>
      </c>
      <c r="L81" s="7" t="n">
        <v>0.5058031905754574</v>
      </c>
      <c r="M81" s="7" t="n">
        <v>0.9937338083729209</v>
      </c>
      <c r="N81" s="7" t="n">
        <v>0.5335434970468556</v>
      </c>
      <c r="O81" s="7" t="n">
        <v>0.4146409753093431</v>
      </c>
      <c r="P81" s="7" t="n">
        <v>0.3830347873828674</v>
      </c>
      <c r="Q81" s="7" t="n">
        <v>0.6282731559060786</v>
      </c>
      <c r="R81" s="7" t="n">
        <v>0.6701304393502241</v>
      </c>
      <c r="S81" s="7" t="n">
        <v>0.6546961283349949</v>
      </c>
      <c r="T81" s="7" t="n">
        <v>0.969458134009241</v>
      </c>
      <c r="U81" s="7" t="n">
        <v>0.4486869272486321</v>
      </c>
      <c r="V81" s="7" t="n">
        <v>0.06068478316397217</v>
      </c>
      <c r="W81" s="7" t="n">
        <v>0.5124170634353621</v>
      </c>
      <c r="X81" s="7" t="n">
        <v>0.9806069757526314</v>
      </c>
      <c r="Y81" s="7" t="n">
        <v>0.4213402128816907</v>
      </c>
      <c r="Z81" s="7" t="n">
        <v>0.386681938250038</v>
      </c>
      <c r="AA81" s="7" t="n">
        <v>0.9692196925344294</v>
      </c>
      <c r="AB81" s="7" t="n">
        <v>0.543106975544917</v>
      </c>
      <c r="AC81" s="7" t="n">
        <v>0.6734184836173578</v>
      </c>
      <c r="AD81" s="7" t="n">
        <v>0.4684782985031347</v>
      </c>
      <c r="AE81" s="7" t="n">
        <v>0.5372803110062749</v>
      </c>
      <c r="AF81" s="7" t="n">
        <v>0.6492930298723366</v>
      </c>
      <c r="AG81" s="7" t="n">
        <v>0.5414405074841452</v>
      </c>
      <c r="AH81" s="7" t="n">
        <v>0.4572087784086698</v>
      </c>
      <c r="AI81" s="7" t="n">
        <v>0.9827948154409116</v>
      </c>
      <c r="AJ81" s="7" t="n">
        <v>0.629770930688762</v>
      </c>
      <c r="AK81" s="7" t="n">
        <v>0.4004653071130797</v>
      </c>
      <c r="AL81" s="7" t="n">
        <v>0.2325950293441783</v>
      </c>
      <c r="AM81" s="7" t="n">
        <v>0.1768493550884332</v>
      </c>
      <c r="AN81" s="7" t="n">
        <v>0.5715251496921366</v>
      </c>
      <c r="AO81" s="7" t="n">
        <v>0.08052323567736483</v>
      </c>
      <c r="AP81" s="7" t="n">
        <v>0.4657586779694785</v>
      </c>
      <c r="AQ81" s="7" t="n">
        <v>0.3413674400023458</v>
      </c>
      <c r="AR81" s="7" t="n">
        <v>0.2758962035468921</v>
      </c>
      <c r="AS81" s="7" t="n">
        <v>0.4997185825990919</v>
      </c>
      <c r="AT81" s="7" t="n">
        <v>0.951956222168071</v>
      </c>
      <c r="AU81" s="7" t="n">
        <v>0.238858701247695</v>
      </c>
      <c r="AV81" s="7" t="n">
        <v>0.1008929260781337</v>
      </c>
      <c r="AW81" s="7" t="n">
        <v>0.6422065722237531</v>
      </c>
      <c r="AX81" s="7" t="n">
        <v>0.6050140074802459</v>
      </c>
      <c r="AY81" s="7" t="n">
        <v>0.4594219809095892</v>
      </c>
      <c r="AZ81" s="7" t="n">
        <v>0.5039521193664805</v>
      </c>
      <c r="BA81" s="7" t="n">
        <v>0.3686898045503757</v>
      </c>
      <c r="BB81" s="7" t="n">
        <v>0.3018363854318977</v>
      </c>
      <c r="BC81" s="7" t="n">
        <v>0.3856218089597181</v>
      </c>
      <c r="BD81" s="7" t="n">
        <v>0.4088162823718244</v>
      </c>
      <c r="BE81" s="7" t="n">
        <v>0.4285508081906202</v>
      </c>
      <c r="BF81" s="7" t="n">
        <v>0.5436969306101803</v>
      </c>
      <c r="BG81" s="7" t="n">
        <v>0.5060844938391574</v>
      </c>
      <c r="BH81" s="7" t="n">
        <v>0.5560548948316041</v>
      </c>
      <c r="BI81" s="7" t="n">
        <v>0.5403403890653931</v>
      </c>
      <c r="BJ81" s="7" t="n">
        <v>0.2956768291876293</v>
      </c>
      <c r="BK81" s="7" t="n">
        <v>0.3949246083096448</v>
      </c>
      <c r="BL81" s="7" t="n">
        <v>0.5767750000664953</v>
      </c>
      <c r="BM81" s="7" t="n">
        <v>0.4597552659804314</v>
      </c>
      <c r="BN81" s="7" t="n">
        <v>0.9677961700962556</v>
      </c>
      <c r="BO81" s="7" t="n">
        <v>0.9850787555127127</v>
      </c>
      <c r="BP81" s="7" t="n">
        <v>0.6060924415784201</v>
      </c>
      <c r="BQ81" s="7" t="n">
        <v>0.4990894304141588</v>
      </c>
      <c r="BR81" s="7" t="n">
        <v>0.5098737649742061</v>
      </c>
      <c r="BS81" s="7" t="n">
        <v>0.5145270909560692</v>
      </c>
      <c r="BT81" s="7" t="n">
        <v>0.6319302617959145</v>
      </c>
      <c r="BU81" s="7" t="n">
        <v>0.4706331584880287</v>
      </c>
      <c r="BV81" s="7" t="n">
        <v>0.3406873803519448</v>
      </c>
      <c r="BW81" s="7" t="n">
        <v>0.5627901376661815</v>
      </c>
      <c r="BX81" s="7" t="n">
        <v>0.09843088151569886</v>
      </c>
      <c r="BY81" s="7" t="n">
        <v>0.5549070887583091</v>
      </c>
      <c r="BZ81" s="7" t="n">
        <v>0.7059165994277853</v>
      </c>
      <c r="CA81" s="7" t="n">
        <v>0.5432398177894763</v>
      </c>
      <c r="CB81" s="7" t="n">
        <v>0.9698986689131651</v>
      </c>
      <c r="CC81" s="7" t="n">
        <v>0.3996855837413458</v>
      </c>
      <c r="CD81" s="7" t="n">
        <v>1</v>
      </c>
      <c r="CE81" s="7" t="n">
        <v>0.4659965052275726</v>
      </c>
      <c r="CF81" s="7" t="n">
        <v>0.7275386188356932</v>
      </c>
      <c r="CG81" s="7" t="n">
        <v>0.7257856736578226</v>
      </c>
      <c r="CH81" s="7" t="n">
        <v>0.7094127156909655</v>
      </c>
      <c r="CI81" s="7" t="n">
        <v>0.5102114106140765</v>
      </c>
      <c r="CJ81" s="7" t="n">
        <v>0.9629190986971986</v>
      </c>
      <c r="CK81" s="7" t="n">
        <v>0.665471757656681</v>
      </c>
      <c r="CL81" s="7" t="n">
        <v>0.2957056721997158</v>
      </c>
      <c r="CM81" s="7" t="n">
        <v>0.3076877780403186</v>
      </c>
      <c r="CN81" s="7" t="n">
        <v>0.4648635009690504</v>
      </c>
      <c r="CO81" s="7" t="n">
        <v>0.3330200226762895</v>
      </c>
      <c r="CP81" s="7" t="n">
        <v>0.4031574381140889</v>
      </c>
      <c r="CQ81" s="7" t="n">
        <v>0.370927832108128</v>
      </c>
      <c r="CR81" s="7" t="n">
        <v>0.4023051233522602</v>
      </c>
      <c r="CS81" s="7" t="n">
        <v>0.3595795737919202</v>
      </c>
      <c r="CT81" s="7" t="n">
        <v>0.2734157096507711</v>
      </c>
      <c r="CU81" s="7" t="n">
        <v>0.4304598207794619</v>
      </c>
      <c r="CV81" s="7" t="n">
        <v>0.3660297611767948</v>
      </c>
      <c r="CW81" s="7" t="n">
        <v>0.4999357188913564</v>
      </c>
      <c r="CX81" s="7" t="n">
        <v>0.876497857018768</v>
      </c>
      <c r="CY81" s="7" t="n">
        <v>0.329956628657772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0.7052141932691909</v>
      </c>
      <c r="D82" s="7" t="n">
        <v>0.5568157849558021</v>
      </c>
      <c r="E82" s="7" t="n">
        <v>0.2563324015987478</v>
      </c>
      <c r="F82" s="7" t="n">
        <v>0.4673483077599709</v>
      </c>
      <c r="G82" s="7" t="n">
        <v>0.3417322376977294</v>
      </c>
      <c r="H82" s="7" t="n">
        <v>0.3861831735001762</v>
      </c>
      <c r="I82" s="7" t="n">
        <v>0.5376549545868818</v>
      </c>
      <c r="J82" s="7" t="n">
        <v>0.6324769883471373</v>
      </c>
      <c r="K82" s="7" t="n">
        <v>0.8130085649880138</v>
      </c>
      <c r="L82" s="7" t="n">
        <v>0.641063302380364</v>
      </c>
      <c r="M82" s="7" t="n">
        <v>0.4804772931707341</v>
      </c>
      <c r="N82" s="7" t="n">
        <v>0.3971732925171174</v>
      </c>
      <c r="O82" s="7" t="n">
        <v>0.5917562564076969</v>
      </c>
      <c r="P82" s="7" t="n">
        <v>0.6477624810666309</v>
      </c>
      <c r="Q82" s="7" t="n">
        <v>0.8760725321970587</v>
      </c>
      <c r="R82" s="7" t="n">
        <v>0.8326658035541837</v>
      </c>
      <c r="S82" s="7" t="n">
        <v>0.7023379119859603</v>
      </c>
      <c r="T82" s="7" t="n">
        <v>0.4699722734943274</v>
      </c>
      <c r="U82" s="7" t="n">
        <v>0.460603999766831</v>
      </c>
      <c r="V82" s="7" t="n">
        <v>0.05104893834567081</v>
      </c>
      <c r="W82" s="7" t="n">
        <v>0.4051018053111614</v>
      </c>
      <c r="X82" s="7" t="n">
        <v>0.4873815909922571</v>
      </c>
      <c r="Y82" s="7" t="n">
        <v>0.5325305871156164</v>
      </c>
      <c r="Z82" s="7" t="n">
        <v>0.6368637901638972</v>
      </c>
      <c r="AA82" s="7" t="n">
        <v>0.5104655934979495</v>
      </c>
      <c r="AB82" s="7" t="n">
        <v>0.8605891800480124</v>
      </c>
      <c r="AC82" s="7" t="n">
        <v>0.7905193748703987</v>
      </c>
      <c r="AD82" s="7" t="n">
        <v>0.7642376749115823</v>
      </c>
      <c r="AE82" s="7" t="n">
        <v>0.425408817424713</v>
      </c>
      <c r="AF82" s="7" t="n">
        <v>0.7096212866345525</v>
      </c>
      <c r="AG82" s="7" t="n">
        <v>0.4006915277612317</v>
      </c>
      <c r="AH82" s="7" t="n">
        <v>0.5996242543098912</v>
      </c>
      <c r="AI82" s="7" t="n">
        <v>0.4585148636871522</v>
      </c>
      <c r="AJ82" s="7" t="n">
        <v>0.7696934541779544</v>
      </c>
      <c r="AK82" s="7" t="n">
        <v>0.655512672987991</v>
      </c>
      <c r="AL82" s="7" t="n">
        <v>0.08749041386471618</v>
      </c>
      <c r="AM82" s="7" t="n">
        <v>0.6656895481431286</v>
      </c>
      <c r="AN82" s="7" t="n">
        <v>0.5598451060653513</v>
      </c>
      <c r="AO82" s="7" t="n">
        <v>0.5253301208876614</v>
      </c>
      <c r="AP82" s="7" t="n">
        <v>0.612061302465868</v>
      </c>
      <c r="AQ82" s="7" t="n">
        <v>0.6682905480198779</v>
      </c>
      <c r="AR82" s="7" t="n">
        <v>0.1751156237665091</v>
      </c>
      <c r="AS82" s="7" t="n">
        <v>0.3769449087643125</v>
      </c>
      <c r="AT82" s="7" t="n">
        <v>0.4900168568985666</v>
      </c>
      <c r="AU82" s="7" t="n">
        <v>0.3560067256413561</v>
      </c>
      <c r="AV82" s="7" t="n">
        <v>0.1075774964391348</v>
      </c>
      <c r="AW82" s="7" t="n">
        <v>0.6680529904349758</v>
      </c>
      <c r="AX82" s="7" t="n">
        <v>0.5682436886373202</v>
      </c>
      <c r="AY82" s="7" t="n">
        <v>0.7368752009892157</v>
      </c>
      <c r="AZ82" s="7" t="n">
        <v>0.7044199828436772</v>
      </c>
      <c r="BA82" s="7" t="n">
        <v>0.592093962959465</v>
      </c>
      <c r="BB82" s="7" t="n">
        <v>0.4596650099732651</v>
      </c>
      <c r="BC82" s="7" t="n">
        <v>0.6419563850589316</v>
      </c>
      <c r="BD82" s="7" t="n">
        <v>0.6175907934451419</v>
      </c>
      <c r="BE82" s="7" t="n">
        <v>0.3171064790394565</v>
      </c>
      <c r="BF82" s="7" t="n">
        <v>0.7625524950327476</v>
      </c>
      <c r="BG82" s="7" t="n">
        <v>0.8173768696409748</v>
      </c>
      <c r="BH82" s="7" t="n">
        <v>0.4219957036798589</v>
      </c>
      <c r="BI82" s="7" t="n">
        <v>0.6074378062690636</v>
      </c>
      <c r="BJ82" s="7" t="n">
        <v>0.4045620805473981</v>
      </c>
      <c r="BK82" s="7" t="n">
        <v>0.5973119551647419</v>
      </c>
      <c r="BL82" s="7" t="n">
        <v>0.8445325236543879</v>
      </c>
      <c r="BM82" s="7" t="n">
        <v>0.8317082478143606</v>
      </c>
      <c r="BN82" s="7" t="n">
        <v>0.4111201579213296</v>
      </c>
      <c r="BO82" s="7" t="n">
        <v>0.4311322440498876</v>
      </c>
      <c r="BP82" s="7" t="n">
        <v>0.7993245085349712</v>
      </c>
      <c r="BQ82" s="7" t="n">
        <v>0.7232559244288075</v>
      </c>
      <c r="BR82" s="7" t="n">
        <v>0.5434881734865394</v>
      </c>
      <c r="BS82" s="7" t="n">
        <v>0.7126763244850982</v>
      </c>
      <c r="BT82" s="7" t="n">
        <v>0.6812192514394229</v>
      </c>
      <c r="BU82" s="7" t="n">
        <v>0.4652636643711269</v>
      </c>
      <c r="BV82" s="7" t="n">
        <v>0.671925047688539</v>
      </c>
      <c r="BW82" s="7" t="n">
        <v>0.4551298877595887</v>
      </c>
      <c r="BX82" s="7" t="n">
        <v>0.5808581004681589</v>
      </c>
      <c r="BY82" s="7" t="n">
        <v>0.8490438208001682</v>
      </c>
      <c r="BZ82" s="7" t="n">
        <v>0.7961743953282938</v>
      </c>
      <c r="CA82" s="7" t="n">
        <v>0.4024306095377966</v>
      </c>
      <c r="CB82" s="7" t="n">
        <v>0.4849090909719627</v>
      </c>
      <c r="CC82" s="7" t="n">
        <v>0.6001679484195847</v>
      </c>
      <c r="CD82" s="7" t="n">
        <v>0.4659965052275726</v>
      </c>
      <c r="CE82" s="7" t="n">
        <v>1</v>
      </c>
      <c r="CF82" s="7" t="n">
        <v>0.8475764952098783</v>
      </c>
      <c r="CG82" s="7" t="n">
        <v>0.7929080502656111</v>
      </c>
      <c r="CH82" s="7" t="n">
        <v>0.6341973186806935</v>
      </c>
      <c r="CI82" s="7" t="n">
        <v>0.7872003691322457</v>
      </c>
      <c r="CJ82" s="7" t="n">
        <v>0.4772080386109994</v>
      </c>
      <c r="CK82" s="7" t="n">
        <v>0.8069686634499801</v>
      </c>
      <c r="CL82" s="7" t="n">
        <v>0.6398830920563836</v>
      </c>
      <c r="CM82" s="7" t="n">
        <v>0.1977012108628997</v>
      </c>
      <c r="CN82" s="7" t="n">
        <v>0.7536646685388194</v>
      </c>
      <c r="CO82" s="7" t="n">
        <v>0.6467981011871849</v>
      </c>
      <c r="CP82" s="7" t="n">
        <v>0.7270430670868604</v>
      </c>
      <c r="CQ82" s="7" t="n">
        <v>0.7088401721267079</v>
      </c>
      <c r="CR82" s="7" t="n">
        <v>0.7218014483579093</v>
      </c>
      <c r="CS82" s="7" t="n">
        <v>0.671952000045881</v>
      </c>
      <c r="CT82" s="7" t="n">
        <v>0.1710615301799613</v>
      </c>
      <c r="CU82" s="7" t="n">
        <v>0.5038018652106245</v>
      </c>
      <c r="CV82" s="7" t="n">
        <v>0.7075128240630817</v>
      </c>
      <c r="CW82" s="7" t="n">
        <v>0.7086746729188593</v>
      </c>
      <c r="CX82" s="7" t="n">
        <v>0.4397220480417218</v>
      </c>
      <c r="CY82" s="7" t="n">
        <v>0.3337418324232091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0.7737810273259531</v>
      </c>
      <c r="D83" s="7" t="n">
        <v>0.6711948282979547</v>
      </c>
      <c r="E83" s="7" t="n">
        <v>0.2979491163284435</v>
      </c>
      <c r="F83" s="7" t="n">
        <v>0.6084701132908389</v>
      </c>
      <c r="G83" s="7" t="n">
        <v>0.4244889897668912</v>
      </c>
      <c r="H83" s="7" t="n">
        <v>0.4153606041812657</v>
      </c>
      <c r="I83" s="7" t="n">
        <v>0.7140977530513921</v>
      </c>
      <c r="J83" s="7" t="n">
        <v>0.7436182006380806</v>
      </c>
      <c r="K83" s="7" t="n">
        <v>0.857618640565219</v>
      </c>
      <c r="L83" s="7" t="n">
        <v>0.6642512583717936</v>
      </c>
      <c r="M83" s="7" t="n">
        <v>0.7391576620858971</v>
      </c>
      <c r="N83" s="7" t="n">
        <v>0.5092548779966699</v>
      </c>
      <c r="O83" s="7" t="n">
        <v>0.6392934844535977</v>
      </c>
      <c r="P83" s="7" t="n">
        <v>0.6099562174668485</v>
      </c>
      <c r="Q83" s="7" t="n">
        <v>0.8785524879422949</v>
      </c>
      <c r="R83" s="7" t="n">
        <v>0.873713914818704</v>
      </c>
      <c r="S83" s="7" t="n">
        <v>0.8007640483573677</v>
      </c>
      <c r="T83" s="7" t="n">
        <v>0.7326192262860509</v>
      </c>
      <c r="U83" s="7" t="n">
        <v>0.490810469512505</v>
      </c>
      <c r="V83" s="7" t="n">
        <v>0.05773610531764314</v>
      </c>
      <c r="W83" s="7" t="n">
        <v>0.5065893706600807</v>
      </c>
      <c r="X83" s="7" t="n">
        <v>0.7400568771563472</v>
      </c>
      <c r="Y83" s="7" t="n">
        <v>0.5618792182438507</v>
      </c>
      <c r="Z83" s="7" t="n">
        <v>0.616865514757301</v>
      </c>
      <c r="AA83" s="7" t="n">
        <v>0.7417819355132451</v>
      </c>
      <c r="AB83" s="7" t="n">
        <v>0.9231291295947692</v>
      </c>
      <c r="AC83" s="7" t="n">
        <v>0.8473720369345141</v>
      </c>
      <c r="AD83" s="7" t="n">
        <v>0.7312543299673854</v>
      </c>
      <c r="AE83" s="7" t="n">
        <v>0.5439801809173705</v>
      </c>
      <c r="AF83" s="7" t="n">
        <v>0.806758395681194</v>
      </c>
      <c r="AG83" s="7" t="n">
        <v>0.5176355656548859</v>
      </c>
      <c r="AH83" s="7" t="n">
        <v>0.6362421758082655</v>
      </c>
      <c r="AI83" s="7" t="n">
        <v>0.7274381520698385</v>
      </c>
      <c r="AJ83" s="7" t="n">
        <v>0.8151611846537715</v>
      </c>
      <c r="AK83" s="7" t="n">
        <v>0.6353195639211907</v>
      </c>
      <c r="AL83" s="7" t="n">
        <v>0.1639422038915624</v>
      </c>
      <c r="AM83" s="7" t="n">
        <v>0.5815986605843272</v>
      </c>
      <c r="AN83" s="7" t="n">
        <v>0.6997421278058652</v>
      </c>
      <c r="AO83" s="7" t="n">
        <v>0.4320503935804355</v>
      </c>
      <c r="AP83" s="7" t="n">
        <v>0.6482445362541455</v>
      </c>
      <c r="AQ83" s="7" t="n">
        <v>0.6294743606780971</v>
      </c>
      <c r="AR83" s="7" t="n">
        <v>0.2561862015251066</v>
      </c>
      <c r="AS83" s="7" t="n">
        <v>0.4763118898969069</v>
      </c>
      <c r="AT83" s="7" t="n">
        <v>0.7234502525629974</v>
      </c>
      <c r="AU83" s="7" t="n">
        <v>0.3604154374862801</v>
      </c>
      <c r="AV83" s="7" t="n">
        <v>0.1101762512808494</v>
      </c>
      <c r="AW83" s="7" t="n">
        <v>0.7660829832543607</v>
      </c>
      <c r="AX83" s="7" t="n">
        <v>0.6810309065427407</v>
      </c>
      <c r="AY83" s="7" t="n">
        <v>0.7281220369489299</v>
      </c>
      <c r="AZ83" s="7" t="n">
        <v>0.8376719302438136</v>
      </c>
      <c r="BA83" s="7" t="n">
        <v>0.6022499806816617</v>
      </c>
      <c r="BB83" s="7" t="n">
        <v>0.4624156730103012</v>
      </c>
      <c r="BC83" s="7" t="n">
        <v>0.6102939205144086</v>
      </c>
      <c r="BD83" s="7" t="n">
        <v>0.651908617376369</v>
      </c>
      <c r="BE83" s="7" t="n">
        <v>0.4209568981593014</v>
      </c>
      <c r="BF83" s="7" t="n">
        <v>0.8890204228157764</v>
      </c>
      <c r="BG83" s="7" t="n">
        <v>0.8709760192884222</v>
      </c>
      <c r="BH83" s="7" t="n">
        <v>0.5340713370009788</v>
      </c>
      <c r="BI83" s="7" t="n">
        <v>0.6534651518809425</v>
      </c>
      <c r="BJ83" s="7" t="n">
        <v>0.3949382439623294</v>
      </c>
      <c r="BK83" s="7" t="n">
        <v>0.6339710713161686</v>
      </c>
      <c r="BL83" s="7" t="n">
        <v>0.9274231513627798</v>
      </c>
      <c r="BM83" s="7" t="n">
        <v>0.8032616861692244</v>
      </c>
      <c r="BN83" s="7" t="n">
        <v>0.6927060110578093</v>
      </c>
      <c r="BO83" s="7" t="n">
        <v>0.7111708802281725</v>
      </c>
      <c r="BP83" s="7" t="n">
        <v>0.9017930597185044</v>
      </c>
      <c r="BQ83" s="7" t="n">
        <v>0.8407182974121592</v>
      </c>
      <c r="BR83" s="7" t="n">
        <v>0.685103323540193</v>
      </c>
      <c r="BS83" s="7" t="n">
        <v>0.828574998551362</v>
      </c>
      <c r="BT83" s="7" t="n">
        <v>0.7413961872023082</v>
      </c>
      <c r="BU83" s="7" t="n">
        <v>0.5442127625062954</v>
      </c>
      <c r="BV83" s="7" t="n">
        <v>0.6288130162051145</v>
      </c>
      <c r="BW83" s="7" t="n">
        <v>0.5788116476403057</v>
      </c>
      <c r="BX83" s="7" t="n">
        <v>0.4857420091066812</v>
      </c>
      <c r="BY83" s="7" t="n">
        <v>0.8997930479836499</v>
      </c>
      <c r="BZ83" s="7" t="n">
        <v>0.9399630799092582</v>
      </c>
      <c r="CA83" s="7" t="n">
        <v>0.526400578825184</v>
      </c>
      <c r="CB83" s="7" t="n">
        <v>0.7378938045910226</v>
      </c>
      <c r="CC83" s="7" t="n">
        <v>0.5825858709234591</v>
      </c>
      <c r="CD83" s="7" t="n">
        <v>0.7275386188356932</v>
      </c>
      <c r="CE83" s="7" t="n">
        <v>0.8475764952098783</v>
      </c>
      <c r="CF83" s="7" t="n">
        <v>1</v>
      </c>
      <c r="CG83" s="7" t="n">
        <v>0.9486661544697088</v>
      </c>
      <c r="CH83" s="7" t="n">
        <v>0.7855507230601848</v>
      </c>
      <c r="CI83" s="7" t="n">
        <v>0.8633707106790256</v>
      </c>
      <c r="CJ83" s="7" t="n">
        <v>0.7279928364938257</v>
      </c>
      <c r="CK83" s="7" t="n">
        <v>0.8790614177672879</v>
      </c>
      <c r="CL83" s="7" t="n">
        <v>0.5532706416041052</v>
      </c>
      <c r="CM83" s="7" t="n">
        <v>0.2794654972273062</v>
      </c>
      <c r="CN83" s="7" t="n">
        <v>0.7976376182168454</v>
      </c>
      <c r="CO83" s="7" t="n">
        <v>0.6105518835126226</v>
      </c>
      <c r="CP83" s="7" t="n">
        <v>0.7524360331190402</v>
      </c>
      <c r="CQ83" s="7" t="n">
        <v>0.6799823542020214</v>
      </c>
      <c r="CR83" s="7" t="n">
        <v>0.750265342283899</v>
      </c>
      <c r="CS83" s="7" t="n">
        <v>0.6458055997914773</v>
      </c>
      <c r="CT83" s="7" t="n">
        <v>0.252245317803486</v>
      </c>
      <c r="CU83" s="7" t="n">
        <v>0.5638532048471917</v>
      </c>
      <c r="CV83" s="7" t="n">
        <v>0.7229738528482657</v>
      </c>
      <c r="CW83" s="7" t="n">
        <v>0.8346616680650595</v>
      </c>
      <c r="CX83" s="7" t="n">
        <v>0.6592394411798588</v>
      </c>
      <c r="CY83" s="7" t="n">
        <v>0.401343306515115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0.8176099138400078</v>
      </c>
      <c r="D84" s="7" t="n">
        <v>0.7388779076366474</v>
      </c>
      <c r="E84" s="7" t="n">
        <v>0.3456477800728225</v>
      </c>
      <c r="F84" s="7" t="n">
        <v>0.6841833603462356</v>
      </c>
      <c r="G84" s="7" t="n">
        <v>0.4435838582677145</v>
      </c>
      <c r="H84" s="7" t="n">
        <v>0.4848660993153641</v>
      </c>
      <c r="I84" s="7" t="n">
        <v>0.7946718869899179</v>
      </c>
      <c r="J84" s="7" t="n">
        <v>0.8232538917391906</v>
      </c>
      <c r="K84" s="7" t="n">
        <v>0.8478242688957767</v>
      </c>
      <c r="L84" s="7" t="n">
        <v>0.7703056643947533</v>
      </c>
      <c r="M84" s="7" t="n">
        <v>0.736361266972315</v>
      </c>
      <c r="N84" s="7" t="n">
        <v>0.6111783706436883</v>
      </c>
      <c r="O84" s="7" t="n">
        <v>0.7011972270697169</v>
      </c>
      <c r="P84" s="7" t="n">
        <v>0.7468681065526556</v>
      </c>
      <c r="Q84" s="7" t="n">
        <v>0.8728197980723061</v>
      </c>
      <c r="R84" s="7" t="n">
        <v>0.8716796420730581</v>
      </c>
      <c r="S84" s="7" t="n">
        <v>0.863499976932171</v>
      </c>
      <c r="T84" s="7" t="n">
        <v>0.7549273002267549</v>
      </c>
      <c r="U84" s="7" t="n">
        <v>0.5207894182829068</v>
      </c>
      <c r="V84" s="7" t="n">
        <v>0.1490534278076248</v>
      </c>
      <c r="W84" s="7" t="n">
        <v>0.6087825255444611</v>
      </c>
      <c r="X84" s="7" t="n">
        <v>0.7411592564728259</v>
      </c>
      <c r="Y84" s="7" t="n">
        <v>0.6122708114467161</v>
      </c>
      <c r="Z84" s="7" t="n">
        <v>0.7610657966147888</v>
      </c>
      <c r="AA84" s="7" t="n">
        <v>0.7244109359332316</v>
      </c>
      <c r="AB84" s="7" t="n">
        <v>0.853495932073339</v>
      </c>
      <c r="AC84" s="7" t="n">
        <v>0.9310196228842288</v>
      </c>
      <c r="AD84" s="7" t="n">
        <v>0.8402395677678359</v>
      </c>
      <c r="AE84" s="7" t="n">
        <v>0.6211657192803242</v>
      </c>
      <c r="AF84" s="7" t="n">
        <v>0.8976005808195998</v>
      </c>
      <c r="AG84" s="7" t="n">
        <v>0.6206623606560366</v>
      </c>
      <c r="AH84" s="7" t="n">
        <v>0.6269179098372382</v>
      </c>
      <c r="AI84" s="7" t="n">
        <v>0.7431709719160955</v>
      </c>
      <c r="AJ84" s="7" t="n">
        <v>0.9098209492832224</v>
      </c>
      <c r="AK84" s="7" t="n">
        <v>0.7674645800255419</v>
      </c>
      <c r="AL84" s="7" t="n">
        <v>0.1932077200825832</v>
      </c>
      <c r="AM84" s="7" t="n">
        <v>0.4744411336847457</v>
      </c>
      <c r="AN84" s="7" t="n">
        <v>0.6404044976314812</v>
      </c>
      <c r="AO84" s="7" t="n">
        <v>0.3416051755343128</v>
      </c>
      <c r="AP84" s="7" t="n">
        <v>0.6316315803463729</v>
      </c>
      <c r="AQ84" s="7" t="n">
        <v>0.7450987574514762</v>
      </c>
      <c r="AR84" s="7" t="n">
        <v>0.2956671045497784</v>
      </c>
      <c r="AS84" s="7" t="n">
        <v>0.5835948240305247</v>
      </c>
      <c r="AT84" s="7" t="n">
        <v>0.7423576816053145</v>
      </c>
      <c r="AU84" s="7" t="n">
        <v>0.3658130554720549</v>
      </c>
      <c r="AV84" s="7" t="n">
        <v>0.1990096802218335</v>
      </c>
      <c r="AW84" s="7" t="n">
        <v>0.8466446423130142</v>
      </c>
      <c r="AX84" s="7" t="n">
        <v>0.7976979312543231</v>
      </c>
      <c r="AY84" s="7" t="n">
        <v>0.7636537518814672</v>
      </c>
      <c r="AZ84" s="7" t="n">
        <v>0.6859129965458365</v>
      </c>
      <c r="BA84" s="7" t="n">
        <v>0.5838538152844529</v>
      </c>
      <c r="BB84" s="7" t="n">
        <v>0.4583675441231082</v>
      </c>
      <c r="BC84" s="7" t="n">
        <v>0.7467959272237589</v>
      </c>
      <c r="BD84" s="7" t="n">
        <v>0.7245601495667603</v>
      </c>
      <c r="BE84" s="7" t="n">
        <v>0.4790768556389701</v>
      </c>
      <c r="BF84" s="7" t="n">
        <v>0.756953650694847</v>
      </c>
      <c r="BG84" s="7" t="n">
        <v>0.8547023534902428</v>
      </c>
      <c r="BH84" s="7" t="n">
        <v>0.6312057990262958</v>
      </c>
      <c r="BI84" s="7" t="n">
        <v>0.7519453349540701</v>
      </c>
      <c r="BJ84" s="7" t="n">
        <v>0.3926465274776194</v>
      </c>
      <c r="BK84" s="7" t="n">
        <v>0.6845756543837587</v>
      </c>
      <c r="BL84" s="7" t="n">
        <v>0.8632872805394313</v>
      </c>
      <c r="BM84" s="7" t="n">
        <v>0.8584835899766591</v>
      </c>
      <c r="BN84" s="7" t="n">
        <v>0.6864862818508576</v>
      </c>
      <c r="BO84" s="7" t="n">
        <v>0.7186039472920528</v>
      </c>
      <c r="BP84" s="7" t="n">
        <v>0.9076869009598347</v>
      </c>
      <c r="BQ84" s="7" t="n">
        <v>0.6923505586516847</v>
      </c>
      <c r="BR84" s="7" t="n">
        <v>0.6115610094101297</v>
      </c>
      <c r="BS84" s="7" t="n">
        <v>0.6768398306645327</v>
      </c>
      <c r="BT84" s="7" t="n">
        <v>0.815051035887818</v>
      </c>
      <c r="BU84" s="7" t="n">
        <v>0.5396198439156159</v>
      </c>
      <c r="BV84" s="7" t="n">
        <v>0.7430111699227405</v>
      </c>
      <c r="BW84" s="7" t="n">
        <v>0.609020615953322</v>
      </c>
      <c r="BX84" s="7" t="n">
        <v>0.3931388590849306</v>
      </c>
      <c r="BY84" s="7" t="n">
        <v>0.8992040544884051</v>
      </c>
      <c r="BZ84" s="7" t="n">
        <v>0.9056422536178943</v>
      </c>
      <c r="CA84" s="7" t="n">
        <v>0.6253411237452465</v>
      </c>
      <c r="CB84" s="7" t="n">
        <v>0.746592283257648</v>
      </c>
      <c r="CC84" s="7" t="n">
        <v>0.7063706758104288</v>
      </c>
      <c r="CD84" s="7" t="n">
        <v>0.7257856736578226</v>
      </c>
      <c r="CE84" s="7" t="n">
        <v>0.7929080502656111</v>
      </c>
      <c r="CF84" s="7" t="n">
        <v>0.9486661544697088</v>
      </c>
      <c r="CG84" s="7" t="n">
        <v>1</v>
      </c>
      <c r="CH84" s="7" t="n">
        <v>0.8658430276982789</v>
      </c>
      <c r="CI84" s="7" t="n">
        <v>0.8426606875821999</v>
      </c>
      <c r="CJ84" s="7" t="n">
        <v>0.7544168035886177</v>
      </c>
      <c r="CK84" s="7" t="n">
        <v>0.941309013632768</v>
      </c>
      <c r="CL84" s="7" t="n">
        <v>0.6786015300029428</v>
      </c>
      <c r="CM84" s="7" t="n">
        <v>0.2951002896102249</v>
      </c>
      <c r="CN84" s="7" t="n">
        <v>0.7951253540003342</v>
      </c>
      <c r="CO84" s="7" t="n">
        <v>0.7364934911362835</v>
      </c>
      <c r="CP84" s="7" t="n">
        <v>0.7284204923774424</v>
      </c>
      <c r="CQ84" s="7" t="n">
        <v>0.793075756091257</v>
      </c>
      <c r="CR84" s="7" t="n">
        <v>0.7258360357468014</v>
      </c>
      <c r="CS84" s="7" t="n">
        <v>0.7486185243749306</v>
      </c>
      <c r="CT84" s="7" t="n">
        <v>0.2918308731844173</v>
      </c>
      <c r="CU84" s="7" t="n">
        <v>0.5674477407181112</v>
      </c>
      <c r="CV84" s="7" t="n">
        <v>0.6939162770879457</v>
      </c>
      <c r="CW84" s="7" t="n">
        <v>0.6776552409164739</v>
      </c>
      <c r="CX84" s="7" t="n">
        <v>0.6591668069033568</v>
      </c>
      <c r="CY84" s="7" t="n">
        <v>0.409216987975726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0.8854156112229705</v>
      </c>
      <c r="D85" s="7" t="n">
        <v>0.9041056726182393</v>
      </c>
      <c r="E85" s="7" t="n">
        <v>0.5026789170239954</v>
      </c>
      <c r="F85" s="7" t="n">
        <v>0.9009359415502369</v>
      </c>
      <c r="G85" s="7" t="n">
        <v>0.6783602289157802</v>
      </c>
      <c r="H85" s="7" t="n">
        <v>0.5181834126153535</v>
      </c>
      <c r="I85" s="7" t="n">
        <v>0.9575707699661221</v>
      </c>
      <c r="J85" s="7" t="n">
        <v>0.9491530099728074</v>
      </c>
      <c r="K85" s="7" t="n">
        <v>0.6058225149876737</v>
      </c>
      <c r="L85" s="7" t="n">
        <v>0.7714440078740817</v>
      </c>
      <c r="M85" s="7" t="n">
        <v>0.7247278730255948</v>
      </c>
      <c r="N85" s="7" t="n">
        <v>0.9009518714667404</v>
      </c>
      <c r="O85" s="7" t="n">
        <v>0.6555010965076479</v>
      </c>
      <c r="P85" s="7" t="n">
        <v>0.609300439721251</v>
      </c>
      <c r="Q85" s="7" t="n">
        <v>0.7133132798137195</v>
      </c>
      <c r="R85" s="7" t="n">
        <v>0.7776277852712307</v>
      </c>
      <c r="S85" s="7" t="n">
        <v>0.9407671379406405</v>
      </c>
      <c r="T85" s="7" t="n">
        <v>0.7834163167649945</v>
      </c>
      <c r="U85" s="7" t="n">
        <v>0.6421805740411437</v>
      </c>
      <c r="V85" s="7" t="n">
        <v>0.2311133524565172</v>
      </c>
      <c r="W85" s="7" t="n">
        <v>0.8911356856049867</v>
      </c>
      <c r="X85" s="7" t="n">
        <v>0.7331942289593859</v>
      </c>
      <c r="Y85" s="7" t="n">
        <v>0.6462480493253014</v>
      </c>
      <c r="Z85" s="7" t="n">
        <v>0.6317374306566644</v>
      </c>
      <c r="AA85" s="7" t="n">
        <v>0.6874669707773507</v>
      </c>
      <c r="AB85" s="7" t="n">
        <v>0.6583944932174757</v>
      </c>
      <c r="AC85" s="7" t="n">
        <v>0.8521396710217054</v>
      </c>
      <c r="AD85" s="7" t="n">
        <v>0.7203992007171145</v>
      </c>
      <c r="AE85" s="7" t="n">
        <v>0.8878954467863237</v>
      </c>
      <c r="AF85" s="7" t="n">
        <v>0.9641335965879553</v>
      </c>
      <c r="AG85" s="7" t="n">
        <v>0.9056924824939494</v>
      </c>
      <c r="AH85" s="7" t="n">
        <v>0.7389928811758436</v>
      </c>
      <c r="AI85" s="7" t="n">
        <v>0.738007073454733</v>
      </c>
      <c r="AJ85" s="7" t="n">
        <v>0.8349008207532365</v>
      </c>
      <c r="AK85" s="7" t="n">
        <v>0.6257681296426657</v>
      </c>
      <c r="AL85" s="7" t="n">
        <v>0.4125877763969795</v>
      </c>
      <c r="AM85" s="7" t="n">
        <v>0.1897824729028839</v>
      </c>
      <c r="AN85" s="7" t="n">
        <v>0.695240556171234</v>
      </c>
      <c r="AO85" s="7" t="n">
        <v>0.06309137672029022</v>
      </c>
      <c r="AP85" s="7" t="n">
        <v>0.7352000999336218</v>
      </c>
      <c r="AQ85" s="7" t="n">
        <v>0.6516940162860048</v>
      </c>
      <c r="AR85" s="7" t="n">
        <v>0.5697182674055979</v>
      </c>
      <c r="AS85" s="7" t="n">
        <v>0.8753821769617652</v>
      </c>
      <c r="AT85" s="7" t="n">
        <v>0.7454733043884312</v>
      </c>
      <c r="AU85" s="7" t="n">
        <v>0.4685927095739133</v>
      </c>
      <c r="AV85" s="7" t="n">
        <v>0.3018249852722946</v>
      </c>
      <c r="AW85" s="7" t="n">
        <v>0.9506867481439804</v>
      </c>
      <c r="AX85" s="7" t="n">
        <v>0.9427803094932654</v>
      </c>
      <c r="AY85" s="7" t="n">
        <v>0.660933965157201</v>
      </c>
      <c r="AZ85" s="7" t="n">
        <v>0.4806625107451317</v>
      </c>
      <c r="BA85" s="7" t="n">
        <v>0.5655892151688612</v>
      </c>
      <c r="BB85" s="7" t="n">
        <v>0.5250171023669248</v>
      </c>
      <c r="BC85" s="7" t="n">
        <v>0.6057634832566557</v>
      </c>
      <c r="BD85" s="7" t="n">
        <v>0.6431357162451006</v>
      </c>
      <c r="BE85" s="7" t="n">
        <v>0.6650708751839864</v>
      </c>
      <c r="BF85" s="7" t="n">
        <v>0.5697861898856457</v>
      </c>
      <c r="BG85" s="7" t="n">
        <v>0.7046232287380254</v>
      </c>
      <c r="BH85" s="7" t="n">
        <v>0.9085380477953898</v>
      </c>
      <c r="BI85" s="7" t="n">
        <v>0.8726155580260965</v>
      </c>
      <c r="BJ85" s="7" t="n">
        <v>0.4049906791269862</v>
      </c>
      <c r="BK85" s="7" t="n">
        <v>0.629098584502735</v>
      </c>
      <c r="BL85" s="7" t="n">
        <v>0.7051438130932237</v>
      </c>
      <c r="BM85" s="7" t="n">
        <v>0.7187647375878866</v>
      </c>
      <c r="BN85" s="7" t="n">
        <v>0.6369323601723457</v>
      </c>
      <c r="BO85" s="7" t="n">
        <v>0.6838228545011285</v>
      </c>
      <c r="BP85" s="7" t="n">
        <v>0.8169167154228117</v>
      </c>
      <c r="BQ85" s="7" t="n">
        <v>0.4790928159073335</v>
      </c>
      <c r="BR85" s="7" t="n">
        <v>0.5626138735130629</v>
      </c>
      <c r="BS85" s="7" t="n">
        <v>0.4840830780745103</v>
      </c>
      <c r="BT85" s="7" t="n">
        <v>0.7587134732249055</v>
      </c>
      <c r="BU85" s="7" t="n">
        <v>0.6699374454943374</v>
      </c>
      <c r="BV85" s="7" t="n">
        <v>0.6468008617299753</v>
      </c>
      <c r="BW85" s="7" t="n">
        <v>0.7712852137297606</v>
      </c>
      <c r="BX85" s="7" t="n">
        <v>0.1210384289307209</v>
      </c>
      <c r="BY85" s="7" t="n">
        <v>0.7711073590631997</v>
      </c>
      <c r="BZ85" s="7" t="n">
        <v>0.7769186882089201</v>
      </c>
      <c r="CA85" s="7" t="n">
        <v>0.9198361613576251</v>
      </c>
      <c r="CB85" s="7" t="n">
        <v>0.7538553153537357</v>
      </c>
      <c r="CC85" s="7" t="n">
        <v>0.5174385668368694</v>
      </c>
      <c r="CD85" s="7" t="n">
        <v>0.7094127156909655</v>
      </c>
      <c r="CE85" s="7" t="n">
        <v>0.6341973186806935</v>
      </c>
      <c r="CF85" s="7" t="n">
        <v>0.7855507230601848</v>
      </c>
      <c r="CG85" s="7" t="n">
        <v>0.8658430276982789</v>
      </c>
      <c r="CH85" s="7" t="n">
        <v>1</v>
      </c>
      <c r="CI85" s="7" t="n">
        <v>0.7094066178325634</v>
      </c>
      <c r="CJ85" s="7" t="n">
        <v>0.789420754995209</v>
      </c>
      <c r="CK85" s="7" t="n">
        <v>0.7580890036920235</v>
      </c>
      <c r="CL85" s="7" t="n">
        <v>0.545247126358993</v>
      </c>
      <c r="CM85" s="7" t="n">
        <v>0.4923218169928575</v>
      </c>
      <c r="CN85" s="7" t="n">
        <v>0.6445203158539861</v>
      </c>
      <c r="CO85" s="7" t="n">
        <v>0.6600537427064056</v>
      </c>
      <c r="CP85" s="7" t="n">
        <v>0.5660560786636855</v>
      </c>
      <c r="CQ85" s="7" t="n">
        <v>0.705290789927503</v>
      </c>
      <c r="CR85" s="7" t="n">
        <v>0.5677802674451216</v>
      </c>
      <c r="CS85" s="7" t="n">
        <v>0.6984895309736039</v>
      </c>
      <c r="CT85" s="7" t="n">
        <v>0.5672971728585092</v>
      </c>
      <c r="CU85" s="7" t="n">
        <v>0.7430526474500543</v>
      </c>
      <c r="CV85" s="7" t="n">
        <v>0.5281629380132173</v>
      </c>
      <c r="CW85" s="7" t="n">
        <v>0.4759523118040208</v>
      </c>
      <c r="CX85" s="7" t="n">
        <v>0.5697165017637882</v>
      </c>
      <c r="CY85" s="7" t="n">
        <v>0.5811491042889245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0.6824363103956149</v>
      </c>
      <c r="D86" s="7" t="n">
        <v>0.5908009399619862</v>
      </c>
      <c r="E86" s="7" t="n">
        <v>0.2106518849170206</v>
      </c>
      <c r="F86" s="7" t="n">
        <v>0.5340366664335212</v>
      </c>
      <c r="G86" s="7" t="n">
        <v>0.4092766894451706</v>
      </c>
      <c r="H86" s="7" t="n">
        <v>0.3342089448167807</v>
      </c>
      <c r="I86" s="7" t="n">
        <v>0.5808163142856103</v>
      </c>
      <c r="J86" s="7" t="n">
        <v>0.6607243118924344</v>
      </c>
      <c r="K86" s="7" t="n">
        <v>0.856614937294946</v>
      </c>
      <c r="L86" s="7" t="n">
        <v>0.6057115829577453</v>
      </c>
      <c r="M86" s="7" t="n">
        <v>0.5305165922853947</v>
      </c>
      <c r="N86" s="7" t="n">
        <v>0.4547683138686007</v>
      </c>
      <c r="O86" s="7" t="n">
        <v>0.5357429897225325</v>
      </c>
      <c r="P86" s="7" t="n">
        <v>0.476191087866589</v>
      </c>
      <c r="Q86" s="7" t="n">
        <v>0.7725378509142797</v>
      </c>
      <c r="R86" s="7" t="n">
        <v>0.7302780336844356</v>
      </c>
      <c r="S86" s="7" t="n">
        <v>0.7006718904439508</v>
      </c>
      <c r="T86" s="7" t="n">
        <v>0.5373471404314847</v>
      </c>
      <c r="U86" s="7" t="n">
        <v>0.3926532751837399</v>
      </c>
      <c r="V86" s="7" t="n">
        <v>0.002606315666899846</v>
      </c>
      <c r="W86" s="7" t="n">
        <v>0.4377145215505848</v>
      </c>
      <c r="X86" s="7" t="n">
        <v>0.5328773590455274</v>
      </c>
      <c r="Y86" s="7" t="n">
        <v>0.4531363413350358</v>
      </c>
      <c r="Z86" s="7" t="n">
        <v>0.4779644924726345</v>
      </c>
      <c r="AA86" s="7" t="n">
        <v>0.5315275254381211</v>
      </c>
      <c r="AB86" s="7" t="n">
        <v>0.9565530677224402</v>
      </c>
      <c r="AC86" s="7" t="n">
        <v>0.7251574590468447</v>
      </c>
      <c r="AD86" s="7" t="n">
        <v>0.6581858295588922</v>
      </c>
      <c r="AE86" s="7" t="n">
        <v>0.4937515342774788</v>
      </c>
      <c r="AF86" s="7" t="n">
        <v>0.7170158918258335</v>
      </c>
      <c r="AG86" s="7" t="n">
        <v>0.4593617029597371</v>
      </c>
      <c r="AH86" s="7" t="n">
        <v>0.6059148573526228</v>
      </c>
      <c r="AI86" s="7" t="n">
        <v>0.521872465449864</v>
      </c>
      <c r="AJ86" s="7" t="n">
        <v>0.6915601629174132</v>
      </c>
      <c r="AK86" s="7" t="n">
        <v>0.5017315897672991</v>
      </c>
      <c r="AL86" s="7" t="n">
        <v>0.1676280295201885</v>
      </c>
      <c r="AM86" s="7" t="n">
        <v>0.5721019245483929</v>
      </c>
      <c r="AN86" s="7" t="n">
        <v>0.5580199501960532</v>
      </c>
      <c r="AO86" s="7" t="n">
        <v>0.4505165199551622</v>
      </c>
      <c r="AP86" s="7" t="n">
        <v>0.6115705960991809</v>
      </c>
      <c r="AQ86" s="7" t="n">
        <v>0.542900135491985</v>
      </c>
      <c r="AR86" s="7" t="n">
        <v>0.2587277586612514</v>
      </c>
      <c r="AS86" s="7" t="n">
        <v>0.4394436411147532</v>
      </c>
      <c r="AT86" s="7" t="n">
        <v>0.549463949083366</v>
      </c>
      <c r="AU86" s="7" t="n">
        <v>0.295615104996</v>
      </c>
      <c r="AV86" s="7" t="n">
        <v>0.0459814625304757</v>
      </c>
      <c r="AW86" s="7" t="n">
        <v>0.6729882568590102</v>
      </c>
      <c r="AX86" s="7" t="n">
        <v>0.5791360402238662</v>
      </c>
      <c r="AY86" s="7" t="n">
        <v>0.6053079965495585</v>
      </c>
      <c r="AZ86" s="7" t="n">
        <v>0.6951574052432821</v>
      </c>
      <c r="BA86" s="7" t="n">
        <v>0.5020434933697003</v>
      </c>
      <c r="BB86" s="7" t="n">
        <v>0.3874752348925138</v>
      </c>
      <c r="BC86" s="7" t="n">
        <v>0.4767332153592202</v>
      </c>
      <c r="BD86" s="7" t="n">
        <v>0.5641072677713513</v>
      </c>
      <c r="BE86" s="7" t="n">
        <v>0.381367716843634</v>
      </c>
      <c r="BF86" s="7" t="n">
        <v>0.7788718086346498</v>
      </c>
      <c r="BG86" s="7" t="n">
        <v>0.9954019228703467</v>
      </c>
      <c r="BH86" s="7" t="n">
        <v>0.4738195459713894</v>
      </c>
      <c r="BI86" s="7" t="n">
        <v>0.6005103953602258</v>
      </c>
      <c r="BJ86" s="7" t="n">
        <v>0.2740866924786207</v>
      </c>
      <c r="BK86" s="7" t="n">
        <v>0.5335036788767021</v>
      </c>
      <c r="BL86" s="7" t="n">
        <v>0.9156812568935248</v>
      </c>
      <c r="BM86" s="7" t="n">
        <v>0.7964332037395431</v>
      </c>
      <c r="BN86" s="7" t="n">
        <v>0.4716873136743379</v>
      </c>
      <c r="BO86" s="7" t="n">
        <v>0.4945843749827778</v>
      </c>
      <c r="BP86" s="7" t="n">
        <v>0.9027905197160285</v>
      </c>
      <c r="BQ86" s="7" t="n">
        <v>0.7100605140982427</v>
      </c>
      <c r="BR86" s="7" t="n">
        <v>0.5479506488042648</v>
      </c>
      <c r="BS86" s="7" t="n">
        <v>0.7011936087805035</v>
      </c>
      <c r="BT86" s="7" t="n">
        <v>0.6020118390852499</v>
      </c>
      <c r="BU86" s="7" t="n">
        <v>0.4448494363682571</v>
      </c>
      <c r="BV86" s="7" t="n">
        <v>0.5412637704409207</v>
      </c>
      <c r="BW86" s="7" t="n">
        <v>0.5010820683552858</v>
      </c>
      <c r="BX86" s="7" t="n">
        <v>0.5073682868785151</v>
      </c>
      <c r="BY86" s="7" t="n">
        <v>0.9497033346748212</v>
      </c>
      <c r="BZ86" s="7" t="n">
        <v>0.9294548870011681</v>
      </c>
      <c r="CA86" s="7" t="n">
        <v>0.4696038393106313</v>
      </c>
      <c r="CB86" s="7" t="n">
        <v>0.5450243524248181</v>
      </c>
      <c r="CC86" s="7" t="n">
        <v>0.4411859921862996</v>
      </c>
      <c r="CD86" s="7" t="n">
        <v>0.5102114106140765</v>
      </c>
      <c r="CE86" s="7" t="n">
        <v>0.7872003691322457</v>
      </c>
      <c r="CF86" s="7" t="n">
        <v>0.8633707106790256</v>
      </c>
      <c r="CG86" s="7" t="n">
        <v>0.8426606875821999</v>
      </c>
      <c r="CH86" s="7" t="n">
        <v>0.7094066178325634</v>
      </c>
      <c r="CI86" s="7" t="n">
        <v>1</v>
      </c>
      <c r="CJ86" s="7" t="n">
        <v>0.5495911943819086</v>
      </c>
      <c r="CK86" s="7" t="n">
        <v>0.7797568285463762</v>
      </c>
      <c r="CL86" s="7" t="n">
        <v>0.4621021430711114</v>
      </c>
      <c r="CM86" s="7" t="n">
        <v>0.2747527646620464</v>
      </c>
      <c r="CN86" s="7" t="n">
        <v>0.9654782494244705</v>
      </c>
      <c r="CO86" s="7" t="n">
        <v>0.5249593240009665</v>
      </c>
      <c r="CP86" s="7" t="n">
        <v>0.9564680426998359</v>
      </c>
      <c r="CQ86" s="7" t="n">
        <v>0.6176828352497911</v>
      </c>
      <c r="CR86" s="7" t="n">
        <v>0.9578086209062305</v>
      </c>
      <c r="CS86" s="7" t="n">
        <v>0.5856409797659429</v>
      </c>
      <c r="CT86" s="7" t="n">
        <v>0.2552628029797607</v>
      </c>
      <c r="CU86" s="7" t="n">
        <v>0.5281229123753312</v>
      </c>
      <c r="CV86" s="7" t="n">
        <v>0.9430276280637907</v>
      </c>
      <c r="CW86" s="7" t="n">
        <v>0.6914647774854198</v>
      </c>
      <c r="CX86" s="7" t="n">
        <v>0.4641509257551569</v>
      </c>
      <c r="CY86" s="7" t="n">
        <v>0.3421427933554891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0.6620596321113731</v>
      </c>
      <c r="D87" s="7" t="n">
        <v>0.6443482506624915</v>
      </c>
      <c r="E87" s="7" t="n">
        <v>0.3291594998090557</v>
      </c>
      <c r="F87" s="7" t="n">
        <v>0.6405161116210963</v>
      </c>
      <c r="G87" s="7" t="n">
        <v>0.4126606489449764</v>
      </c>
      <c r="H87" s="7" t="n">
        <v>0.3195607284778749</v>
      </c>
      <c r="I87" s="7" t="n">
        <v>0.8378473028624663</v>
      </c>
      <c r="J87" s="7" t="n">
        <v>0.6890123259672881</v>
      </c>
      <c r="K87" s="7" t="n">
        <v>0.5614944014978057</v>
      </c>
      <c r="L87" s="7" t="n">
        <v>0.5343909239924258</v>
      </c>
      <c r="M87" s="7" t="n">
        <v>0.9592496050283846</v>
      </c>
      <c r="N87" s="7" t="n">
        <v>0.6393808201128993</v>
      </c>
      <c r="O87" s="7" t="n">
        <v>0.4270868477572442</v>
      </c>
      <c r="P87" s="7" t="n">
        <v>0.4150552471350182</v>
      </c>
      <c r="Q87" s="7" t="n">
        <v>0.615536137525157</v>
      </c>
      <c r="R87" s="7" t="n">
        <v>0.6613938084847888</v>
      </c>
      <c r="S87" s="7" t="n">
        <v>0.706474573968929</v>
      </c>
      <c r="T87" s="7" t="n">
        <v>0.9888976220900951</v>
      </c>
      <c r="U87" s="7" t="n">
        <v>0.4582706445109301</v>
      </c>
      <c r="V87" s="7" t="n">
        <v>0.1113861209219885</v>
      </c>
      <c r="W87" s="7" t="n">
        <v>0.6118507840614682</v>
      </c>
      <c r="X87" s="7" t="n">
        <v>0.968263593471631</v>
      </c>
      <c r="Y87" s="7" t="n">
        <v>0.4225480985340069</v>
      </c>
      <c r="Z87" s="7" t="n">
        <v>0.4230943904416287</v>
      </c>
      <c r="AA87" s="7" t="n">
        <v>0.9360692742946174</v>
      </c>
      <c r="AB87" s="7" t="n">
        <v>0.5493187983294582</v>
      </c>
      <c r="AC87" s="7" t="n">
        <v>0.7188862505083671</v>
      </c>
      <c r="AD87" s="7" t="n">
        <v>0.5231533828169894</v>
      </c>
      <c r="AE87" s="7" t="n">
        <v>0.6194058672298687</v>
      </c>
      <c r="AF87" s="7" t="n">
        <v>0.7159527951842485</v>
      </c>
      <c r="AG87" s="7" t="n">
        <v>0.6458834883989313</v>
      </c>
      <c r="AH87" s="7" t="n">
        <v>0.494287461065731</v>
      </c>
      <c r="AI87" s="7" t="n">
        <v>0.9654280722556736</v>
      </c>
      <c r="AJ87" s="7" t="n">
        <v>0.6806042836424359</v>
      </c>
      <c r="AK87" s="7" t="n">
        <v>0.4268701641495123</v>
      </c>
      <c r="AL87" s="7" t="n">
        <v>0.2556762217462002</v>
      </c>
      <c r="AM87" s="7" t="n">
        <v>0.1546739062853383</v>
      </c>
      <c r="AN87" s="7" t="n">
        <v>0.578554054780146</v>
      </c>
      <c r="AO87" s="7" t="n">
        <v>0.06325296464449712</v>
      </c>
      <c r="AP87" s="7" t="n">
        <v>0.4996570971984869</v>
      </c>
      <c r="AQ87" s="7" t="n">
        <v>0.3693440513839588</v>
      </c>
      <c r="AR87" s="7" t="n">
        <v>0.3301141202004075</v>
      </c>
      <c r="AS87" s="7" t="n">
        <v>0.6144426185614272</v>
      </c>
      <c r="AT87" s="7" t="n">
        <v>0.9844498624204444</v>
      </c>
      <c r="AU87" s="7" t="n">
        <v>0.262280958523992</v>
      </c>
      <c r="AV87" s="7" t="n">
        <v>0.1469054910806025</v>
      </c>
      <c r="AW87" s="7" t="n">
        <v>0.7073187000339123</v>
      </c>
      <c r="AX87" s="7" t="n">
        <v>0.6811169217765476</v>
      </c>
      <c r="AY87" s="7" t="n">
        <v>0.4648555632915565</v>
      </c>
      <c r="AZ87" s="7" t="n">
        <v>0.4755697137861479</v>
      </c>
      <c r="BA87" s="7" t="n">
        <v>0.3645900870547328</v>
      </c>
      <c r="BB87" s="7" t="n">
        <v>0.3262751818007052</v>
      </c>
      <c r="BC87" s="7" t="n">
        <v>0.4155654189738712</v>
      </c>
      <c r="BD87" s="7" t="n">
        <v>0.4186896679321936</v>
      </c>
      <c r="BE87" s="7" t="n">
        <v>0.4771227265932224</v>
      </c>
      <c r="BF87" s="7" t="n">
        <v>0.5234406478669469</v>
      </c>
      <c r="BG87" s="7" t="n">
        <v>0.5411218620433508</v>
      </c>
      <c r="BH87" s="7" t="n">
        <v>0.655193092087535</v>
      </c>
      <c r="BI87" s="7" t="n">
        <v>0.6081366287899105</v>
      </c>
      <c r="BJ87" s="7" t="n">
        <v>0.2681045861295016</v>
      </c>
      <c r="BK87" s="7" t="n">
        <v>0.4031273820306291</v>
      </c>
      <c r="BL87" s="7" t="n">
        <v>0.5826725882205185</v>
      </c>
      <c r="BM87" s="7" t="n">
        <v>0.4900052405279682</v>
      </c>
      <c r="BN87" s="7" t="n">
        <v>0.9378289140886642</v>
      </c>
      <c r="BO87" s="7" t="n">
        <v>0.957196751295241</v>
      </c>
      <c r="BP87" s="7" t="n">
        <v>0.6331885525177613</v>
      </c>
      <c r="BQ87" s="7" t="n">
        <v>0.4498399878918751</v>
      </c>
      <c r="BR87" s="7" t="n">
        <v>0.4875861297882141</v>
      </c>
      <c r="BS87" s="7" t="n">
        <v>0.4617892586642061</v>
      </c>
      <c r="BT87" s="7" t="n">
        <v>0.6534219978264145</v>
      </c>
      <c r="BU87" s="7" t="n">
        <v>0.4809549198160565</v>
      </c>
      <c r="BV87" s="7" t="n">
        <v>0.3676076968149918</v>
      </c>
      <c r="BW87" s="7" t="n">
        <v>0.6033070643532847</v>
      </c>
      <c r="BX87" s="7" t="n">
        <v>0.0850353102291614</v>
      </c>
      <c r="BY87" s="7" t="n">
        <v>0.57878093919494</v>
      </c>
      <c r="BZ87" s="7" t="n">
        <v>0.728892734696065</v>
      </c>
      <c r="CA87" s="7" t="n">
        <v>0.644732302888972</v>
      </c>
      <c r="CB87" s="7" t="n">
        <v>0.9792441012915978</v>
      </c>
      <c r="CC87" s="7" t="n">
        <v>0.41251426432287</v>
      </c>
      <c r="CD87" s="7" t="n">
        <v>0.9629190986971986</v>
      </c>
      <c r="CE87" s="7" t="n">
        <v>0.4772080386109994</v>
      </c>
      <c r="CF87" s="7" t="n">
        <v>0.7279928364938257</v>
      </c>
      <c r="CG87" s="7" t="n">
        <v>0.7544168035886177</v>
      </c>
      <c r="CH87" s="7" t="n">
        <v>0.789420754995209</v>
      </c>
      <c r="CI87" s="7" t="n">
        <v>0.5495911943819086</v>
      </c>
      <c r="CJ87" s="7" t="n">
        <v>1</v>
      </c>
      <c r="CK87" s="7" t="n">
        <v>0.6860057346378029</v>
      </c>
      <c r="CL87" s="7" t="n">
        <v>0.3206771102529689</v>
      </c>
      <c r="CM87" s="7" t="n">
        <v>0.3248189465626598</v>
      </c>
      <c r="CN87" s="7" t="n">
        <v>0.5150282968282111</v>
      </c>
      <c r="CO87" s="7" t="n">
        <v>0.3676777023627983</v>
      </c>
      <c r="CP87" s="7" t="n">
        <v>0.4488718600222286</v>
      </c>
      <c r="CQ87" s="7" t="n">
        <v>0.4082639996346318</v>
      </c>
      <c r="CR87" s="7" t="n">
        <v>0.4487872967084183</v>
      </c>
      <c r="CS87" s="7" t="n">
        <v>0.3993682975219062</v>
      </c>
      <c r="CT87" s="7" t="n">
        <v>0.3278562707239381</v>
      </c>
      <c r="CU87" s="7" t="n">
        <v>0.4760287384308124</v>
      </c>
      <c r="CV87" s="7" t="n">
        <v>0.4099993290226752</v>
      </c>
      <c r="CW87" s="7" t="n">
        <v>0.4660564547993559</v>
      </c>
      <c r="CX87" s="7" t="n">
        <v>0.8733125248744336</v>
      </c>
      <c r="CY87" s="7" t="n">
        <v>0.3617025839780324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0.7162913818605725</v>
      </c>
      <c r="D88" s="7" t="n">
        <v>0.5984032407498904</v>
      </c>
      <c r="E88" s="7" t="n">
        <v>0.2496039336255774</v>
      </c>
      <c r="F88" s="7" t="n">
        <v>0.5286906508428943</v>
      </c>
      <c r="G88" s="7" t="n">
        <v>0.269531203956333</v>
      </c>
      <c r="H88" s="7" t="n">
        <v>0.4275309594269507</v>
      </c>
      <c r="I88" s="7" t="n">
        <v>0.6858914275755091</v>
      </c>
      <c r="J88" s="7" t="n">
        <v>0.7078252152782307</v>
      </c>
      <c r="K88" s="7" t="n">
        <v>0.874709863604122</v>
      </c>
      <c r="L88" s="7" t="n">
        <v>0.7469171439934729</v>
      </c>
      <c r="M88" s="7" t="n">
        <v>0.6583322789482859</v>
      </c>
      <c r="N88" s="7" t="n">
        <v>0.4871163481334697</v>
      </c>
      <c r="O88" s="7" t="n">
        <v>0.6657541279778313</v>
      </c>
      <c r="P88" s="7" t="n">
        <v>0.8302408407546259</v>
      </c>
      <c r="Q88" s="7" t="n">
        <v>0.8810156223786036</v>
      </c>
      <c r="R88" s="7" t="n">
        <v>0.8279984596961026</v>
      </c>
      <c r="S88" s="7" t="n">
        <v>0.7613484651658946</v>
      </c>
      <c r="T88" s="7" t="n">
        <v>0.6694395068916859</v>
      </c>
      <c r="U88" s="7" t="n">
        <v>0.4216487467739312</v>
      </c>
      <c r="V88" s="7" t="n">
        <v>0.1184272200541154</v>
      </c>
      <c r="W88" s="7" t="n">
        <v>0.4835835153183328</v>
      </c>
      <c r="X88" s="7" t="n">
        <v>0.6577039193170694</v>
      </c>
      <c r="Y88" s="7" t="n">
        <v>0.5472866945525365</v>
      </c>
      <c r="Z88" s="7" t="n">
        <v>0.8364492741338733</v>
      </c>
      <c r="AA88" s="7" t="n">
        <v>0.6489140354785311</v>
      </c>
      <c r="AB88" s="7" t="n">
        <v>0.8073377197900584</v>
      </c>
      <c r="AC88" s="7" t="n">
        <v>0.9568440455922301</v>
      </c>
      <c r="AD88" s="7" t="n">
        <v>0.9111654129459898</v>
      </c>
      <c r="AE88" s="7" t="n">
        <v>0.4524928080314871</v>
      </c>
      <c r="AF88" s="7" t="n">
        <v>0.8237848093327407</v>
      </c>
      <c r="AG88" s="7" t="n">
        <v>0.4971802938907005</v>
      </c>
      <c r="AH88" s="7" t="n">
        <v>0.4871142225743879</v>
      </c>
      <c r="AI88" s="7" t="n">
        <v>0.6831937307740021</v>
      </c>
      <c r="AJ88" s="7" t="n">
        <v>0.9467025334725101</v>
      </c>
      <c r="AK88" s="7" t="n">
        <v>0.8430108787202375</v>
      </c>
      <c r="AL88" s="7" t="n">
        <v>0.08314140420802578</v>
      </c>
      <c r="AM88" s="7" t="n">
        <v>0.503678906104075</v>
      </c>
      <c r="AN88" s="7" t="n">
        <v>0.4859098125218833</v>
      </c>
      <c r="AO88" s="7" t="n">
        <v>0.3943113506608181</v>
      </c>
      <c r="AP88" s="7" t="n">
        <v>0.4922697387946269</v>
      </c>
      <c r="AQ88" s="7" t="n">
        <v>0.8124755973904426</v>
      </c>
      <c r="AR88" s="7" t="n">
        <v>0.1208297159916847</v>
      </c>
      <c r="AS88" s="7" t="n">
        <v>0.4678815907396228</v>
      </c>
      <c r="AT88" s="7" t="n">
        <v>0.6820350078421158</v>
      </c>
      <c r="AU88" s="7" t="n">
        <v>0.2576560498728902</v>
      </c>
      <c r="AV88" s="7" t="n">
        <v>0.1785120275845927</v>
      </c>
      <c r="AW88" s="7" t="n">
        <v>0.7479690591928569</v>
      </c>
      <c r="AX88" s="7" t="n">
        <v>0.7005054571022944</v>
      </c>
      <c r="AY88" s="7" t="n">
        <v>0.7569308042292463</v>
      </c>
      <c r="AZ88" s="7" t="n">
        <v>0.6130576313887235</v>
      </c>
      <c r="BA88" s="7" t="n">
        <v>0.5078881387051926</v>
      </c>
      <c r="BB88" s="7" t="n">
        <v>0.3556663389508113</v>
      </c>
      <c r="BC88" s="7" t="n">
        <v>0.8347104146007119</v>
      </c>
      <c r="BD88" s="7" t="n">
        <v>0.7191758263892712</v>
      </c>
      <c r="BE88" s="7" t="n">
        <v>0.4110913787660177</v>
      </c>
      <c r="BF88" s="7" t="n">
        <v>0.6687930269283818</v>
      </c>
      <c r="BG88" s="7" t="n">
        <v>0.8083079464308839</v>
      </c>
      <c r="BH88" s="7" t="n">
        <v>0.5097957218716882</v>
      </c>
      <c r="BI88" s="7" t="n">
        <v>0.6823173932158452</v>
      </c>
      <c r="BJ88" s="7" t="n">
        <v>0.3362679926318021</v>
      </c>
      <c r="BK88" s="7" t="n">
        <v>0.6522694825420372</v>
      </c>
      <c r="BL88" s="7" t="n">
        <v>0.7959703702567437</v>
      </c>
      <c r="BM88" s="7" t="n">
        <v>0.8807797750592321</v>
      </c>
      <c r="BN88" s="7" t="n">
        <v>0.6086472584460842</v>
      </c>
      <c r="BO88" s="7" t="n">
        <v>0.648529449915499</v>
      </c>
      <c r="BP88" s="7" t="n">
        <v>0.8377568074172098</v>
      </c>
      <c r="BQ88" s="7" t="n">
        <v>0.6283177145285629</v>
      </c>
      <c r="BR88" s="7" t="n">
        <v>0.4702153972554708</v>
      </c>
      <c r="BS88" s="7" t="n">
        <v>0.6016088847315063</v>
      </c>
      <c r="BT88" s="7" t="n">
        <v>0.7953347490865765</v>
      </c>
      <c r="BU88" s="7" t="n">
        <v>0.3789142758969296</v>
      </c>
      <c r="BV88" s="7" t="n">
        <v>0.8126940803092702</v>
      </c>
      <c r="BW88" s="7" t="n">
        <v>0.4783077237598117</v>
      </c>
      <c r="BX88" s="7" t="n">
        <v>0.4376910541267633</v>
      </c>
      <c r="BY88" s="7" t="n">
        <v>0.8475918579113874</v>
      </c>
      <c r="BZ88" s="7" t="n">
        <v>0.8188253945163146</v>
      </c>
      <c r="CA88" s="7" t="n">
        <v>0.4880292298260387</v>
      </c>
      <c r="CB88" s="7" t="n">
        <v>0.6613918891395687</v>
      </c>
      <c r="CC88" s="7" t="n">
        <v>0.796259165952092</v>
      </c>
      <c r="CD88" s="7" t="n">
        <v>0.665471757656681</v>
      </c>
      <c r="CE88" s="7" t="n">
        <v>0.8069686634499801</v>
      </c>
      <c r="CF88" s="7" t="n">
        <v>0.8790614177672879</v>
      </c>
      <c r="CG88" s="7" t="n">
        <v>0.941309013632768</v>
      </c>
      <c r="CH88" s="7" t="n">
        <v>0.7580890036920235</v>
      </c>
      <c r="CI88" s="7" t="n">
        <v>0.7797568285463762</v>
      </c>
      <c r="CJ88" s="7" t="n">
        <v>0.6860057346378029</v>
      </c>
      <c r="CK88" s="7" t="n">
        <v>1</v>
      </c>
      <c r="CL88" s="7" t="n">
        <v>0.8026196723759846</v>
      </c>
      <c r="CM88" s="7" t="n">
        <v>0.1868778189691144</v>
      </c>
      <c r="CN88" s="7" t="n">
        <v>0.7622914644861158</v>
      </c>
      <c r="CO88" s="7" t="n">
        <v>0.8064236010884753</v>
      </c>
      <c r="CP88" s="7" t="n">
        <v>0.7069978373614384</v>
      </c>
      <c r="CQ88" s="7" t="n">
        <v>0.8461702530820552</v>
      </c>
      <c r="CR88" s="7" t="n">
        <v>0.6988429810239353</v>
      </c>
      <c r="CS88" s="7" t="n">
        <v>0.7387393124207551</v>
      </c>
      <c r="CT88" s="7" t="n">
        <v>0.1168496205797255</v>
      </c>
      <c r="CU88" s="7" t="n">
        <v>0.4078263400300995</v>
      </c>
      <c r="CV88" s="7" t="n">
        <v>0.6719464043204102</v>
      </c>
      <c r="CW88" s="7" t="n">
        <v>0.6083179767144127</v>
      </c>
      <c r="CX88" s="7" t="n">
        <v>0.6060090038191572</v>
      </c>
      <c r="CY88" s="7" t="n">
        <v>0.2398818657657919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0.5698227066036401</v>
      </c>
      <c r="D89" s="7" t="n">
        <v>0.4418734292882142</v>
      </c>
      <c r="E89" s="7" t="n">
        <v>0.2333160110392654</v>
      </c>
      <c r="F89" s="7" t="n">
        <v>0.3688203037814787</v>
      </c>
      <c r="G89" s="7" t="n">
        <v>0.09936380673766394</v>
      </c>
      <c r="H89" s="7" t="n">
        <v>0.4752824697873884</v>
      </c>
      <c r="I89" s="7" t="n">
        <v>0.4864781536452782</v>
      </c>
      <c r="J89" s="7" t="n">
        <v>0.5498421970349588</v>
      </c>
      <c r="K89" s="7" t="n">
        <v>0.6123768638716576</v>
      </c>
      <c r="L89" s="7" t="n">
        <v>0.7859753696705438</v>
      </c>
      <c r="M89" s="7" t="n">
        <v>0.2791335234133531</v>
      </c>
      <c r="N89" s="7" t="n">
        <v>0.3986286440136734</v>
      </c>
      <c r="O89" s="7" t="n">
        <v>0.7047800088201034</v>
      </c>
      <c r="P89" s="7" t="n">
        <v>0.9605772026358338</v>
      </c>
      <c r="Q89" s="7" t="n">
        <v>0.7638831563889277</v>
      </c>
      <c r="R89" s="7" t="n">
        <v>0.6881897971418051</v>
      </c>
      <c r="S89" s="7" t="n">
        <v>0.6018888751387487</v>
      </c>
      <c r="T89" s="7" t="n">
        <v>0.2900699480482684</v>
      </c>
      <c r="U89" s="7" t="n">
        <v>0.3681733999674174</v>
      </c>
      <c r="V89" s="7" t="n">
        <v>0.2175966157119767</v>
      </c>
      <c r="W89" s="7" t="n">
        <v>0.4127981799861378</v>
      </c>
      <c r="X89" s="7" t="n">
        <v>0.2715653810723094</v>
      </c>
      <c r="Y89" s="7" t="n">
        <v>0.5697157003853061</v>
      </c>
      <c r="Z89" s="7" t="n">
        <v>0.9563482344927678</v>
      </c>
      <c r="AA89" s="7" t="n">
        <v>0.2663337591649227</v>
      </c>
      <c r="AB89" s="7" t="n">
        <v>0.4931125418182555</v>
      </c>
      <c r="AC89" s="7" t="n">
        <v>0.8311591153578506</v>
      </c>
      <c r="AD89" s="7" t="n">
        <v>0.9349287791043583</v>
      </c>
      <c r="AE89" s="7" t="n">
        <v>0.2892846530978122</v>
      </c>
      <c r="AF89" s="7" t="n">
        <v>0.67901149287203</v>
      </c>
      <c r="AG89" s="7" t="n">
        <v>0.4076650761689561</v>
      </c>
      <c r="AH89" s="7" t="n">
        <v>0.3144638511997951</v>
      </c>
      <c r="AI89" s="7" t="n">
        <v>0.3241640910116669</v>
      </c>
      <c r="AJ89" s="7" t="n">
        <v>0.8548991013877355</v>
      </c>
      <c r="AK89" s="7" t="n">
        <v>0.9595815633956327</v>
      </c>
      <c r="AL89" s="7" t="n">
        <v>0.008824737444294939</v>
      </c>
      <c r="AM89" s="7" t="n">
        <v>0.3679267990646356</v>
      </c>
      <c r="AN89" s="7" t="n">
        <v>0.23365750799198</v>
      </c>
      <c r="AO89" s="7" t="n">
        <v>0.308552210969605</v>
      </c>
      <c r="AP89" s="7" t="n">
        <v>0.3187055670751681</v>
      </c>
      <c r="AQ89" s="7" t="n">
        <v>0.9516126225707883</v>
      </c>
      <c r="AR89" s="7" t="n">
        <v>-0.03737950103668187</v>
      </c>
      <c r="AS89" s="7" t="n">
        <v>0.3734208831791601</v>
      </c>
      <c r="AT89" s="7" t="n">
        <v>0.2981817609697832</v>
      </c>
      <c r="AU89" s="7" t="n">
        <v>0.176145601512628</v>
      </c>
      <c r="AV89" s="7" t="n">
        <v>0.2881531212213003</v>
      </c>
      <c r="AW89" s="7" t="n">
        <v>0.6085716908653555</v>
      </c>
      <c r="AX89" s="7" t="n">
        <v>0.5870895238560909</v>
      </c>
      <c r="AY89" s="7" t="n">
        <v>0.8121674915043162</v>
      </c>
      <c r="AZ89" s="7" t="n">
        <v>0.2475012281211008</v>
      </c>
      <c r="BA89" s="7" t="n">
        <v>0.4961168621477446</v>
      </c>
      <c r="BB89" s="7" t="n">
        <v>0.2542147577005824</v>
      </c>
      <c r="BC89" s="7" t="n">
        <v>0.9601949751874855</v>
      </c>
      <c r="BD89" s="7" t="n">
        <v>0.7944225212566556</v>
      </c>
      <c r="BE89" s="7" t="n">
        <v>0.3293219311308281</v>
      </c>
      <c r="BF89" s="7" t="n">
        <v>0.3052123405050958</v>
      </c>
      <c r="BG89" s="7" t="n">
        <v>0.5229240946242791</v>
      </c>
      <c r="BH89" s="7" t="n">
        <v>0.4149964047683377</v>
      </c>
      <c r="BI89" s="7" t="n">
        <v>0.5866557969771444</v>
      </c>
      <c r="BJ89" s="7" t="n">
        <v>0.3151601428110732</v>
      </c>
      <c r="BK89" s="7" t="n">
        <v>0.6929304098523612</v>
      </c>
      <c r="BL89" s="7" t="n">
        <v>0.492301736544039</v>
      </c>
      <c r="BM89" s="7" t="n">
        <v>0.8277652816184617</v>
      </c>
      <c r="BN89" s="7" t="n">
        <v>0.1940981077009211</v>
      </c>
      <c r="BO89" s="7" t="n">
        <v>0.2569594624261154</v>
      </c>
      <c r="BP89" s="7" t="n">
        <v>0.6108839611681562</v>
      </c>
      <c r="BQ89" s="7" t="n">
        <v>0.2699939116452617</v>
      </c>
      <c r="BR89" s="7" t="n">
        <v>0.2217066038615644</v>
      </c>
      <c r="BS89" s="7" t="n">
        <v>0.2433657494966252</v>
      </c>
      <c r="BT89" s="7" t="n">
        <v>0.7396820601479697</v>
      </c>
      <c r="BU89" s="7" t="n">
        <v>0.2281290148413949</v>
      </c>
      <c r="BV89" s="7" t="n">
        <v>0.9541787501408956</v>
      </c>
      <c r="BW89" s="7" t="n">
        <v>0.2998305311537023</v>
      </c>
      <c r="BX89" s="7" t="n">
        <v>0.3403875000093704</v>
      </c>
      <c r="BY89" s="7" t="n">
        <v>0.609859503189544</v>
      </c>
      <c r="BZ89" s="7" t="n">
        <v>0.4286297162290948</v>
      </c>
      <c r="CA89" s="7" t="n">
        <v>0.3741657198216171</v>
      </c>
      <c r="CB89" s="7" t="n">
        <v>0.2751400869754922</v>
      </c>
      <c r="CC89" s="7" t="n">
        <v>0.8726840895021956</v>
      </c>
      <c r="CD89" s="7" t="n">
        <v>0.2957056721997158</v>
      </c>
      <c r="CE89" s="7" t="n">
        <v>0.6398830920563836</v>
      </c>
      <c r="CF89" s="7" t="n">
        <v>0.5532706416041052</v>
      </c>
      <c r="CG89" s="7" t="n">
        <v>0.6786015300029428</v>
      </c>
      <c r="CH89" s="7" t="n">
        <v>0.545247126358993</v>
      </c>
      <c r="CI89" s="7" t="n">
        <v>0.4621021430711114</v>
      </c>
      <c r="CJ89" s="7" t="n">
        <v>0.3206771102529689</v>
      </c>
      <c r="CK89" s="7" t="n">
        <v>0.8026196723759846</v>
      </c>
      <c r="CL89" s="7" t="n">
        <v>1</v>
      </c>
      <c r="CM89" s="7" t="n">
        <v>0.09495424229571986</v>
      </c>
      <c r="CN89" s="7" t="n">
        <v>0.4677249295947093</v>
      </c>
      <c r="CO89" s="7" t="n">
        <v>0.9545988547607062</v>
      </c>
      <c r="CP89" s="7" t="n">
        <v>0.3993318000145481</v>
      </c>
      <c r="CQ89" s="7" t="n">
        <v>0.9318074380360402</v>
      </c>
      <c r="CR89" s="7" t="n">
        <v>0.3884001766144503</v>
      </c>
      <c r="CS89" s="7" t="n">
        <v>0.8065247166172195</v>
      </c>
      <c r="CT89" s="7" t="n">
        <v>-0.04121362435720581</v>
      </c>
      <c r="CU89" s="7" t="n">
        <v>0.2384076463420003</v>
      </c>
      <c r="CV89" s="7" t="n">
        <v>0.3656487469156547</v>
      </c>
      <c r="CW89" s="7" t="n">
        <v>0.2557966617244796</v>
      </c>
      <c r="CX89" s="7" t="n">
        <v>0.2290519148606862</v>
      </c>
      <c r="CY89" s="7" t="n">
        <v>0.1087152071626477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0.6204605355857103</v>
      </c>
      <c r="D90" s="7" t="n">
        <v>0.6775609235791089</v>
      </c>
      <c r="E90" s="7" t="n">
        <v>0.8326341583579842</v>
      </c>
      <c r="F90" s="7" t="n">
        <v>0.6864548862022315</v>
      </c>
      <c r="G90" s="7" t="n">
        <v>0.7758030444774954</v>
      </c>
      <c r="H90" s="7" t="n">
        <v>0.5554132505383377</v>
      </c>
      <c r="I90" s="7" t="n">
        <v>0.4774676049648732</v>
      </c>
      <c r="J90" s="7" t="n">
        <v>0.6334492231809605</v>
      </c>
      <c r="K90" s="7" t="n">
        <v>0.05270488518266073</v>
      </c>
      <c r="L90" s="7" t="n">
        <v>0.4482390277564545</v>
      </c>
      <c r="M90" s="7" t="n">
        <v>0.3352657189260949</v>
      </c>
      <c r="N90" s="7" t="n">
        <v>0.4352587034434278</v>
      </c>
      <c r="O90" s="7" t="n">
        <v>0.4284348339009481</v>
      </c>
      <c r="P90" s="7" t="n">
        <v>0.1401205599852404</v>
      </c>
      <c r="Q90" s="7" t="n">
        <v>0.2995004745378789</v>
      </c>
      <c r="R90" s="7" t="n">
        <v>0.4509631884935795</v>
      </c>
      <c r="S90" s="7" t="n">
        <v>0.6108098908964017</v>
      </c>
      <c r="T90" s="7" t="n">
        <v>0.3290824331737813</v>
      </c>
      <c r="U90" s="7" t="n">
        <v>0.8413248746720313</v>
      </c>
      <c r="V90" s="7" t="n">
        <v>0.4683263086419018</v>
      </c>
      <c r="W90" s="7" t="n">
        <v>0.445671077753892</v>
      </c>
      <c r="X90" s="7" t="n">
        <v>0.3197214549363099</v>
      </c>
      <c r="Y90" s="7" t="n">
        <v>0.3951199343080202</v>
      </c>
      <c r="Z90" s="7" t="n">
        <v>0.1537991971379306</v>
      </c>
      <c r="AA90" s="7" t="n">
        <v>0.315629993009535</v>
      </c>
      <c r="AB90" s="7" t="n">
        <v>0.2156178241480565</v>
      </c>
      <c r="AC90" s="7" t="n">
        <v>0.3098042795416127</v>
      </c>
      <c r="AD90" s="7" t="n">
        <v>0.1878233442000601</v>
      </c>
      <c r="AE90" s="7" t="n">
        <v>0.715680340572298</v>
      </c>
      <c r="AF90" s="7" t="n">
        <v>0.5319989333956443</v>
      </c>
      <c r="AG90" s="7" t="n">
        <v>0.4392615805369329</v>
      </c>
      <c r="AH90" s="7" t="n">
        <v>0.673249142195074</v>
      </c>
      <c r="AI90" s="7" t="n">
        <v>0.3454711232640982</v>
      </c>
      <c r="AJ90" s="7" t="n">
        <v>0.313084027256837</v>
      </c>
      <c r="AK90" s="7" t="n">
        <v>0.1410828350535794</v>
      </c>
      <c r="AL90" s="7" t="n">
        <v>0.9805346284480949</v>
      </c>
      <c r="AM90" s="7" t="n">
        <v>-0.1120612448433935</v>
      </c>
      <c r="AN90" s="7" t="n">
        <v>0.4592011651473109</v>
      </c>
      <c r="AO90" s="7" t="n">
        <v>-0.2047266233597119</v>
      </c>
      <c r="AP90" s="7" t="n">
        <v>0.6711605412905954</v>
      </c>
      <c r="AQ90" s="7" t="n">
        <v>0.2059326228482659</v>
      </c>
      <c r="AR90" s="7" t="n">
        <v>0.7687770644789476</v>
      </c>
      <c r="AS90" s="7" t="n">
        <v>0.3969640750407197</v>
      </c>
      <c r="AT90" s="7" t="n">
        <v>0.3033557937747728</v>
      </c>
      <c r="AU90" s="7" t="n">
        <v>0.6033656265499525</v>
      </c>
      <c r="AV90" s="7" t="n">
        <v>0.5024385160785664</v>
      </c>
      <c r="AW90" s="7" t="n">
        <v>0.6024735122717388</v>
      </c>
      <c r="AX90" s="7" t="n">
        <v>0.5919684266030799</v>
      </c>
      <c r="AY90" s="7" t="n">
        <v>0.2767018789167832</v>
      </c>
      <c r="AZ90" s="7" t="n">
        <v>0.1311919128498452</v>
      </c>
      <c r="BA90" s="7" t="n">
        <v>0.4784544476077757</v>
      </c>
      <c r="BB90" s="7" t="n">
        <v>0.5981373244648697</v>
      </c>
      <c r="BC90" s="7" t="n">
        <v>0.1384498088214232</v>
      </c>
      <c r="BD90" s="7" t="n">
        <v>0.2711706508986427</v>
      </c>
      <c r="BE90" s="7" t="n">
        <v>0.3768702466337389</v>
      </c>
      <c r="BF90" s="7" t="n">
        <v>0.1738570552235052</v>
      </c>
      <c r="BG90" s="7" t="n">
        <v>0.2601181232276054</v>
      </c>
      <c r="BH90" s="7" t="n">
        <v>0.4386786496911458</v>
      </c>
      <c r="BI90" s="7" t="n">
        <v>0.59843416168179</v>
      </c>
      <c r="BJ90" s="7" t="n">
        <v>0.2529957159951792</v>
      </c>
      <c r="BK90" s="7" t="n">
        <v>0.4240751864750965</v>
      </c>
      <c r="BL90" s="7" t="n">
        <v>0.2345442251408247</v>
      </c>
      <c r="BM90" s="7" t="n">
        <v>0.2151696729423113</v>
      </c>
      <c r="BN90" s="7" t="n">
        <v>0.2375692306870224</v>
      </c>
      <c r="BO90" s="7" t="n">
        <v>0.2956061292332874</v>
      </c>
      <c r="BP90" s="7" t="n">
        <v>0.3921524316073939</v>
      </c>
      <c r="BQ90" s="7" t="n">
        <v>0.1494134299545316</v>
      </c>
      <c r="BR90" s="7" t="n">
        <v>0.3679478742761377</v>
      </c>
      <c r="BS90" s="7" t="n">
        <v>0.1629856472280819</v>
      </c>
      <c r="BT90" s="7" t="n">
        <v>0.4886259351129753</v>
      </c>
      <c r="BU90" s="7" t="n">
        <v>0.7325236135058941</v>
      </c>
      <c r="BV90" s="7" t="n">
        <v>0.2009724538729366</v>
      </c>
      <c r="BW90" s="7" t="n">
        <v>0.8030060601070037</v>
      </c>
      <c r="BX90" s="7" t="n">
        <v>-0.1269169853531412</v>
      </c>
      <c r="BY90" s="7" t="n">
        <v>0.307659132218334</v>
      </c>
      <c r="BZ90" s="7" t="n">
        <v>0.2606642247985826</v>
      </c>
      <c r="CA90" s="7" t="n">
        <v>0.5582681553029476</v>
      </c>
      <c r="CB90" s="7" t="n">
        <v>0.305712124590694</v>
      </c>
      <c r="CC90" s="7" t="n">
        <v>0.05687430873892147</v>
      </c>
      <c r="CD90" s="7" t="n">
        <v>0.3076877780403186</v>
      </c>
      <c r="CE90" s="7" t="n">
        <v>0.1977012108628997</v>
      </c>
      <c r="CF90" s="7" t="n">
        <v>0.2794654972273062</v>
      </c>
      <c r="CG90" s="7" t="n">
        <v>0.2951002896102249</v>
      </c>
      <c r="CH90" s="7" t="n">
        <v>0.4923218169928575</v>
      </c>
      <c r="CI90" s="7" t="n">
        <v>0.2747527646620464</v>
      </c>
      <c r="CJ90" s="7" t="n">
        <v>0.3248189465626598</v>
      </c>
      <c r="CK90" s="7" t="n">
        <v>0.1868778189691144</v>
      </c>
      <c r="CL90" s="7" t="n">
        <v>0.09495424229571986</v>
      </c>
      <c r="CM90" s="7" t="n">
        <v>1</v>
      </c>
      <c r="CN90" s="7" t="n">
        <v>0.1844480252249165</v>
      </c>
      <c r="CO90" s="7" t="n">
        <v>0.2110025523472055</v>
      </c>
      <c r="CP90" s="7" t="n">
        <v>0.1507306466794979</v>
      </c>
      <c r="CQ90" s="7" t="n">
        <v>0.2239410060891592</v>
      </c>
      <c r="CR90" s="7" t="n">
        <v>0.1562255368162026</v>
      </c>
      <c r="CS90" s="7" t="n">
        <v>0.3147855109720014</v>
      </c>
      <c r="CT90" s="7" t="n">
        <v>0.7676678826614732</v>
      </c>
      <c r="CU90" s="7" t="n">
        <v>0.7408610513413275</v>
      </c>
      <c r="CV90" s="7" t="n">
        <v>0.135193971790231</v>
      </c>
      <c r="CW90" s="7" t="n">
        <v>0.1695383213142508</v>
      </c>
      <c r="CX90" s="7" t="n">
        <v>0.1755860158959253</v>
      </c>
      <c r="CY90" s="7" t="n">
        <v>0.7388769636064541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0.6157787418331263</v>
      </c>
      <c r="D91" s="7" t="n">
        <v>0.5152510769766885</v>
      </c>
      <c r="E91" s="7" t="n">
        <v>0.1325451750097833</v>
      </c>
      <c r="F91" s="7" t="n">
        <v>0.4526657291495954</v>
      </c>
      <c r="G91" s="7" t="n">
        <v>0.3015197766968086</v>
      </c>
      <c r="H91" s="7" t="n">
        <v>0.2896175966776863</v>
      </c>
      <c r="I91" s="7" t="n">
        <v>0.5262497969385806</v>
      </c>
      <c r="J91" s="7" t="n">
        <v>0.5849125964140588</v>
      </c>
      <c r="K91" s="7" t="n">
        <v>0.8901852291522739</v>
      </c>
      <c r="L91" s="7" t="n">
        <v>0.5742927592608724</v>
      </c>
      <c r="M91" s="7" t="n">
        <v>0.4835562827411112</v>
      </c>
      <c r="N91" s="7" t="n">
        <v>0.4053442265308074</v>
      </c>
      <c r="O91" s="7" t="n">
        <v>0.4996144681259985</v>
      </c>
      <c r="P91" s="7" t="n">
        <v>0.4923517668924333</v>
      </c>
      <c r="Q91" s="7" t="n">
        <v>0.7413319915235472</v>
      </c>
      <c r="R91" s="7" t="n">
        <v>0.6774286905427055</v>
      </c>
      <c r="S91" s="7" t="n">
        <v>0.6278419343564108</v>
      </c>
      <c r="T91" s="7" t="n">
        <v>0.4915436637340602</v>
      </c>
      <c r="U91" s="7" t="n">
        <v>0.2995172312113372</v>
      </c>
      <c r="V91" s="7" t="n">
        <v>-0.01842723331784445</v>
      </c>
      <c r="W91" s="7" t="n">
        <v>0.3707905774236371</v>
      </c>
      <c r="X91" s="7" t="n">
        <v>0.4888120859454768</v>
      </c>
      <c r="Y91" s="7" t="n">
        <v>0.3582941320926234</v>
      </c>
      <c r="Z91" s="7" t="n">
        <v>0.4838466900981476</v>
      </c>
      <c r="AA91" s="7" t="n">
        <v>0.4838536540215816</v>
      </c>
      <c r="AB91" s="7" t="n">
        <v>0.9142537421950677</v>
      </c>
      <c r="AC91" s="7" t="n">
        <v>0.6810496907305585</v>
      </c>
      <c r="AD91" s="7" t="n">
        <v>0.6590939670578588</v>
      </c>
      <c r="AE91" s="7" t="n">
        <v>0.4042435485015164</v>
      </c>
      <c r="AF91" s="7" t="n">
        <v>0.6454628551760466</v>
      </c>
      <c r="AG91" s="7" t="n">
        <v>0.409099872685097</v>
      </c>
      <c r="AH91" s="7" t="n">
        <v>0.5188948390432219</v>
      </c>
      <c r="AI91" s="7" t="n">
        <v>0.4766986708111191</v>
      </c>
      <c r="AJ91" s="7" t="n">
        <v>0.6464554533950087</v>
      </c>
      <c r="AK91" s="7" t="n">
        <v>0.515449563564417</v>
      </c>
      <c r="AL91" s="7" t="n">
        <v>0.08345059470411183</v>
      </c>
      <c r="AM91" s="7" t="n">
        <v>0.5770604479671141</v>
      </c>
      <c r="AN91" s="7" t="n">
        <v>0.4717782697498669</v>
      </c>
      <c r="AO91" s="7" t="n">
        <v>0.479541149074021</v>
      </c>
      <c r="AP91" s="7" t="n">
        <v>0.5237073811852462</v>
      </c>
      <c r="AQ91" s="7" t="n">
        <v>0.5113559555404449</v>
      </c>
      <c r="AR91" s="7" t="n">
        <v>0.1538560037768824</v>
      </c>
      <c r="AS91" s="7" t="n">
        <v>0.4022564444831043</v>
      </c>
      <c r="AT91" s="7" t="n">
        <v>0.5237947479708276</v>
      </c>
      <c r="AU91" s="7" t="n">
        <v>0.2311247026204011</v>
      </c>
      <c r="AV91" s="7" t="n">
        <v>0.02122727050150059</v>
      </c>
      <c r="AW91" s="7" t="n">
        <v>0.6069468795292018</v>
      </c>
      <c r="AX91" s="7" t="n">
        <v>0.5015335578967678</v>
      </c>
      <c r="AY91" s="7" t="n">
        <v>0.5754414513986897</v>
      </c>
      <c r="AZ91" s="7" t="n">
        <v>0.6278272429420624</v>
      </c>
      <c r="BA91" s="7" t="n">
        <v>0.4416287497320588</v>
      </c>
      <c r="BB91" s="7" t="n">
        <v>0.3210221651445793</v>
      </c>
      <c r="BC91" s="7" t="n">
        <v>0.4943534628844461</v>
      </c>
      <c r="BD91" s="7" t="n">
        <v>0.5479751380061006</v>
      </c>
      <c r="BE91" s="7" t="n">
        <v>0.3888229972923249</v>
      </c>
      <c r="BF91" s="7" t="n">
        <v>0.7032180184578933</v>
      </c>
      <c r="BG91" s="7" t="n">
        <v>0.9679844389240528</v>
      </c>
      <c r="BH91" s="7" t="n">
        <v>0.4225973865388691</v>
      </c>
      <c r="BI91" s="7" t="n">
        <v>0.5528417401595788</v>
      </c>
      <c r="BJ91" s="7" t="n">
        <v>0.1683604915422222</v>
      </c>
      <c r="BK91" s="7" t="n">
        <v>0.4960128792317794</v>
      </c>
      <c r="BL91" s="7" t="n">
        <v>0.8638991839830754</v>
      </c>
      <c r="BM91" s="7" t="n">
        <v>0.7796247315501064</v>
      </c>
      <c r="BN91" s="7" t="n">
        <v>0.4218344877303203</v>
      </c>
      <c r="BO91" s="7" t="n">
        <v>0.4444208569038843</v>
      </c>
      <c r="BP91" s="7" t="n">
        <v>0.8273493022599058</v>
      </c>
      <c r="BQ91" s="7" t="n">
        <v>0.6378302153226463</v>
      </c>
      <c r="BR91" s="7" t="n">
        <v>0.474962375482765</v>
      </c>
      <c r="BS91" s="7" t="n">
        <v>0.6277652476138756</v>
      </c>
      <c r="BT91" s="7" t="n">
        <v>0.5680339615474846</v>
      </c>
      <c r="BU91" s="7" t="n">
        <v>0.3373984407874451</v>
      </c>
      <c r="BV91" s="7" t="n">
        <v>0.5111198526614638</v>
      </c>
      <c r="BW91" s="7" t="n">
        <v>0.4121724791653849</v>
      </c>
      <c r="BX91" s="7" t="n">
        <v>0.5236189529209674</v>
      </c>
      <c r="BY91" s="7" t="n">
        <v>0.8954748582390619</v>
      </c>
      <c r="BZ91" s="7" t="n">
        <v>0.8784951630408363</v>
      </c>
      <c r="CA91" s="7" t="n">
        <v>0.4037646032995394</v>
      </c>
      <c r="CB91" s="7" t="n">
        <v>0.5008623517837413</v>
      </c>
      <c r="CC91" s="7" t="n">
        <v>0.4995190640829506</v>
      </c>
      <c r="CD91" s="7" t="n">
        <v>0.4648635009690504</v>
      </c>
      <c r="CE91" s="7" t="n">
        <v>0.7536646685388194</v>
      </c>
      <c r="CF91" s="7" t="n">
        <v>0.7976376182168454</v>
      </c>
      <c r="CG91" s="7" t="n">
        <v>0.7951253540003342</v>
      </c>
      <c r="CH91" s="7" t="n">
        <v>0.6445203158539861</v>
      </c>
      <c r="CI91" s="7" t="n">
        <v>0.9654782494244705</v>
      </c>
      <c r="CJ91" s="7" t="n">
        <v>0.5150282968282111</v>
      </c>
      <c r="CK91" s="7" t="n">
        <v>0.7622914644861158</v>
      </c>
      <c r="CL91" s="7" t="n">
        <v>0.4677249295947093</v>
      </c>
      <c r="CM91" s="7" t="n">
        <v>0.1844480252249165</v>
      </c>
      <c r="CN91" s="7" t="n">
        <v>1</v>
      </c>
      <c r="CO91" s="7" t="n">
        <v>0.4916732123055399</v>
      </c>
      <c r="CP91" s="7" t="n">
        <v>0.9874315054672016</v>
      </c>
      <c r="CQ91" s="7" t="n">
        <v>0.5788813971068999</v>
      </c>
      <c r="CR91" s="7" t="n">
        <v>0.9862900694983611</v>
      </c>
      <c r="CS91" s="7" t="n">
        <v>0.5461985709077826</v>
      </c>
      <c r="CT91" s="7" t="n">
        <v>0.1507872028308321</v>
      </c>
      <c r="CU91" s="7" t="n">
        <v>0.4271934152634628</v>
      </c>
      <c r="CV91" s="7" t="n">
        <v>0.9755087998477805</v>
      </c>
      <c r="CW91" s="7" t="n">
        <v>0.6187700480748927</v>
      </c>
      <c r="CX91" s="7" t="n">
        <v>0.4334665925497103</v>
      </c>
      <c r="CY91" s="7" t="n">
        <v>0.2370111636262749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0.6673844128867972</v>
      </c>
      <c r="D92" s="7" t="n">
        <v>0.5774136641075303</v>
      </c>
      <c r="E92" s="7" t="n">
        <v>0.334201486802255</v>
      </c>
      <c r="F92" s="7" t="n">
        <v>0.5159813079391409</v>
      </c>
      <c r="G92" s="7" t="n">
        <v>0.2763665499661923</v>
      </c>
      <c r="H92" s="7" t="n">
        <v>0.5674056438817522</v>
      </c>
      <c r="I92" s="7" t="n">
        <v>0.5802208246200921</v>
      </c>
      <c r="J92" s="7" t="n">
        <v>0.6777711782236326</v>
      </c>
      <c r="K92" s="7" t="n">
        <v>0.5821194463159435</v>
      </c>
      <c r="L92" s="7" t="n">
        <v>0.8414775551671771</v>
      </c>
      <c r="M92" s="7" t="n">
        <v>0.3251466896587614</v>
      </c>
      <c r="N92" s="7" t="n">
        <v>0.5054315880226169</v>
      </c>
      <c r="O92" s="7" t="n">
        <v>0.7947979701503187</v>
      </c>
      <c r="P92" s="7" t="n">
        <v>0.9156082734348839</v>
      </c>
      <c r="Q92" s="7" t="n">
        <v>0.7653859121491178</v>
      </c>
      <c r="R92" s="7" t="n">
        <v>0.7311741330579512</v>
      </c>
      <c r="S92" s="7" t="n">
        <v>0.7138508340864583</v>
      </c>
      <c r="T92" s="7" t="n">
        <v>0.3467377410930744</v>
      </c>
      <c r="U92" s="7" t="n">
        <v>0.4665169377089325</v>
      </c>
      <c r="V92" s="7" t="n">
        <v>0.2788900018389329</v>
      </c>
      <c r="W92" s="7" t="n">
        <v>0.5248949879913061</v>
      </c>
      <c r="X92" s="7" t="n">
        <v>0.316932175425633</v>
      </c>
      <c r="Y92" s="7" t="n">
        <v>0.6468992218765169</v>
      </c>
      <c r="Z92" s="7" t="n">
        <v>0.9288241235213029</v>
      </c>
      <c r="AA92" s="7" t="n">
        <v>0.3025245958410314</v>
      </c>
      <c r="AB92" s="7" t="n">
        <v>0.5396780516325929</v>
      </c>
      <c r="AC92" s="7" t="n">
        <v>0.8641259596379559</v>
      </c>
      <c r="AD92" s="7" t="n">
        <v>0.9189037593546002</v>
      </c>
      <c r="AE92" s="7" t="n">
        <v>0.4438856996178444</v>
      </c>
      <c r="AF92" s="7" t="n">
        <v>0.7873464933136014</v>
      </c>
      <c r="AG92" s="7" t="n">
        <v>0.5138628332193417</v>
      </c>
      <c r="AH92" s="7" t="n">
        <v>0.4441841144064711</v>
      </c>
      <c r="AI92" s="7" t="n">
        <v>0.3610761379347951</v>
      </c>
      <c r="AJ92" s="7" t="n">
        <v>0.8888346082581442</v>
      </c>
      <c r="AK92" s="7" t="n">
        <v>0.9330390900522224</v>
      </c>
      <c r="AL92" s="7" t="n">
        <v>0.1223133320552592</v>
      </c>
      <c r="AM92" s="7" t="n">
        <v>0.3429649624723073</v>
      </c>
      <c r="AN92" s="7" t="n">
        <v>0.3290998081363896</v>
      </c>
      <c r="AO92" s="7" t="n">
        <v>0.2552536925507826</v>
      </c>
      <c r="AP92" s="7" t="n">
        <v>0.4469577656549707</v>
      </c>
      <c r="AQ92" s="7" t="n">
        <v>0.993534072039491</v>
      </c>
      <c r="AR92" s="7" t="n">
        <v>0.140863677917099</v>
      </c>
      <c r="AS92" s="7" t="n">
        <v>0.4781640935205059</v>
      </c>
      <c r="AT92" s="7" t="n">
        <v>0.3289061640345012</v>
      </c>
      <c r="AU92" s="7" t="n">
        <v>0.2899600723153434</v>
      </c>
      <c r="AV92" s="7" t="n">
        <v>0.3556559369639219</v>
      </c>
      <c r="AW92" s="7" t="n">
        <v>0.719443776126704</v>
      </c>
      <c r="AX92" s="7" t="n">
        <v>0.7138281995499027</v>
      </c>
      <c r="AY92" s="7" t="n">
        <v>0.8365869351299863</v>
      </c>
      <c r="AZ92" s="7" t="n">
        <v>0.3104690455298553</v>
      </c>
      <c r="BA92" s="7" t="n">
        <v>0.5729681969506757</v>
      </c>
      <c r="BB92" s="7" t="n">
        <v>0.3568542255772159</v>
      </c>
      <c r="BC92" s="7" t="n">
        <v>0.9147291604946886</v>
      </c>
      <c r="BD92" s="7" t="n">
        <v>0.8562135797783059</v>
      </c>
      <c r="BE92" s="7" t="n">
        <v>0.3789234834537543</v>
      </c>
      <c r="BF92" s="7" t="n">
        <v>0.3728809960594539</v>
      </c>
      <c r="BG92" s="7" t="n">
        <v>0.5738353820318388</v>
      </c>
      <c r="BH92" s="7" t="n">
        <v>0.5198012510714116</v>
      </c>
      <c r="BI92" s="7" t="n">
        <v>0.681286624095305</v>
      </c>
      <c r="BJ92" s="7" t="n">
        <v>0.3783460486863831</v>
      </c>
      <c r="BK92" s="7" t="n">
        <v>0.7808851781903102</v>
      </c>
      <c r="BL92" s="7" t="n">
        <v>0.5441745831531107</v>
      </c>
      <c r="BM92" s="7" t="n">
        <v>0.8555158247549581</v>
      </c>
      <c r="BN92" s="7" t="n">
        <v>0.2358499317392641</v>
      </c>
      <c r="BO92" s="7" t="n">
        <v>0.3002510099778783</v>
      </c>
      <c r="BP92" s="7" t="n">
        <v>0.6893206481819434</v>
      </c>
      <c r="BQ92" s="7" t="n">
        <v>0.3271555868826591</v>
      </c>
      <c r="BR92" s="7" t="n">
        <v>0.2896382680279824</v>
      </c>
      <c r="BS92" s="7" t="n">
        <v>0.3038711306555051</v>
      </c>
      <c r="BT92" s="7" t="n">
        <v>0.7797605614141943</v>
      </c>
      <c r="BU92" s="7" t="n">
        <v>0.3575747265674848</v>
      </c>
      <c r="BV92" s="7" t="n">
        <v>0.9929617905775726</v>
      </c>
      <c r="BW92" s="7" t="n">
        <v>0.4261887992821118</v>
      </c>
      <c r="BX92" s="7" t="n">
        <v>0.2978011325487455</v>
      </c>
      <c r="BY92" s="7" t="n">
        <v>0.6775157972886375</v>
      </c>
      <c r="BZ92" s="7" t="n">
        <v>0.5009719104697163</v>
      </c>
      <c r="CA92" s="7" t="n">
        <v>0.5031331527747466</v>
      </c>
      <c r="CB92" s="7" t="n">
        <v>0.3245075037468347</v>
      </c>
      <c r="CC92" s="7" t="n">
        <v>0.7785976964696355</v>
      </c>
      <c r="CD92" s="7" t="n">
        <v>0.3330200226762895</v>
      </c>
      <c r="CE92" s="7" t="n">
        <v>0.6467981011871849</v>
      </c>
      <c r="CF92" s="7" t="n">
        <v>0.6105518835126226</v>
      </c>
      <c r="CG92" s="7" t="n">
        <v>0.7364934911362835</v>
      </c>
      <c r="CH92" s="7" t="n">
        <v>0.6600537427064056</v>
      </c>
      <c r="CI92" s="7" t="n">
        <v>0.5249593240009665</v>
      </c>
      <c r="CJ92" s="7" t="n">
        <v>0.3676777023627983</v>
      </c>
      <c r="CK92" s="7" t="n">
        <v>0.8064236010884753</v>
      </c>
      <c r="CL92" s="7" t="n">
        <v>0.9545988547607062</v>
      </c>
      <c r="CM92" s="7" t="n">
        <v>0.2110025523472055</v>
      </c>
      <c r="CN92" s="7" t="n">
        <v>0.4916732123055399</v>
      </c>
      <c r="CO92" s="7" t="n">
        <v>1</v>
      </c>
      <c r="CP92" s="7" t="n">
        <v>0.4233042912332406</v>
      </c>
      <c r="CQ92" s="7" t="n">
        <v>0.9871926782347822</v>
      </c>
      <c r="CR92" s="7" t="n">
        <v>0.4154329066127923</v>
      </c>
      <c r="CS92" s="7" t="n">
        <v>0.8696549571039776</v>
      </c>
      <c r="CT92" s="7" t="n">
        <v>0.1373451079973904</v>
      </c>
      <c r="CU92" s="7" t="n">
        <v>0.3903576100861376</v>
      </c>
      <c r="CV92" s="7" t="n">
        <v>0.3897389577103766</v>
      </c>
      <c r="CW92" s="7" t="n">
        <v>0.3141505093621806</v>
      </c>
      <c r="CX92" s="7" t="n">
        <v>0.2279032785271489</v>
      </c>
      <c r="CY92" s="7" t="n">
        <v>0.2538657104214322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0.5372673426145064</v>
      </c>
      <c r="D93" s="7" t="n">
        <v>0.4309158378252671</v>
      </c>
      <c r="E93" s="7" t="n">
        <v>0.07016619334359335</v>
      </c>
      <c r="F93" s="7" t="n">
        <v>0.3681048628987343</v>
      </c>
      <c r="G93" s="7" t="n">
        <v>0.25066750337035</v>
      </c>
      <c r="H93" s="7" t="n">
        <v>0.2184075776644574</v>
      </c>
      <c r="I93" s="7" t="n">
        <v>0.4386316849953291</v>
      </c>
      <c r="J93" s="7" t="n">
        <v>0.5005235084056718</v>
      </c>
      <c r="K93" s="7" t="n">
        <v>0.8671317243101769</v>
      </c>
      <c r="L93" s="7" t="n">
        <v>0.4924963632655349</v>
      </c>
      <c r="M93" s="7" t="n">
        <v>0.4192069468623913</v>
      </c>
      <c r="N93" s="7" t="n">
        <v>0.3260439806921614</v>
      </c>
      <c r="O93" s="7" t="n">
        <v>0.4211233945339302</v>
      </c>
      <c r="P93" s="7" t="n">
        <v>0.4013386358720202</v>
      </c>
      <c r="Q93" s="7" t="n">
        <v>0.6880774561877531</v>
      </c>
      <c r="R93" s="7" t="n">
        <v>0.606765014616593</v>
      </c>
      <c r="S93" s="7" t="n">
        <v>0.5438929543907663</v>
      </c>
      <c r="T93" s="7" t="n">
        <v>0.4255205031721015</v>
      </c>
      <c r="U93" s="7" t="n">
        <v>0.2315776727554585</v>
      </c>
      <c r="V93" s="7" t="n">
        <v>-0.07260792927172542</v>
      </c>
      <c r="W93" s="7" t="n">
        <v>0.2893131205260512</v>
      </c>
      <c r="X93" s="7" t="n">
        <v>0.4255026947588681</v>
      </c>
      <c r="Y93" s="7" t="n">
        <v>0.2839827291754641</v>
      </c>
      <c r="Z93" s="7" t="n">
        <v>0.3909493198809303</v>
      </c>
      <c r="AA93" s="7" t="n">
        <v>0.426839004628322</v>
      </c>
      <c r="AB93" s="7" t="n">
        <v>0.9060922694696936</v>
      </c>
      <c r="AC93" s="7" t="n">
        <v>0.6111107695172813</v>
      </c>
      <c r="AD93" s="7" t="n">
        <v>0.5906546040739367</v>
      </c>
      <c r="AE93" s="7" t="n">
        <v>0.3287951327951282</v>
      </c>
      <c r="AF93" s="7" t="n">
        <v>0.5637133595877087</v>
      </c>
      <c r="AG93" s="7" t="n">
        <v>0.3286712985294293</v>
      </c>
      <c r="AH93" s="7" t="n">
        <v>0.4634314193182864</v>
      </c>
      <c r="AI93" s="7" t="n">
        <v>0.4115285793454586</v>
      </c>
      <c r="AJ93" s="7" t="n">
        <v>0.5741721433841152</v>
      </c>
      <c r="AK93" s="7" t="n">
        <v>0.4259474198167371</v>
      </c>
      <c r="AL93" s="7" t="n">
        <v>0.05129824351822608</v>
      </c>
      <c r="AM93" s="7" t="n">
        <v>0.5923731547072028</v>
      </c>
      <c r="AN93" s="7" t="n">
        <v>0.4151680500861686</v>
      </c>
      <c r="AO93" s="7" t="n">
        <v>0.5020459256478297</v>
      </c>
      <c r="AP93" s="7" t="n">
        <v>0.4688231648917899</v>
      </c>
      <c r="AQ93" s="7" t="n">
        <v>0.4432894608195759</v>
      </c>
      <c r="AR93" s="7" t="n">
        <v>0.115411340647711</v>
      </c>
      <c r="AS93" s="7" t="n">
        <v>0.3286644482237094</v>
      </c>
      <c r="AT93" s="7" t="n">
        <v>0.4624830866429634</v>
      </c>
      <c r="AU93" s="7" t="n">
        <v>0.178360105655373</v>
      </c>
      <c r="AV93" s="7" t="n">
        <v>-0.03981120857945594</v>
      </c>
      <c r="AW93" s="7" t="n">
        <v>0.5197845348850858</v>
      </c>
      <c r="AX93" s="7" t="n">
        <v>0.4116484244946895</v>
      </c>
      <c r="AY93" s="7" t="n">
        <v>0.5031722610747174</v>
      </c>
      <c r="AZ93" s="7" t="n">
        <v>0.622805163586476</v>
      </c>
      <c r="BA93" s="7" t="n">
        <v>0.3732200970234524</v>
      </c>
      <c r="BB93" s="7" t="n">
        <v>0.2686218448692443</v>
      </c>
      <c r="BC93" s="7" t="n">
        <v>0.4024090661748548</v>
      </c>
      <c r="BD93" s="7" t="n">
        <v>0.4695932074631242</v>
      </c>
      <c r="BE93" s="7" t="n">
        <v>0.3331005289834135</v>
      </c>
      <c r="BF93" s="7" t="n">
        <v>0.694864530017015</v>
      </c>
      <c r="BG93" s="7" t="n">
        <v>0.957102683607845</v>
      </c>
      <c r="BH93" s="7" t="n">
        <v>0.3436843599733331</v>
      </c>
      <c r="BI93" s="7" t="n">
        <v>0.4716297799932471</v>
      </c>
      <c r="BJ93" s="7" t="n">
        <v>0.1254385410315588</v>
      </c>
      <c r="BK93" s="7" t="n">
        <v>0.4218851972428729</v>
      </c>
      <c r="BL93" s="7" t="n">
        <v>0.8478927359750832</v>
      </c>
      <c r="BM93" s="7" t="n">
        <v>0.7329930826852763</v>
      </c>
      <c r="BN93" s="7" t="n">
        <v>0.3688037165139569</v>
      </c>
      <c r="BO93" s="7" t="n">
        <v>0.386027618812993</v>
      </c>
      <c r="BP93" s="7" t="n">
        <v>0.7788333123923045</v>
      </c>
      <c r="BQ93" s="7" t="n">
        <v>0.6348029140830036</v>
      </c>
      <c r="BR93" s="7" t="n">
        <v>0.4232910351042395</v>
      </c>
      <c r="BS93" s="7" t="n">
        <v>0.6240653357289447</v>
      </c>
      <c r="BT93" s="7" t="n">
        <v>0.4794702071717205</v>
      </c>
      <c r="BU93" s="7" t="n">
        <v>0.2727176445451806</v>
      </c>
      <c r="BV93" s="7" t="n">
        <v>0.4432220193039542</v>
      </c>
      <c r="BW93" s="7" t="n">
        <v>0.3423198528775316</v>
      </c>
      <c r="BX93" s="7" t="n">
        <v>0.5431475161182926</v>
      </c>
      <c r="BY93" s="7" t="n">
        <v>0.8631246661013443</v>
      </c>
      <c r="BZ93" s="7" t="n">
        <v>0.8537148811858895</v>
      </c>
      <c r="CA93" s="7" t="n">
        <v>0.3206439398228297</v>
      </c>
      <c r="CB93" s="7" t="n">
        <v>0.4386941771519554</v>
      </c>
      <c r="CC93" s="7" t="n">
        <v>0.4063038446116364</v>
      </c>
      <c r="CD93" s="7" t="n">
        <v>0.4031574381140889</v>
      </c>
      <c r="CE93" s="7" t="n">
        <v>0.7270430670868604</v>
      </c>
      <c r="CF93" s="7" t="n">
        <v>0.7524360331190402</v>
      </c>
      <c r="CG93" s="7" t="n">
        <v>0.7284204923774424</v>
      </c>
      <c r="CH93" s="7" t="n">
        <v>0.5660560786636855</v>
      </c>
      <c r="CI93" s="7" t="n">
        <v>0.9564680426998359</v>
      </c>
      <c r="CJ93" s="7" t="n">
        <v>0.4488718600222286</v>
      </c>
      <c r="CK93" s="7" t="n">
        <v>0.7069978373614384</v>
      </c>
      <c r="CL93" s="7" t="n">
        <v>0.3993318000145481</v>
      </c>
      <c r="CM93" s="7" t="n">
        <v>0.1507306466794979</v>
      </c>
      <c r="CN93" s="7" t="n">
        <v>0.9874315054672016</v>
      </c>
      <c r="CO93" s="7" t="n">
        <v>0.4233042912332406</v>
      </c>
      <c r="CP93" s="7" t="n">
        <v>1</v>
      </c>
      <c r="CQ93" s="7" t="n">
        <v>0.5152857330680178</v>
      </c>
      <c r="CR93" s="7" t="n">
        <v>0.9993942488237069</v>
      </c>
      <c r="CS93" s="7" t="n">
        <v>0.4789668301961958</v>
      </c>
      <c r="CT93" s="7" t="n">
        <v>0.112576398556424</v>
      </c>
      <c r="CU93" s="7" t="n">
        <v>0.3676272920304978</v>
      </c>
      <c r="CV93" s="7" t="n">
        <v>0.9957683089482562</v>
      </c>
      <c r="CW93" s="7" t="n">
        <v>0.6145867887671959</v>
      </c>
      <c r="CX93" s="7" t="n">
        <v>0.3882158775860033</v>
      </c>
      <c r="CY93" s="7" t="n">
        <v>0.1792769065802414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0.6995674730660701</v>
      </c>
      <c r="D94" s="7" t="n">
        <v>0.6096869194509138</v>
      </c>
      <c r="E94" s="7" t="n">
        <v>0.3242599920982369</v>
      </c>
      <c r="F94" s="7" t="n">
        <v>0.5474572934778866</v>
      </c>
      <c r="G94" s="7" t="n">
        <v>0.3097448478295554</v>
      </c>
      <c r="H94" s="7" t="n">
        <v>0.5531872243876128</v>
      </c>
      <c r="I94" s="7" t="n">
        <v>0.6182025867657596</v>
      </c>
      <c r="J94" s="7" t="n">
        <v>0.7117074185340875</v>
      </c>
      <c r="K94" s="7" t="n">
        <v>0.6520045535230797</v>
      </c>
      <c r="L94" s="7" t="n">
        <v>0.8399846191031118</v>
      </c>
      <c r="M94" s="7" t="n">
        <v>0.3695129435410907</v>
      </c>
      <c r="N94" s="7" t="n">
        <v>0.5261888406870316</v>
      </c>
      <c r="O94" s="7" t="n">
        <v>0.7972927522613071</v>
      </c>
      <c r="P94" s="7" t="n">
        <v>0.8975319508448121</v>
      </c>
      <c r="Q94" s="7" t="n">
        <v>0.7994051008975397</v>
      </c>
      <c r="R94" s="7" t="n">
        <v>0.765306149180888</v>
      </c>
      <c r="S94" s="7" t="n">
        <v>0.7491384273083167</v>
      </c>
      <c r="T94" s="7" t="n">
        <v>0.3889629720449929</v>
      </c>
      <c r="U94" s="7" t="n">
        <v>0.4735167188966337</v>
      </c>
      <c r="V94" s="7" t="n">
        <v>0.2470114128169759</v>
      </c>
      <c r="W94" s="7" t="n">
        <v>0.5411185367469574</v>
      </c>
      <c r="X94" s="7" t="n">
        <v>0.3622396851320082</v>
      </c>
      <c r="Y94" s="7" t="n">
        <v>0.644870975485771</v>
      </c>
      <c r="Z94" s="7" t="n">
        <v>0.9119673488103737</v>
      </c>
      <c r="AA94" s="7" t="n">
        <v>0.3497175029942017</v>
      </c>
      <c r="AB94" s="7" t="n">
        <v>0.6251969892613297</v>
      </c>
      <c r="AC94" s="7" t="n">
        <v>0.8894948454520109</v>
      </c>
      <c r="AD94" s="7" t="n">
        <v>0.9309188578153899</v>
      </c>
      <c r="AE94" s="7" t="n">
        <v>0.474889879545452</v>
      </c>
      <c r="AF94" s="7" t="n">
        <v>0.8211989824612235</v>
      </c>
      <c r="AG94" s="7" t="n">
        <v>0.5345903513933861</v>
      </c>
      <c r="AH94" s="7" t="n">
        <v>0.4913836017790351</v>
      </c>
      <c r="AI94" s="7" t="n">
        <v>0.3955557159184682</v>
      </c>
      <c r="AJ94" s="7" t="n">
        <v>0.9085341747364446</v>
      </c>
      <c r="AK94" s="7" t="n">
        <v>0.9202837528279775</v>
      </c>
      <c r="AL94" s="7" t="n">
        <v>0.1280210704894922</v>
      </c>
      <c r="AM94" s="7" t="n">
        <v>0.3972888634903385</v>
      </c>
      <c r="AN94" s="7" t="n">
        <v>0.3799855021207361</v>
      </c>
      <c r="AO94" s="7" t="n">
        <v>0.3012948362275968</v>
      </c>
      <c r="AP94" s="7" t="n">
        <v>0.4928329883597206</v>
      </c>
      <c r="AQ94" s="7" t="n">
        <v>0.9887792858147912</v>
      </c>
      <c r="AR94" s="7" t="n">
        <v>0.1648948651936127</v>
      </c>
      <c r="AS94" s="7" t="n">
        <v>0.5016166676424859</v>
      </c>
      <c r="AT94" s="7" t="n">
        <v>0.3739311644929459</v>
      </c>
      <c r="AU94" s="7" t="n">
        <v>0.2898735707768296</v>
      </c>
      <c r="AV94" s="7" t="n">
        <v>0.3282253299649507</v>
      </c>
      <c r="AW94" s="7" t="n">
        <v>0.750679395521503</v>
      </c>
      <c r="AX94" s="7" t="n">
        <v>0.734820931337869</v>
      </c>
      <c r="AY94" s="7" t="n">
        <v>0.8389862602378639</v>
      </c>
      <c r="AZ94" s="7" t="n">
        <v>0.3896125709665562</v>
      </c>
      <c r="BA94" s="7" t="n">
        <v>0.5802246738426091</v>
      </c>
      <c r="BB94" s="7" t="n">
        <v>0.3635180923795337</v>
      </c>
      <c r="BC94" s="7" t="n">
        <v>0.8973456187728913</v>
      </c>
      <c r="BD94" s="7" t="n">
        <v>0.861347422219613</v>
      </c>
      <c r="BE94" s="7" t="n">
        <v>0.4046119988302364</v>
      </c>
      <c r="BF94" s="7" t="n">
        <v>0.4557497377204152</v>
      </c>
      <c r="BG94" s="7" t="n">
        <v>0.66104375285996</v>
      </c>
      <c r="BH94" s="7" t="n">
        <v>0.5410685838203763</v>
      </c>
      <c r="BI94" s="7" t="n">
        <v>0.7127893062731097</v>
      </c>
      <c r="BJ94" s="7" t="n">
        <v>0.3792619157610033</v>
      </c>
      <c r="BK94" s="7" t="n">
        <v>0.7829018819072193</v>
      </c>
      <c r="BL94" s="7" t="n">
        <v>0.6304679718581623</v>
      </c>
      <c r="BM94" s="7" t="n">
        <v>0.9115084958967877</v>
      </c>
      <c r="BN94" s="7" t="n">
        <v>0.2827390849926861</v>
      </c>
      <c r="BO94" s="7" t="n">
        <v>0.3416065889069321</v>
      </c>
      <c r="BP94" s="7" t="n">
        <v>0.7558976230778061</v>
      </c>
      <c r="BQ94" s="7" t="n">
        <v>0.4024269886056587</v>
      </c>
      <c r="BR94" s="7" t="n">
        <v>0.3438290071438391</v>
      </c>
      <c r="BS94" s="7" t="n">
        <v>0.3850565512721835</v>
      </c>
      <c r="BT94" s="7" t="n">
        <v>0.7889580936280417</v>
      </c>
      <c r="BU94" s="7" t="n">
        <v>0.3794889261443185</v>
      </c>
      <c r="BV94" s="7" t="n">
        <v>0.9878444909630276</v>
      </c>
      <c r="BW94" s="7" t="n">
        <v>0.4523434007891042</v>
      </c>
      <c r="BX94" s="7" t="n">
        <v>0.345337331908167</v>
      </c>
      <c r="BY94" s="7" t="n">
        <v>0.7563062595902901</v>
      </c>
      <c r="BZ94" s="7" t="n">
        <v>0.5970117111255511</v>
      </c>
      <c r="CA94" s="7" t="n">
        <v>0.5273121879367887</v>
      </c>
      <c r="CB94" s="7" t="n">
        <v>0.3710574354852219</v>
      </c>
      <c r="CC94" s="7" t="n">
        <v>0.7678559175576533</v>
      </c>
      <c r="CD94" s="7" t="n">
        <v>0.370927832108128</v>
      </c>
      <c r="CE94" s="7" t="n">
        <v>0.7088401721267079</v>
      </c>
      <c r="CF94" s="7" t="n">
        <v>0.6799823542020214</v>
      </c>
      <c r="CG94" s="7" t="n">
        <v>0.793075756091257</v>
      </c>
      <c r="CH94" s="7" t="n">
        <v>0.705290789927503</v>
      </c>
      <c r="CI94" s="7" t="n">
        <v>0.6176828352497911</v>
      </c>
      <c r="CJ94" s="7" t="n">
        <v>0.4082639996346318</v>
      </c>
      <c r="CK94" s="7" t="n">
        <v>0.8461702530820552</v>
      </c>
      <c r="CL94" s="7" t="n">
        <v>0.9318074380360402</v>
      </c>
      <c r="CM94" s="7" t="n">
        <v>0.2239410060891592</v>
      </c>
      <c r="CN94" s="7" t="n">
        <v>0.5788813971068999</v>
      </c>
      <c r="CO94" s="7" t="n">
        <v>0.9871926782347822</v>
      </c>
      <c r="CP94" s="7" t="n">
        <v>0.5152857330680178</v>
      </c>
      <c r="CQ94" s="7" t="n">
        <v>1</v>
      </c>
      <c r="CR94" s="7" t="n">
        <v>0.5079187284920185</v>
      </c>
      <c r="CS94" s="7" t="n">
        <v>0.8990039059446409</v>
      </c>
      <c r="CT94" s="7" t="n">
        <v>0.161306249723111</v>
      </c>
      <c r="CU94" s="7" t="n">
        <v>0.4304127005700124</v>
      </c>
      <c r="CV94" s="7" t="n">
        <v>0.4826115580081232</v>
      </c>
      <c r="CW94" s="7" t="n">
        <v>0.3918577732519444</v>
      </c>
      <c r="CX94" s="7" t="n">
        <v>0.2763110914157395</v>
      </c>
      <c r="CY94" s="7" t="n">
        <v>0.2705994964646631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0.5398172227551076</v>
      </c>
      <c r="D95" s="7" t="n">
        <v>0.4353299056079432</v>
      </c>
      <c r="E95" s="7" t="n">
        <v>0.07514788225672799</v>
      </c>
      <c r="F95" s="7" t="n">
        <v>0.3729330846611328</v>
      </c>
      <c r="G95" s="7" t="n">
        <v>0.259155715613993</v>
      </c>
      <c r="H95" s="7" t="n">
        <v>0.2201010499147827</v>
      </c>
      <c r="I95" s="7" t="n">
        <v>0.4410032156034189</v>
      </c>
      <c r="J95" s="7" t="n">
        <v>0.5032755928756452</v>
      </c>
      <c r="K95" s="7" t="n">
        <v>0.8610809892033694</v>
      </c>
      <c r="L95" s="7" t="n">
        <v>0.4894454412467864</v>
      </c>
      <c r="M95" s="7" t="n">
        <v>0.4196811727821688</v>
      </c>
      <c r="N95" s="7" t="n">
        <v>0.3310055005100082</v>
      </c>
      <c r="O95" s="7" t="n">
        <v>0.4172379154589577</v>
      </c>
      <c r="P95" s="7" t="n">
        <v>0.3915194622508509</v>
      </c>
      <c r="Q95" s="7" t="n">
        <v>0.6830356431090563</v>
      </c>
      <c r="R95" s="7" t="n">
        <v>0.6039112740087147</v>
      </c>
      <c r="S95" s="7" t="n">
        <v>0.5453809773739547</v>
      </c>
      <c r="T95" s="7" t="n">
        <v>0.4260652800249494</v>
      </c>
      <c r="U95" s="7" t="n">
        <v>0.2356488216658381</v>
      </c>
      <c r="V95" s="7" t="n">
        <v>-0.07084569944933784</v>
      </c>
      <c r="W95" s="7" t="n">
        <v>0.2952257924721203</v>
      </c>
      <c r="X95" s="7" t="n">
        <v>0.4259434010784613</v>
      </c>
      <c r="Y95" s="7" t="n">
        <v>0.2874728732262765</v>
      </c>
      <c r="Z95" s="7" t="n">
        <v>0.3810858250535648</v>
      </c>
      <c r="AA95" s="7" t="n">
        <v>0.4267747496950799</v>
      </c>
      <c r="AB95" s="7" t="n">
        <v>0.9054059664850905</v>
      </c>
      <c r="AC95" s="7" t="n">
        <v>0.6054788423356047</v>
      </c>
      <c r="AD95" s="7" t="n">
        <v>0.5821555930760245</v>
      </c>
      <c r="AE95" s="7" t="n">
        <v>0.3369274358984577</v>
      </c>
      <c r="AF95" s="7" t="n">
        <v>0.5637376831766768</v>
      </c>
      <c r="AG95" s="7" t="n">
        <v>0.3337696718844917</v>
      </c>
      <c r="AH95" s="7" t="n">
        <v>0.4697044256953748</v>
      </c>
      <c r="AI95" s="7" t="n">
        <v>0.4115925144074674</v>
      </c>
      <c r="AJ95" s="7" t="n">
        <v>0.5677915366098596</v>
      </c>
      <c r="AK95" s="7" t="n">
        <v>0.4159475782484625</v>
      </c>
      <c r="AL95" s="7" t="n">
        <v>0.0573429928168643</v>
      </c>
      <c r="AM95" s="7" t="n">
        <v>0.5848939052801699</v>
      </c>
      <c r="AN95" s="7" t="n">
        <v>0.4226363607172589</v>
      </c>
      <c r="AO95" s="7" t="n">
        <v>0.4933383442096263</v>
      </c>
      <c r="AP95" s="7" t="n">
        <v>0.4750611336043131</v>
      </c>
      <c r="AQ95" s="7" t="n">
        <v>0.4346915421231873</v>
      </c>
      <c r="AR95" s="7" t="n">
        <v>0.1242567926384606</v>
      </c>
      <c r="AS95" s="7" t="n">
        <v>0.3333595223239755</v>
      </c>
      <c r="AT95" s="7" t="n">
        <v>0.4614172390599831</v>
      </c>
      <c r="AU95" s="7" t="n">
        <v>0.1857159378101307</v>
      </c>
      <c r="AV95" s="7" t="n">
        <v>-0.0409702224396913</v>
      </c>
      <c r="AW95" s="7" t="n">
        <v>0.5214492718479906</v>
      </c>
      <c r="AX95" s="7" t="n">
        <v>0.4129323647921049</v>
      </c>
      <c r="AY95" s="7" t="n">
        <v>0.5000674060388972</v>
      </c>
      <c r="AZ95" s="7" t="n">
        <v>0.6215559422751786</v>
      </c>
      <c r="BA95" s="7" t="n">
        <v>0.3746980111672136</v>
      </c>
      <c r="BB95" s="7" t="n">
        <v>0.2747074774852411</v>
      </c>
      <c r="BC95" s="7" t="n">
        <v>0.392165635043518</v>
      </c>
      <c r="BD95" s="7" t="n">
        <v>0.4636966730728836</v>
      </c>
      <c r="BE95" s="7" t="n">
        <v>0.3350347613730634</v>
      </c>
      <c r="BF95" s="7" t="n">
        <v>0.6943395242706333</v>
      </c>
      <c r="BG95" s="7" t="n">
        <v>0.9574496861995718</v>
      </c>
      <c r="BH95" s="7" t="n">
        <v>0.3486298090175369</v>
      </c>
      <c r="BI95" s="7" t="n">
        <v>0.472655865989813</v>
      </c>
      <c r="BJ95" s="7" t="n">
        <v>0.1306449362129213</v>
      </c>
      <c r="BK95" s="7" t="n">
        <v>0.4180282030320809</v>
      </c>
      <c r="BL95" s="7" t="n">
        <v>0.8471504120276577</v>
      </c>
      <c r="BM95" s="7" t="n">
        <v>0.7285801485764546</v>
      </c>
      <c r="BN95" s="7" t="n">
        <v>0.3684145809254483</v>
      </c>
      <c r="BO95" s="7" t="n">
        <v>0.3853986385827305</v>
      </c>
      <c r="BP95" s="7" t="n">
        <v>0.7798023982609557</v>
      </c>
      <c r="BQ95" s="7" t="n">
        <v>0.6330429180684637</v>
      </c>
      <c r="BR95" s="7" t="n">
        <v>0.4292950538656674</v>
      </c>
      <c r="BS95" s="7" t="n">
        <v>0.6229948690895672</v>
      </c>
      <c r="BT95" s="7" t="n">
        <v>0.4748022881319345</v>
      </c>
      <c r="BU95" s="7" t="n">
        <v>0.2816338245271899</v>
      </c>
      <c r="BV95" s="7" t="n">
        <v>0.4344738311701676</v>
      </c>
      <c r="BW95" s="7" t="n">
        <v>0.3455511569939521</v>
      </c>
      <c r="BX95" s="7" t="n">
        <v>0.535776336725453</v>
      </c>
      <c r="BY95" s="7" t="n">
        <v>0.862914130156462</v>
      </c>
      <c r="BZ95" s="7" t="n">
        <v>0.8534493804879102</v>
      </c>
      <c r="CA95" s="7" t="n">
        <v>0.3262056702176754</v>
      </c>
      <c r="CB95" s="7" t="n">
        <v>0.4392980932704481</v>
      </c>
      <c r="CC95" s="7" t="n">
        <v>0.3950043579248452</v>
      </c>
      <c r="CD95" s="7" t="n">
        <v>0.4023051233522602</v>
      </c>
      <c r="CE95" s="7" t="n">
        <v>0.7218014483579093</v>
      </c>
      <c r="CF95" s="7" t="n">
        <v>0.750265342283899</v>
      </c>
      <c r="CG95" s="7" t="n">
        <v>0.7258360357468014</v>
      </c>
      <c r="CH95" s="7" t="n">
        <v>0.5677802674451216</v>
      </c>
      <c r="CI95" s="7" t="n">
        <v>0.9578086209062305</v>
      </c>
      <c r="CJ95" s="7" t="n">
        <v>0.4487872967084183</v>
      </c>
      <c r="CK95" s="7" t="n">
        <v>0.6988429810239353</v>
      </c>
      <c r="CL95" s="7" t="n">
        <v>0.3884001766144503</v>
      </c>
      <c r="CM95" s="7" t="n">
        <v>0.1562255368162026</v>
      </c>
      <c r="CN95" s="7" t="n">
        <v>0.9862900694983611</v>
      </c>
      <c r="CO95" s="7" t="n">
        <v>0.4154329066127923</v>
      </c>
      <c r="CP95" s="7" t="n">
        <v>0.9993942488237069</v>
      </c>
      <c r="CQ95" s="7" t="n">
        <v>0.5079187284920185</v>
      </c>
      <c r="CR95" s="7" t="n">
        <v>1</v>
      </c>
      <c r="CS95" s="7" t="n">
        <v>0.476892335134798</v>
      </c>
      <c r="CT95" s="7" t="n">
        <v>0.1214481146148002</v>
      </c>
      <c r="CU95" s="7" t="n">
        <v>0.3751123392540314</v>
      </c>
      <c r="CV95" s="7" t="n">
        <v>0.9963043727690742</v>
      </c>
      <c r="CW95" s="7" t="n">
        <v>0.6130346544271292</v>
      </c>
      <c r="CX95" s="7" t="n">
        <v>0.3861403217398862</v>
      </c>
      <c r="CY95" s="7" t="n">
        <v>0.1903648638086267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0.763519771914827</v>
      </c>
      <c r="D96" s="7" t="n">
        <v>0.6886158740182827</v>
      </c>
      <c r="E96" s="7" t="n">
        <v>0.4320689736643099</v>
      </c>
      <c r="F96" s="7" t="n">
        <v>0.6300789184711865</v>
      </c>
      <c r="G96" s="7" t="n">
        <v>0.4215702031647973</v>
      </c>
      <c r="H96" s="7" t="n">
        <v>0.5966897698572949</v>
      </c>
      <c r="I96" s="7" t="n">
        <v>0.6746251687794393</v>
      </c>
      <c r="J96" s="7" t="n">
        <v>0.7553515703458604</v>
      </c>
      <c r="K96" s="7" t="n">
        <v>0.5989922441048522</v>
      </c>
      <c r="L96" s="7" t="n">
        <v>0.7894508976004817</v>
      </c>
      <c r="M96" s="7" t="n">
        <v>0.3802637725100604</v>
      </c>
      <c r="N96" s="7" t="n">
        <v>0.5694293939393329</v>
      </c>
      <c r="O96" s="7" t="n">
        <v>0.7751548078104883</v>
      </c>
      <c r="P96" s="7" t="n">
        <v>0.818904461299172</v>
      </c>
      <c r="Q96" s="7" t="n">
        <v>0.7624814785073686</v>
      </c>
      <c r="R96" s="7" t="n">
        <v>0.7677693348552066</v>
      </c>
      <c r="S96" s="7" t="n">
        <v>0.7841928018509754</v>
      </c>
      <c r="T96" s="7" t="n">
        <v>0.3910038732627122</v>
      </c>
      <c r="U96" s="7" t="n">
        <v>0.5728466147991244</v>
      </c>
      <c r="V96" s="7" t="n">
        <v>0.3222727364964801</v>
      </c>
      <c r="W96" s="7" t="n">
        <v>0.5927851748428473</v>
      </c>
      <c r="X96" s="7" t="n">
        <v>0.3751997166740668</v>
      </c>
      <c r="Y96" s="7" t="n">
        <v>0.6923062404813619</v>
      </c>
      <c r="Z96" s="7" t="n">
        <v>0.824238194533898</v>
      </c>
      <c r="AA96" s="7" t="n">
        <v>0.3605495381931396</v>
      </c>
      <c r="AB96" s="7" t="n">
        <v>0.5777353637364936</v>
      </c>
      <c r="AC96" s="7" t="n">
        <v>0.7921968987350799</v>
      </c>
      <c r="AD96" s="7" t="n">
        <v>0.8362258852617761</v>
      </c>
      <c r="AE96" s="7" t="n">
        <v>0.5729059951098755</v>
      </c>
      <c r="AF96" s="7" t="n">
        <v>0.809189137793082</v>
      </c>
      <c r="AG96" s="7" t="n">
        <v>0.5782119148952168</v>
      </c>
      <c r="AH96" s="7" t="n">
        <v>0.5422930372546475</v>
      </c>
      <c r="AI96" s="7" t="n">
        <v>0.386266196393638</v>
      </c>
      <c r="AJ96" s="7" t="n">
        <v>0.7980309094851534</v>
      </c>
      <c r="AK96" s="7" t="n">
        <v>0.8395325938740374</v>
      </c>
      <c r="AL96" s="7" t="n">
        <v>0.2199416729798453</v>
      </c>
      <c r="AM96" s="7" t="n">
        <v>0.375191499148416</v>
      </c>
      <c r="AN96" s="7" t="n">
        <v>0.4700252788007868</v>
      </c>
      <c r="AO96" s="7" t="n">
        <v>0.2715462019656391</v>
      </c>
      <c r="AP96" s="7" t="n">
        <v>0.5397848032434881</v>
      </c>
      <c r="AQ96" s="7" t="n">
        <v>0.87685726980463</v>
      </c>
      <c r="AR96" s="7" t="n">
        <v>0.2949004499272221</v>
      </c>
      <c r="AS96" s="7" t="n">
        <v>0.5406378762947571</v>
      </c>
      <c r="AT96" s="7" t="n">
        <v>0.3641828710106567</v>
      </c>
      <c r="AU96" s="7" t="n">
        <v>0.3883232620079842</v>
      </c>
      <c r="AV96" s="7" t="n">
        <v>0.3759008916580613</v>
      </c>
      <c r="AW96" s="7" t="n">
        <v>0.784408295461954</v>
      </c>
      <c r="AX96" s="7" t="n">
        <v>0.7512741408584978</v>
      </c>
      <c r="AY96" s="7" t="n">
        <v>0.8192522672280116</v>
      </c>
      <c r="AZ96" s="7" t="n">
        <v>0.3455673157174839</v>
      </c>
      <c r="BA96" s="7" t="n">
        <v>0.6223694310929281</v>
      </c>
      <c r="BB96" s="7" t="n">
        <v>0.4564263837084466</v>
      </c>
      <c r="BC96" s="7" t="n">
        <v>0.8162443023529281</v>
      </c>
      <c r="BD96" s="7" t="n">
        <v>0.8220495283512363</v>
      </c>
      <c r="BE96" s="7" t="n">
        <v>0.5295463521189456</v>
      </c>
      <c r="BF96" s="7" t="n">
        <v>0.4185900122954458</v>
      </c>
      <c r="BG96" s="7" t="n">
        <v>0.6253339201746414</v>
      </c>
      <c r="BH96" s="7" t="n">
        <v>0.5823096513532987</v>
      </c>
      <c r="BI96" s="7" t="n">
        <v>0.7473967111870279</v>
      </c>
      <c r="BJ96" s="7" t="n">
        <v>0.4293306792275309</v>
      </c>
      <c r="BK96" s="7" t="n">
        <v>0.7620672710573598</v>
      </c>
      <c r="BL96" s="7" t="n">
        <v>0.5793730683350765</v>
      </c>
      <c r="BM96" s="7" t="n">
        <v>0.8864536880591383</v>
      </c>
      <c r="BN96" s="7" t="n">
        <v>0.2832022892783101</v>
      </c>
      <c r="BO96" s="7" t="n">
        <v>0.3376350082402268</v>
      </c>
      <c r="BP96" s="7" t="n">
        <v>0.735890051872678</v>
      </c>
      <c r="BQ96" s="7" t="n">
        <v>0.3523947873298116</v>
      </c>
      <c r="BR96" s="7" t="n">
        <v>0.4106350946403421</v>
      </c>
      <c r="BS96" s="7" t="n">
        <v>0.3413492201605908</v>
      </c>
      <c r="BT96" s="7" t="n">
        <v>0.7756731527053453</v>
      </c>
      <c r="BU96" s="7" t="n">
        <v>0.5053185351729441</v>
      </c>
      <c r="BV96" s="7" t="n">
        <v>0.876225482387092</v>
      </c>
      <c r="BW96" s="7" t="n">
        <v>0.5069747308729436</v>
      </c>
      <c r="BX96" s="7" t="n">
        <v>0.3265766931906635</v>
      </c>
      <c r="BY96" s="7" t="n">
        <v>0.7177771392078592</v>
      </c>
      <c r="BZ96" s="7" t="n">
        <v>0.5639766946872994</v>
      </c>
      <c r="CA96" s="7" t="n">
        <v>0.5893166887586183</v>
      </c>
      <c r="CB96" s="7" t="n">
        <v>0.3784850458433758</v>
      </c>
      <c r="CC96" s="7" t="n">
        <v>0.7350261501941016</v>
      </c>
      <c r="CD96" s="7" t="n">
        <v>0.3595795737919202</v>
      </c>
      <c r="CE96" s="7" t="n">
        <v>0.671952000045881</v>
      </c>
      <c r="CF96" s="7" t="n">
        <v>0.6458055997914773</v>
      </c>
      <c r="CG96" s="7" t="n">
        <v>0.7486185243749306</v>
      </c>
      <c r="CH96" s="7" t="n">
        <v>0.6984895309736039</v>
      </c>
      <c r="CI96" s="7" t="n">
        <v>0.5856409797659429</v>
      </c>
      <c r="CJ96" s="7" t="n">
        <v>0.3993682975219062</v>
      </c>
      <c r="CK96" s="7" t="n">
        <v>0.7387393124207551</v>
      </c>
      <c r="CL96" s="7" t="n">
        <v>0.8065247166172195</v>
      </c>
      <c r="CM96" s="7" t="n">
        <v>0.3147855109720014</v>
      </c>
      <c r="CN96" s="7" t="n">
        <v>0.5461985709077826</v>
      </c>
      <c r="CO96" s="7" t="n">
        <v>0.8696549571039776</v>
      </c>
      <c r="CP96" s="7" t="n">
        <v>0.4789668301961958</v>
      </c>
      <c r="CQ96" s="7" t="n">
        <v>0.8990039059446409</v>
      </c>
      <c r="CR96" s="7" t="n">
        <v>0.476892335134798</v>
      </c>
      <c r="CS96" s="7" t="n">
        <v>1</v>
      </c>
      <c r="CT96" s="7" t="n">
        <v>0.2915340083104603</v>
      </c>
      <c r="CU96" s="7" t="n">
        <v>0.5146115585490127</v>
      </c>
      <c r="CV96" s="7" t="n">
        <v>0.4434588772606201</v>
      </c>
      <c r="CW96" s="7" t="n">
        <v>0.3400911537055121</v>
      </c>
      <c r="CX96" s="7" t="n">
        <v>0.2742376297598016</v>
      </c>
      <c r="CY96" s="7" t="n">
        <v>0.4172357526487681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0.6484085545694169</v>
      </c>
      <c r="D97" s="7" t="n">
        <v>0.7849867909106781</v>
      </c>
      <c r="E97" s="7" t="n">
        <v>0.7584923605248413</v>
      </c>
      <c r="F97" s="7" t="n">
        <v>0.8191461569489655</v>
      </c>
      <c r="G97" s="7" t="n">
        <v>0.9596158990085099</v>
      </c>
      <c r="H97" s="7" t="n">
        <v>0.5140596844635158</v>
      </c>
      <c r="I97" s="7" t="n">
        <v>0.530856076396964</v>
      </c>
      <c r="J97" s="7" t="n">
        <v>0.7066304008090151</v>
      </c>
      <c r="K97" s="7" t="n">
        <v>0.00501654670643573</v>
      </c>
      <c r="L97" s="7" t="n">
        <v>0.3589768170845433</v>
      </c>
      <c r="M97" s="7" t="n">
        <v>0.3058660575376437</v>
      </c>
      <c r="N97" s="7" t="n">
        <v>0.5780705328874894</v>
      </c>
      <c r="O97" s="7" t="n">
        <v>0.3540801567857455</v>
      </c>
      <c r="P97" s="7" t="n">
        <v>0.04494160860193485</v>
      </c>
      <c r="Q97" s="7" t="n">
        <v>0.1666284851789306</v>
      </c>
      <c r="R97" s="7" t="n">
        <v>0.3443207187896538</v>
      </c>
      <c r="S97" s="7" t="n">
        <v>0.6432114892744615</v>
      </c>
      <c r="T97" s="7" t="n">
        <v>0.3438512582423021</v>
      </c>
      <c r="U97" s="7" t="n">
        <v>0.7394623645518917</v>
      </c>
      <c r="V97" s="7" t="n">
        <v>0.4652103798423119</v>
      </c>
      <c r="W97" s="7" t="n">
        <v>0.5784120582623645</v>
      </c>
      <c r="X97" s="7" t="n">
        <v>0.3030999211766722</v>
      </c>
      <c r="Y97" s="7" t="n">
        <v>0.3521540220397276</v>
      </c>
      <c r="Z97" s="7" t="n">
        <v>0.0758998739793703</v>
      </c>
      <c r="AA97" s="7" t="n">
        <v>0.2694377440897516</v>
      </c>
      <c r="AB97" s="7" t="n">
        <v>0.149040318294051</v>
      </c>
      <c r="AC97" s="7" t="n">
        <v>0.2488909005948894</v>
      </c>
      <c r="AD97" s="7" t="n">
        <v>0.08821731817759973</v>
      </c>
      <c r="AE97" s="7" t="n">
        <v>0.8207105999789058</v>
      </c>
      <c r="AF97" s="7" t="n">
        <v>0.5542416813061487</v>
      </c>
      <c r="AG97" s="7" t="n">
        <v>0.5708750223477141</v>
      </c>
      <c r="AH97" s="7" t="n">
        <v>0.7214977063673503</v>
      </c>
      <c r="AI97" s="7" t="n">
        <v>0.3056129149846119</v>
      </c>
      <c r="AJ97" s="7" t="n">
        <v>0.2523177700681479</v>
      </c>
      <c r="AK97" s="7" t="n">
        <v>0.05354522400574493</v>
      </c>
      <c r="AL97" s="7" t="n">
        <v>0.7769359208329947</v>
      </c>
      <c r="AM97" s="7" t="n">
        <v>-0.1446356885111121</v>
      </c>
      <c r="AN97" s="7" t="n">
        <v>0.4190467784461975</v>
      </c>
      <c r="AO97" s="7" t="n">
        <v>-0.2583413336128512</v>
      </c>
      <c r="AP97" s="7" t="n">
        <v>0.7083480655985486</v>
      </c>
      <c r="AQ97" s="7" t="n">
        <v>0.125177276823633</v>
      </c>
      <c r="AR97" s="7" t="n">
        <v>0.9999495949923028</v>
      </c>
      <c r="AS97" s="7" t="n">
        <v>0.5659642760569028</v>
      </c>
      <c r="AT97" s="7" t="n">
        <v>0.2851896297697121</v>
      </c>
      <c r="AU97" s="7" t="n">
        <v>0.7106959632753992</v>
      </c>
      <c r="AV97" s="7" t="n">
        <v>0.4836052058678474</v>
      </c>
      <c r="AW97" s="7" t="n">
        <v>0.6483634457247867</v>
      </c>
      <c r="AX97" s="7" t="n">
        <v>0.678869946348947</v>
      </c>
      <c r="AY97" s="7" t="n">
        <v>0.2032613383825179</v>
      </c>
      <c r="AZ97" s="7" t="n">
        <v>0.06728929398388503</v>
      </c>
      <c r="BA97" s="7" t="n">
        <v>0.4278045320065742</v>
      </c>
      <c r="BB97" s="7" t="n">
        <v>0.6906092727476415</v>
      </c>
      <c r="BC97" s="7" t="n">
        <v>0.03427217921407596</v>
      </c>
      <c r="BD97" s="7" t="n">
        <v>0.2086271417288581</v>
      </c>
      <c r="BE97" s="7" t="n">
        <v>0.3485941752158595</v>
      </c>
      <c r="BF97" s="7" t="n">
        <v>0.1344915640312449</v>
      </c>
      <c r="BG97" s="7" t="n">
        <v>0.2185439394646105</v>
      </c>
      <c r="BH97" s="7" t="n">
        <v>0.5595616165436489</v>
      </c>
      <c r="BI97" s="7" t="n">
        <v>0.5738740764945799</v>
      </c>
      <c r="BJ97" s="7" t="n">
        <v>0.2043788478928501</v>
      </c>
      <c r="BK97" s="7" t="n">
        <v>0.346375636733376</v>
      </c>
      <c r="BL97" s="7" t="n">
        <v>0.1878922849815993</v>
      </c>
      <c r="BM97" s="7" t="n">
        <v>0.1203313444716268</v>
      </c>
      <c r="BN97" s="7" t="n">
        <v>0.2350086361260255</v>
      </c>
      <c r="BO97" s="7" t="n">
        <v>0.2720134157190985</v>
      </c>
      <c r="BP97" s="7" t="n">
        <v>0.3254647853802338</v>
      </c>
      <c r="BQ97" s="7" t="n">
        <v>0.09426404049657443</v>
      </c>
      <c r="BR97" s="7" t="n">
        <v>0.2586539731329691</v>
      </c>
      <c r="BS97" s="7" t="n">
        <v>0.1041942113065736</v>
      </c>
      <c r="BT97" s="7" t="n">
        <v>0.3846934584532437</v>
      </c>
      <c r="BU97" s="7" t="n">
        <v>0.7772036305623835</v>
      </c>
      <c r="BV97" s="7" t="n">
        <v>0.1182958762476927</v>
      </c>
      <c r="BW97" s="7" t="n">
        <v>0.7794784628370625</v>
      </c>
      <c r="BX97" s="7" t="n">
        <v>-0.1853387665730393</v>
      </c>
      <c r="BY97" s="7" t="n">
        <v>0.2550760451922102</v>
      </c>
      <c r="BZ97" s="7" t="n">
        <v>0.2557683909579314</v>
      </c>
      <c r="CA97" s="7" t="n">
        <v>0.6810078376163957</v>
      </c>
      <c r="CB97" s="7" t="n">
        <v>0.3093318354909634</v>
      </c>
      <c r="CC97" s="7" t="n">
        <v>-0.04701895519979795</v>
      </c>
      <c r="CD97" s="7" t="n">
        <v>0.2734157096507711</v>
      </c>
      <c r="CE97" s="7" t="n">
        <v>0.1710615301799613</v>
      </c>
      <c r="CF97" s="7" t="n">
        <v>0.252245317803486</v>
      </c>
      <c r="CG97" s="7" t="n">
        <v>0.2918308731844173</v>
      </c>
      <c r="CH97" s="7" t="n">
        <v>0.5672971728585092</v>
      </c>
      <c r="CI97" s="7" t="n">
        <v>0.2552628029797607</v>
      </c>
      <c r="CJ97" s="7" t="n">
        <v>0.3278562707239381</v>
      </c>
      <c r="CK97" s="7" t="n">
        <v>0.1168496205797255</v>
      </c>
      <c r="CL97" s="7" t="n">
        <v>-0.04121362435720581</v>
      </c>
      <c r="CM97" s="7" t="n">
        <v>0.7676678826614732</v>
      </c>
      <c r="CN97" s="7" t="n">
        <v>0.1507872028308321</v>
      </c>
      <c r="CO97" s="7" t="n">
        <v>0.1373451079973904</v>
      </c>
      <c r="CP97" s="7" t="n">
        <v>0.112576398556424</v>
      </c>
      <c r="CQ97" s="7" t="n">
        <v>0.161306249723111</v>
      </c>
      <c r="CR97" s="7" t="n">
        <v>0.1214481146148002</v>
      </c>
      <c r="CS97" s="7" t="n">
        <v>0.2915340083104603</v>
      </c>
      <c r="CT97" s="7" t="n">
        <v>1</v>
      </c>
      <c r="CU97" s="7" t="n">
        <v>0.8399602403256913</v>
      </c>
      <c r="CV97" s="7" t="n">
        <v>0.09667106913239244</v>
      </c>
      <c r="CW97" s="7" t="n">
        <v>0.08115328495775109</v>
      </c>
      <c r="CX97" s="7" t="n">
        <v>0.1322677025570932</v>
      </c>
      <c r="CY97" s="7" t="n">
        <v>0.8586804565515254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0.8528155938176202</v>
      </c>
      <c r="D98" s="7" t="n">
        <v>0.8999746060609813</v>
      </c>
      <c r="E98" s="7" t="n">
        <v>0.7774616446233591</v>
      </c>
      <c r="F98" s="7" t="n">
        <v>0.8865657198754092</v>
      </c>
      <c r="G98" s="7" t="n">
        <v>0.9510608571141885</v>
      </c>
      <c r="H98" s="7" t="n">
        <v>0.6483661935884882</v>
      </c>
      <c r="I98" s="7" t="n">
        <v>0.6775304071601356</v>
      </c>
      <c r="J98" s="7" t="n">
        <v>0.8619442950043469</v>
      </c>
      <c r="K98" s="7" t="n">
        <v>0.3039161052017259</v>
      </c>
      <c r="L98" s="7" t="n">
        <v>0.585719519792201</v>
      </c>
      <c r="M98" s="7" t="n">
        <v>0.472457415792021</v>
      </c>
      <c r="N98" s="7" t="n">
        <v>0.6498140404339068</v>
      </c>
      <c r="O98" s="7" t="n">
        <v>0.5848031605991399</v>
      </c>
      <c r="P98" s="7" t="n">
        <v>0.3092839935266347</v>
      </c>
      <c r="Q98" s="7" t="n">
        <v>0.5179454697736959</v>
      </c>
      <c r="R98" s="7" t="n">
        <v>0.6657063670406145</v>
      </c>
      <c r="S98" s="7" t="n">
        <v>0.8439421247189767</v>
      </c>
      <c r="T98" s="7" t="n">
        <v>0.4835333674356883</v>
      </c>
      <c r="U98" s="7" t="n">
        <v>0.8330707454538878</v>
      </c>
      <c r="V98" s="7" t="n">
        <v>0.4554852377202153</v>
      </c>
      <c r="W98" s="7" t="n">
        <v>0.6682662912965799</v>
      </c>
      <c r="X98" s="7" t="n">
        <v>0.4619629055592269</v>
      </c>
      <c r="Y98" s="7" t="n">
        <v>0.5963680333694169</v>
      </c>
      <c r="Z98" s="7" t="n">
        <v>0.3305995089978148</v>
      </c>
      <c r="AA98" s="7" t="n">
        <v>0.4432175103531165</v>
      </c>
      <c r="AB98" s="7" t="n">
        <v>0.4886377636921749</v>
      </c>
      <c r="AC98" s="7" t="n">
        <v>0.5437325047286149</v>
      </c>
      <c r="AD98" s="7" t="n">
        <v>0.3947936478685377</v>
      </c>
      <c r="AE98" s="7" t="n">
        <v>0.8573962173448636</v>
      </c>
      <c r="AF98" s="7" t="n">
        <v>0.7611928029084839</v>
      </c>
      <c r="AG98" s="7" t="n">
        <v>0.6497486735357134</v>
      </c>
      <c r="AH98" s="7" t="n">
        <v>0.9636756403912468</v>
      </c>
      <c r="AI98" s="7" t="n">
        <v>0.4560817551569528</v>
      </c>
      <c r="AJ98" s="7" t="n">
        <v>0.5405328857483893</v>
      </c>
      <c r="AK98" s="7" t="n">
        <v>0.317247546935959</v>
      </c>
      <c r="AL98" s="7" t="n">
        <v>0.6904604457054356</v>
      </c>
      <c r="AM98" s="7" t="n">
        <v>0.09682160492360153</v>
      </c>
      <c r="AN98" s="7" t="n">
        <v>0.6709279787041301</v>
      </c>
      <c r="AO98" s="7" t="n">
        <v>-0.06908702958059484</v>
      </c>
      <c r="AP98" s="7" t="n">
        <v>0.9570033553736986</v>
      </c>
      <c r="AQ98" s="7" t="n">
        <v>0.3876470505044787</v>
      </c>
      <c r="AR98" s="7" t="n">
        <v>0.8417603270487879</v>
      </c>
      <c r="AS98" s="7" t="n">
        <v>0.6197278772937513</v>
      </c>
      <c r="AT98" s="7" t="n">
        <v>0.4339002746360378</v>
      </c>
      <c r="AU98" s="7" t="n">
        <v>0.7828504297689364</v>
      </c>
      <c r="AV98" s="7" t="n">
        <v>0.4956080387779077</v>
      </c>
      <c r="AW98" s="7" t="n">
        <v>0.8305316621243153</v>
      </c>
      <c r="AX98" s="7" t="n">
        <v>0.7960289991046321</v>
      </c>
      <c r="AY98" s="7" t="n">
        <v>0.5333018138795137</v>
      </c>
      <c r="AZ98" s="7" t="n">
        <v>0.3907784089630164</v>
      </c>
      <c r="BA98" s="7" t="n">
        <v>0.6621871166416123</v>
      </c>
      <c r="BB98" s="7" t="n">
        <v>0.7950040781319446</v>
      </c>
      <c r="BC98" s="7" t="n">
        <v>0.3029400338340669</v>
      </c>
      <c r="BD98" s="7" t="n">
        <v>0.4672416243991737</v>
      </c>
      <c r="BE98" s="7" t="n">
        <v>0.4632419003519335</v>
      </c>
      <c r="BF98" s="7" t="n">
        <v>0.4489559310591445</v>
      </c>
      <c r="BG98" s="7" t="n">
        <v>0.5118123016562656</v>
      </c>
      <c r="BH98" s="7" t="n">
        <v>0.648279136012117</v>
      </c>
      <c r="BI98" s="7" t="n">
        <v>0.7243392102443155</v>
      </c>
      <c r="BJ98" s="7" t="n">
        <v>0.4272379059348619</v>
      </c>
      <c r="BK98" s="7" t="n">
        <v>0.5767807014481428</v>
      </c>
      <c r="BL98" s="7" t="n">
        <v>0.5134305941783351</v>
      </c>
      <c r="BM98" s="7" t="n">
        <v>0.4481225708817146</v>
      </c>
      <c r="BN98" s="7" t="n">
        <v>0.3637364977122684</v>
      </c>
      <c r="BO98" s="7" t="n">
        <v>0.4036143352495737</v>
      </c>
      <c r="BP98" s="7" t="n">
        <v>0.6484977464475459</v>
      </c>
      <c r="BQ98" s="7" t="n">
        <v>0.4210329446167144</v>
      </c>
      <c r="BR98" s="7" t="n">
        <v>0.5381589622726227</v>
      </c>
      <c r="BS98" s="7" t="n">
        <v>0.4245439387058052</v>
      </c>
      <c r="BT98" s="7" t="n">
        <v>0.6282786043819771</v>
      </c>
      <c r="BU98" s="7" t="n">
        <v>0.9069415297937097</v>
      </c>
      <c r="BV98" s="7" t="n">
        <v>0.3837826943682084</v>
      </c>
      <c r="BW98" s="7" t="n">
        <v>0.8528042991571664</v>
      </c>
      <c r="BX98" s="7" t="n">
        <v>0.01884778937024057</v>
      </c>
      <c r="BY98" s="7" t="n">
        <v>0.5836207820657279</v>
      </c>
      <c r="BZ98" s="7" t="n">
        <v>0.5326627442277899</v>
      </c>
      <c r="CA98" s="7" t="n">
        <v>0.7420868235981456</v>
      </c>
      <c r="CB98" s="7" t="n">
        <v>0.4619344889288425</v>
      </c>
      <c r="CC98" s="7" t="n">
        <v>0.2049083473702689</v>
      </c>
      <c r="CD98" s="7" t="n">
        <v>0.4304598207794619</v>
      </c>
      <c r="CE98" s="7" t="n">
        <v>0.5038018652106245</v>
      </c>
      <c r="CF98" s="7" t="n">
        <v>0.5638532048471917</v>
      </c>
      <c r="CG98" s="7" t="n">
        <v>0.5674477407181112</v>
      </c>
      <c r="CH98" s="7" t="n">
        <v>0.7430526474500543</v>
      </c>
      <c r="CI98" s="7" t="n">
        <v>0.5281229123753312</v>
      </c>
      <c r="CJ98" s="7" t="n">
        <v>0.4760287384308124</v>
      </c>
      <c r="CK98" s="7" t="n">
        <v>0.4078263400300995</v>
      </c>
      <c r="CL98" s="7" t="n">
        <v>0.2384076463420003</v>
      </c>
      <c r="CM98" s="7" t="n">
        <v>0.7408610513413275</v>
      </c>
      <c r="CN98" s="7" t="n">
        <v>0.4271934152634628</v>
      </c>
      <c r="CO98" s="7" t="n">
        <v>0.3903576100861376</v>
      </c>
      <c r="CP98" s="7" t="n">
        <v>0.3676272920304978</v>
      </c>
      <c r="CQ98" s="7" t="n">
        <v>0.4304127005700124</v>
      </c>
      <c r="CR98" s="7" t="n">
        <v>0.3751123392540314</v>
      </c>
      <c r="CS98" s="7" t="n">
        <v>0.5146115585490127</v>
      </c>
      <c r="CT98" s="7" t="n">
        <v>0.8399602403256913</v>
      </c>
      <c r="CU98" s="7" t="n">
        <v>1</v>
      </c>
      <c r="CV98" s="7" t="n">
        <v>0.338416660743309</v>
      </c>
      <c r="CW98" s="7" t="n">
        <v>0.4161245989724955</v>
      </c>
      <c r="CX98" s="7" t="n">
        <v>0.2625364187255924</v>
      </c>
      <c r="CY98" s="7" t="n">
        <v>0.9044750869771035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0.496464532058212</v>
      </c>
      <c r="D99" s="7" t="n">
        <v>0.3899431981787437</v>
      </c>
      <c r="E99" s="7" t="n">
        <v>0.04172557291226573</v>
      </c>
      <c r="F99" s="7" t="n">
        <v>0.3272653054718025</v>
      </c>
      <c r="G99" s="7" t="n">
        <v>0.2262611281431018</v>
      </c>
      <c r="H99" s="7" t="n">
        <v>0.1838320462226626</v>
      </c>
      <c r="I99" s="7" t="n">
        <v>0.3945115927702192</v>
      </c>
      <c r="J99" s="7" t="n">
        <v>0.4594777377710521</v>
      </c>
      <c r="K99" s="7" t="n">
        <v>0.8504960201696957</v>
      </c>
      <c r="L99" s="7" t="n">
        <v>0.4556582289669823</v>
      </c>
      <c r="M99" s="7" t="n">
        <v>0.3827588452627953</v>
      </c>
      <c r="N99" s="7" t="n">
        <v>0.2938416701903681</v>
      </c>
      <c r="O99" s="7" t="n">
        <v>0.3846871731319094</v>
      </c>
      <c r="P99" s="7" t="n">
        <v>0.3610961556428312</v>
      </c>
      <c r="Q99" s="7" t="n">
        <v>0.6563307105240791</v>
      </c>
      <c r="R99" s="7" t="n">
        <v>0.5705540193654308</v>
      </c>
      <c r="S99" s="7" t="n">
        <v>0.502570477789104</v>
      </c>
      <c r="T99" s="7" t="n">
        <v>0.3852937990685012</v>
      </c>
      <c r="U99" s="7" t="n">
        <v>0.2007237995349689</v>
      </c>
      <c r="V99" s="7" t="n">
        <v>-0.09735774076264843</v>
      </c>
      <c r="W99" s="7" t="n">
        <v>0.256508340908061</v>
      </c>
      <c r="X99" s="7" t="n">
        <v>0.3905854238695747</v>
      </c>
      <c r="Y99" s="7" t="n">
        <v>0.2494239111526753</v>
      </c>
      <c r="Z99" s="7" t="n">
        <v>0.3496913172807534</v>
      </c>
      <c r="AA99" s="7" t="n">
        <v>0.3953259197247475</v>
      </c>
      <c r="AB99" s="7" t="n">
        <v>0.8927140179057278</v>
      </c>
      <c r="AC99" s="7" t="n">
        <v>0.5718340236437379</v>
      </c>
      <c r="AD99" s="7" t="n">
        <v>0.5532242803658823</v>
      </c>
      <c r="AE99" s="7" t="n">
        <v>0.2995150390307392</v>
      </c>
      <c r="AF99" s="7" t="n">
        <v>0.5249152724427302</v>
      </c>
      <c r="AG99" s="7" t="n">
        <v>0.2959001059091199</v>
      </c>
      <c r="AH99" s="7" t="n">
        <v>0.4373683366486205</v>
      </c>
      <c r="AI99" s="7" t="n">
        <v>0.3764168235527656</v>
      </c>
      <c r="AJ99" s="7" t="n">
        <v>0.5345250968360739</v>
      </c>
      <c r="AK99" s="7" t="n">
        <v>0.3869329511833101</v>
      </c>
      <c r="AL99" s="7" t="n">
        <v>0.03981119515275351</v>
      </c>
      <c r="AM99" s="7" t="n">
        <v>0.5844883671343288</v>
      </c>
      <c r="AN99" s="7" t="n">
        <v>0.3901864782362847</v>
      </c>
      <c r="AO99" s="7" t="n">
        <v>0.5001584406626964</v>
      </c>
      <c r="AP99" s="7" t="n">
        <v>0.4435103884993896</v>
      </c>
      <c r="AQ99" s="7" t="n">
        <v>0.4102294283620593</v>
      </c>
      <c r="AR99" s="7" t="n">
        <v>0.09942335571091562</v>
      </c>
      <c r="AS99" s="7" t="n">
        <v>0.3009764482217115</v>
      </c>
      <c r="AT99" s="7" t="n">
        <v>0.4234944181145822</v>
      </c>
      <c r="AU99" s="7" t="n">
        <v>0.1474667882742512</v>
      </c>
      <c r="AV99" s="7" t="n">
        <v>-0.06724883013415169</v>
      </c>
      <c r="AW99" s="7" t="n">
        <v>0.4783877769467368</v>
      </c>
      <c r="AX99" s="7" t="n">
        <v>0.3688218638853222</v>
      </c>
      <c r="AY99" s="7" t="n">
        <v>0.467315230391923</v>
      </c>
      <c r="AZ99" s="7" t="n">
        <v>0.6120610652153136</v>
      </c>
      <c r="BA99" s="7" t="n">
        <v>0.3356233130370967</v>
      </c>
      <c r="BB99" s="7" t="n">
        <v>0.2373101679708368</v>
      </c>
      <c r="BC99" s="7" t="n">
        <v>0.3605544026571416</v>
      </c>
      <c r="BD99" s="7" t="n">
        <v>0.4376249454629241</v>
      </c>
      <c r="BE99" s="7" t="n">
        <v>0.3054816541378224</v>
      </c>
      <c r="BF99" s="7" t="n">
        <v>0.6840155307376599</v>
      </c>
      <c r="BG99" s="7" t="n">
        <v>0.9428855061047963</v>
      </c>
      <c r="BH99" s="7" t="n">
        <v>0.3110688715736395</v>
      </c>
      <c r="BI99" s="7" t="n">
        <v>0.4317827608581747</v>
      </c>
      <c r="BJ99" s="7" t="n">
        <v>0.1084141959076127</v>
      </c>
      <c r="BK99" s="7" t="n">
        <v>0.3869706139990003</v>
      </c>
      <c r="BL99" s="7" t="n">
        <v>0.8335804666367144</v>
      </c>
      <c r="BM99" s="7" t="n">
        <v>0.704177869335038</v>
      </c>
      <c r="BN99" s="7" t="n">
        <v>0.3372392839904407</v>
      </c>
      <c r="BO99" s="7" t="n">
        <v>0.3517379649377796</v>
      </c>
      <c r="BP99" s="7" t="n">
        <v>0.745764584529985</v>
      </c>
      <c r="BQ99" s="7" t="n">
        <v>0.6240440094612336</v>
      </c>
      <c r="BR99" s="7" t="n">
        <v>0.4048766917358274</v>
      </c>
      <c r="BS99" s="7" t="n">
        <v>0.6140003421840013</v>
      </c>
      <c r="BT99" s="7" t="n">
        <v>0.4395978593691328</v>
      </c>
      <c r="BU99" s="7" t="n">
        <v>0.2427131764588593</v>
      </c>
      <c r="BV99" s="7" t="n">
        <v>0.4102400946575064</v>
      </c>
      <c r="BW99" s="7" t="n">
        <v>0.3049330162467704</v>
      </c>
      <c r="BX99" s="7" t="n">
        <v>0.5389055682295689</v>
      </c>
      <c r="BY99" s="7" t="n">
        <v>0.8374983101440732</v>
      </c>
      <c r="BZ99" s="7" t="n">
        <v>0.8328689130385082</v>
      </c>
      <c r="CA99" s="7" t="n">
        <v>0.2853547566376297</v>
      </c>
      <c r="CB99" s="7" t="n">
        <v>0.4019005558889244</v>
      </c>
      <c r="CC99" s="7" t="n">
        <v>0.3637141446564029</v>
      </c>
      <c r="CD99" s="7" t="n">
        <v>0.3660297611767948</v>
      </c>
      <c r="CE99" s="7" t="n">
        <v>0.7075128240630817</v>
      </c>
      <c r="CF99" s="7" t="n">
        <v>0.7229738528482657</v>
      </c>
      <c r="CG99" s="7" t="n">
        <v>0.6939162770879457</v>
      </c>
      <c r="CH99" s="7" t="n">
        <v>0.5281629380132173</v>
      </c>
      <c r="CI99" s="7" t="n">
        <v>0.9430276280637907</v>
      </c>
      <c r="CJ99" s="7" t="n">
        <v>0.4099993290226752</v>
      </c>
      <c r="CK99" s="7" t="n">
        <v>0.6719464043204102</v>
      </c>
      <c r="CL99" s="7" t="n">
        <v>0.3656487469156547</v>
      </c>
      <c r="CM99" s="7" t="n">
        <v>0.135193971790231</v>
      </c>
      <c r="CN99" s="7" t="n">
        <v>0.9755087998477805</v>
      </c>
      <c r="CO99" s="7" t="n">
        <v>0.3897389577103766</v>
      </c>
      <c r="CP99" s="7" t="n">
        <v>0.9957683089482562</v>
      </c>
      <c r="CQ99" s="7" t="n">
        <v>0.4826115580081232</v>
      </c>
      <c r="CR99" s="7" t="n">
        <v>0.9963043727690742</v>
      </c>
      <c r="CS99" s="7" t="n">
        <v>0.4434588772606201</v>
      </c>
      <c r="CT99" s="7" t="n">
        <v>0.09667106913239244</v>
      </c>
      <c r="CU99" s="7" t="n">
        <v>0.338416660743309</v>
      </c>
      <c r="CV99" s="7" t="n">
        <v>1</v>
      </c>
      <c r="CW99" s="7" t="n">
        <v>0.6053576520788643</v>
      </c>
      <c r="CX99" s="7" t="n">
        <v>0.361387239875723</v>
      </c>
      <c r="CY99" s="7" t="n">
        <v>0.1519025056422585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0.4774867414230399</v>
      </c>
      <c r="D100" s="7" t="n">
        <v>0.3682220035413302</v>
      </c>
      <c r="E100" s="7" t="n">
        <v>0.106712956824258</v>
      </c>
      <c r="F100" s="7" t="n">
        <v>0.3102312766136432</v>
      </c>
      <c r="G100" s="7" t="n">
        <v>0.2492105790370494</v>
      </c>
      <c r="H100" s="7" t="n">
        <v>0.1868626215592716</v>
      </c>
      <c r="I100" s="7" t="n">
        <v>0.3883584745808877</v>
      </c>
      <c r="J100" s="7" t="n">
        <v>0.4269254980878701</v>
      </c>
      <c r="K100" s="7" t="n">
        <v>0.6936059470563447</v>
      </c>
      <c r="L100" s="7" t="n">
        <v>0.3435341034924148</v>
      </c>
      <c r="M100" s="7" t="n">
        <v>0.5193389371316357</v>
      </c>
      <c r="N100" s="7" t="n">
        <v>0.198821664617125</v>
      </c>
      <c r="O100" s="7" t="n">
        <v>0.3868457034095555</v>
      </c>
      <c r="P100" s="7" t="n">
        <v>0.274882566949457</v>
      </c>
      <c r="Q100" s="7" t="n">
        <v>0.6538709752048708</v>
      </c>
      <c r="R100" s="7" t="n">
        <v>0.6404053051562161</v>
      </c>
      <c r="S100" s="7" t="n">
        <v>0.4932678593278235</v>
      </c>
      <c r="T100" s="7" t="n">
        <v>0.4735501519952869</v>
      </c>
      <c r="U100" s="7" t="n">
        <v>0.2669113570514654</v>
      </c>
      <c r="V100" s="7" t="n">
        <v>-0.1186388365159791</v>
      </c>
      <c r="W100" s="7" t="n">
        <v>0.2090420260621307</v>
      </c>
      <c r="X100" s="7" t="n">
        <v>0.5104684628414622</v>
      </c>
      <c r="Y100" s="7" t="n">
        <v>0.3523016832610575</v>
      </c>
      <c r="Z100" s="7" t="n">
        <v>0.2849298085011132</v>
      </c>
      <c r="AA100" s="7" t="n">
        <v>0.5404127652428861</v>
      </c>
      <c r="AB100" s="7" t="n">
        <v>0.8416467855663345</v>
      </c>
      <c r="AC100" s="7" t="n">
        <v>0.5449204994069575</v>
      </c>
      <c r="AD100" s="7" t="n">
        <v>0.4192516144809417</v>
      </c>
      <c r="AE100" s="7" t="n">
        <v>0.2722976446061877</v>
      </c>
      <c r="AF100" s="7" t="n">
        <v>0.4863807688270892</v>
      </c>
      <c r="AG100" s="7" t="n">
        <v>0.2062684973288218</v>
      </c>
      <c r="AH100" s="7" t="n">
        <v>0.5056579571685437</v>
      </c>
      <c r="AI100" s="7" t="n">
        <v>0.479493477213817</v>
      </c>
      <c r="AJ100" s="7" t="n">
        <v>0.5072970561694846</v>
      </c>
      <c r="AK100" s="7" t="n">
        <v>0.3053171386059456</v>
      </c>
      <c r="AL100" s="7" t="n">
        <v>0.06799927513007487</v>
      </c>
      <c r="AM100" s="7" t="n">
        <v>0.5740420314686726</v>
      </c>
      <c r="AN100" s="7" t="n">
        <v>0.6396234480255673</v>
      </c>
      <c r="AO100" s="7" t="n">
        <v>0.4410379212082816</v>
      </c>
      <c r="AP100" s="7" t="n">
        <v>0.5222692424101787</v>
      </c>
      <c r="AQ100" s="7" t="n">
        <v>0.3360697377867122</v>
      </c>
      <c r="AR100" s="7" t="n">
        <v>0.08407185877260931</v>
      </c>
      <c r="AS100" s="7" t="n">
        <v>0.168974774874481</v>
      </c>
      <c r="AT100" s="7" t="n">
        <v>0.4741027909179858</v>
      </c>
      <c r="AU100" s="7" t="n">
        <v>0.1993230003929437</v>
      </c>
      <c r="AV100" s="7" t="n">
        <v>-0.08267210776107534</v>
      </c>
      <c r="AW100" s="7" t="n">
        <v>0.4388644047084623</v>
      </c>
      <c r="AX100" s="7" t="n">
        <v>0.3318307709063527</v>
      </c>
      <c r="AY100" s="7" t="n">
        <v>0.4694916865048464</v>
      </c>
      <c r="AZ100" s="7" t="n">
        <v>0.9906028269218026</v>
      </c>
      <c r="BA100" s="7" t="n">
        <v>0.405573971482664</v>
      </c>
      <c r="BB100" s="7" t="n">
        <v>0.2828122032267704</v>
      </c>
      <c r="BC100" s="7" t="n">
        <v>0.2836785829590466</v>
      </c>
      <c r="BD100" s="7" t="n">
        <v>0.3826109584639574</v>
      </c>
      <c r="BE100" s="7" t="n">
        <v>0.2011657757206652</v>
      </c>
      <c r="BF100" s="7" t="n">
        <v>0.9712807727940843</v>
      </c>
      <c r="BG100" s="7" t="n">
        <v>0.6899213679376363</v>
      </c>
      <c r="BH100" s="7" t="n">
        <v>0.2257158226685328</v>
      </c>
      <c r="BI100" s="7" t="n">
        <v>0.3315419144913271</v>
      </c>
      <c r="BJ100" s="7" t="n">
        <v>0.3414041730363627</v>
      </c>
      <c r="BK100" s="7" t="n">
        <v>0.3977565486734635</v>
      </c>
      <c r="BL100" s="7" t="n">
        <v>0.8626156940900617</v>
      </c>
      <c r="BM100" s="7" t="n">
        <v>0.5507211150514874</v>
      </c>
      <c r="BN100" s="7" t="n">
        <v>0.4893851299664542</v>
      </c>
      <c r="BO100" s="7" t="n">
        <v>0.4848053925242911</v>
      </c>
      <c r="BP100" s="7" t="n">
        <v>0.6830601109207396</v>
      </c>
      <c r="BQ100" s="7" t="n">
        <v>0.9784420943215586</v>
      </c>
      <c r="BR100" s="7" t="n">
        <v>0.6789514960966379</v>
      </c>
      <c r="BS100" s="7" t="n">
        <v>0.9736845717685244</v>
      </c>
      <c r="BT100" s="7" t="n">
        <v>0.4328035322846476</v>
      </c>
      <c r="BU100" s="7" t="n">
        <v>0.3749862183282731</v>
      </c>
      <c r="BV100" s="7" t="n">
        <v>0.335808534980559</v>
      </c>
      <c r="BW100" s="7" t="n">
        <v>0.323502490551778</v>
      </c>
      <c r="BX100" s="7" t="n">
        <v>0.4850940076498444</v>
      </c>
      <c r="BY100" s="7" t="n">
        <v>0.6999307983396807</v>
      </c>
      <c r="BZ100" s="7" t="n">
        <v>0.7925518635859073</v>
      </c>
      <c r="CA100" s="7" t="n">
        <v>0.2206068153305906</v>
      </c>
      <c r="CB100" s="7" t="n">
        <v>0.4935998160298929</v>
      </c>
      <c r="CC100" s="7" t="n">
        <v>0.2578228915949887</v>
      </c>
      <c r="CD100" s="7" t="n">
        <v>0.4999357188913564</v>
      </c>
      <c r="CE100" s="7" t="n">
        <v>0.7086746729188593</v>
      </c>
      <c r="CF100" s="7" t="n">
        <v>0.8346616680650595</v>
      </c>
      <c r="CG100" s="7" t="n">
        <v>0.6776552409164739</v>
      </c>
      <c r="CH100" s="7" t="n">
        <v>0.4759523118040208</v>
      </c>
      <c r="CI100" s="7" t="n">
        <v>0.6914647774854198</v>
      </c>
      <c r="CJ100" s="7" t="n">
        <v>0.4660564547993559</v>
      </c>
      <c r="CK100" s="7" t="n">
        <v>0.6083179767144127</v>
      </c>
      <c r="CL100" s="7" t="n">
        <v>0.2557966617244796</v>
      </c>
      <c r="CM100" s="7" t="n">
        <v>0.1695383213142508</v>
      </c>
      <c r="CN100" s="7" t="n">
        <v>0.6187700480748927</v>
      </c>
      <c r="CO100" s="7" t="n">
        <v>0.3141505093621806</v>
      </c>
      <c r="CP100" s="7" t="n">
        <v>0.6145867887671959</v>
      </c>
      <c r="CQ100" s="7" t="n">
        <v>0.3918577732519444</v>
      </c>
      <c r="CR100" s="7" t="n">
        <v>0.6130346544271292</v>
      </c>
      <c r="CS100" s="7" t="n">
        <v>0.3400911537055121</v>
      </c>
      <c r="CT100" s="7" t="n">
        <v>0.08115328495775109</v>
      </c>
      <c r="CU100" s="7" t="n">
        <v>0.4161245989724955</v>
      </c>
      <c r="CV100" s="7" t="n">
        <v>0.6053576520788643</v>
      </c>
      <c r="CW100" s="7" t="n">
        <v>1</v>
      </c>
      <c r="CX100" s="7" t="n">
        <v>0.4618560161414227</v>
      </c>
      <c r="CY100" s="7" t="n">
        <v>0.241714373111963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0.4628802544927527</v>
      </c>
      <c r="D101" s="7" t="n">
        <v>0.3933646706324919</v>
      </c>
      <c r="E101" s="7" t="n">
        <v>0.183483541324365</v>
      </c>
      <c r="F101" s="7" t="n">
        <v>0.3778247527762755</v>
      </c>
      <c r="G101" s="7" t="n">
        <v>0.193167404554377</v>
      </c>
      <c r="H101" s="7" t="n">
        <v>0.1422772360494072</v>
      </c>
      <c r="I101" s="7" t="n">
        <v>0.620515624162692</v>
      </c>
      <c r="J101" s="7" t="n">
        <v>0.4540704060783294</v>
      </c>
      <c r="K101" s="7" t="n">
        <v>0.5337865161475097</v>
      </c>
      <c r="L101" s="7" t="n">
        <v>0.357956769475664</v>
      </c>
      <c r="M101" s="7" t="n">
        <v>0.8837871703358934</v>
      </c>
      <c r="N101" s="7" t="n">
        <v>0.347852361931941</v>
      </c>
      <c r="O101" s="7" t="n">
        <v>0.2557978313959536</v>
      </c>
      <c r="P101" s="7" t="n">
        <v>0.3034283432862004</v>
      </c>
      <c r="Q101" s="7" t="n">
        <v>0.5598448602213346</v>
      </c>
      <c r="R101" s="7" t="n">
        <v>0.5745071095141226</v>
      </c>
      <c r="S101" s="7" t="n">
        <v>0.4995136449988771</v>
      </c>
      <c r="T101" s="7" t="n">
        <v>0.8886824006740028</v>
      </c>
      <c r="U101" s="7" t="n">
        <v>0.322655709981179</v>
      </c>
      <c r="V101" s="7" t="n">
        <v>-0.01824903218128198</v>
      </c>
      <c r="W101" s="7" t="n">
        <v>0.3486301553031488</v>
      </c>
      <c r="X101" s="7" t="n">
        <v>0.9264645288780696</v>
      </c>
      <c r="Y101" s="7" t="n">
        <v>0.3542514204639795</v>
      </c>
      <c r="Z101" s="7" t="n">
        <v>0.3005155777829888</v>
      </c>
      <c r="AA101" s="7" t="n">
        <v>0.9367359716486153</v>
      </c>
      <c r="AB101" s="7" t="n">
        <v>0.502024015397973</v>
      </c>
      <c r="AC101" s="7" t="n">
        <v>0.6018096387183087</v>
      </c>
      <c r="AD101" s="7" t="n">
        <v>0.4299186666652977</v>
      </c>
      <c r="AE101" s="7" t="n">
        <v>0.373604525947825</v>
      </c>
      <c r="AF101" s="7" t="n">
        <v>0.5108613955005871</v>
      </c>
      <c r="AG101" s="7" t="n">
        <v>0.3569479311098503</v>
      </c>
      <c r="AH101" s="7" t="n">
        <v>0.3083436111185041</v>
      </c>
      <c r="AI101" s="7" t="n">
        <v>0.8609763747540583</v>
      </c>
      <c r="AJ101" s="7" t="n">
        <v>0.5509256549356586</v>
      </c>
      <c r="AK101" s="7" t="n">
        <v>0.3156920908103211</v>
      </c>
      <c r="AL101" s="7" t="n">
        <v>0.1106855711516876</v>
      </c>
      <c r="AM101" s="7" t="n">
        <v>0.2128776311196018</v>
      </c>
      <c r="AN101" s="7" t="n">
        <v>0.4746895955750602</v>
      </c>
      <c r="AO101" s="7" t="n">
        <v>0.1588391314184554</v>
      </c>
      <c r="AP101" s="7" t="n">
        <v>0.3218825358462118</v>
      </c>
      <c r="AQ101" s="7" t="n">
        <v>0.2431957743924463</v>
      </c>
      <c r="AR101" s="7" t="n">
        <v>0.1355725822635152</v>
      </c>
      <c r="AS101" s="7" t="n">
        <v>0.3178609240883028</v>
      </c>
      <c r="AT101" s="7" t="n">
        <v>0.91509334900159</v>
      </c>
      <c r="AU101" s="7" t="n">
        <v>0.07838503086964548</v>
      </c>
      <c r="AV101" s="7" t="n">
        <v>0.005513654803457549</v>
      </c>
      <c r="AW101" s="7" t="n">
        <v>0.4816907216141692</v>
      </c>
      <c r="AX101" s="7" t="n">
        <v>0.4315965443844056</v>
      </c>
      <c r="AY101" s="7" t="n">
        <v>0.3401154902371747</v>
      </c>
      <c r="AZ101" s="7" t="n">
        <v>0.4686800591762172</v>
      </c>
      <c r="BA101" s="7" t="n">
        <v>0.258147793561583</v>
      </c>
      <c r="BB101" s="7" t="n">
        <v>0.136980873176927</v>
      </c>
      <c r="BC101" s="7" t="n">
        <v>0.3010600685161723</v>
      </c>
      <c r="BD101" s="7" t="n">
        <v>0.2809337106052298</v>
      </c>
      <c r="BE101" s="7" t="n">
        <v>0.2848370986978793</v>
      </c>
      <c r="BF101" s="7" t="n">
        <v>0.5095461689589418</v>
      </c>
      <c r="BG101" s="7" t="n">
        <v>0.4597248920964282</v>
      </c>
      <c r="BH101" s="7" t="n">
        <v>0.3705500820093259</v>
      </c>
      <c r="BI101" s="7" t="n">
        <v>0.4128002476485219</v>
      </c>
      <c r="BJ101" s="7" t="n">
        <v>0.322898524794088</v>
      </c>
      <c r="BK101" s="7" t="n">
        <v>0.2331170458892426</v>
      </c>
      <c r="BL101" s="7" t="n">
        <v>0.5267354830092804</v>
      </c>
      <c r="BM101" s="7" t="n">
        <v>0.3878959575509086</v>
      </c>
      <c r="BN101" s="7" t="n">
        <v>0.9378946185228764</v>
      </c>
      <c r="BO101" s="7" t="n">
        <v>0.9181680051330062</v>
      </c>
      <c r="BP101" s="7" t="n">
        <v>0.5106579126965267</v>
      </c>
      <c r="BQ101" s="7" t="n">
        <v>0.4416507017848542</v>
      </c>
      <c r="BR101" s="7" t="n">
        <v>0.4680177036918417</v>
      </c>
      <c r="BS101" s="7" t="n">
        <v>0.4545688782323241</v>
      </c>
      <c r="BT101" s="7" t="n">
        <v>0.5333714630503852</v>
      </c>
      <c r="BU101" s="7" t="n">
        <v>0.3302251430225406</v>
      </c>
      <c r="BV101" s="7" t="n">
        <v>0.2450529418543526</v>
      </c>
      <c r="BW101" s="7" t="n">
        <v>0.4151098642266768</v>
      </c>
      <c r="BX101" s="7" t="n">
        <v>0.1485221343514332</v>
      </c>
      <c r="BY101" s="7" t="n">
        <v>0.4800931145764055</v>
      </c>
      <c r="BZ101" s="7" t="n">
        <v>0.6847394728370485</v>
      </c>
      <c r="CA101" s="7" t="n">
        <v>0.3732013758453211</v>
      </c>
      <c r="CB101" s="7" t="n">
        <v>0.9272533178777383</v>
      </c>
      <c r="CC101" s="7" t="n">
        <v>0.3486384488026535</v>
      </c>
      <c r="CD101" s="7" t="n">
        <v>0.876497857018768</v>
      </c>
      <c r="CE101" s="7" t="n">
        <v>0.4397220480417218</v>
      </c>
      <c r="CF101" s="7" t="n">
        <v>0.6592394411798588</v>
      </c>
      <c r="CG101" s="7" t="n">
        <v>0.6591668069033568</v>
      </c>
      <c r="CH101" s="7" t="n">
        <v>0.5697165017637882</v>
      </c>
      <c r="CI101" s="7" t="n">
        <v>0.4641509257551569</v>
      </c>
      <c r="CJ101" s="7" t="n">
        <v>0.8733125248744336</v>
      </c>
      <c r="CK101" s="7" t="n">
        <v>0.6060090038191572</v>
      </c>
      <c r="CL101" s="7" t="n">
        <v>0.2290519148606862</v>
      </c>
      <c r="CM101" s="7" t="n">
        <v>0.1755860158959253</v>
      </c>
      <c r="CN101" s="7" t="n">
        <v>0.4334665925497103</v>
      </c>
      <c r="CO101" s="7" t="n">
        <v>0.2279032785271489</v>
      </c>
      <c r="CP101" s="7" t="n">
        <v>0.3882158775860033</v>
      </c>
      <c r="CQ101" s="7" t="n">
        <v>0.2763110914157395</v>
      </c>
      <c r="CR101" s="7" t="n">
        <v>0.3861403217398862</v>
      </c>
      <c r="CS101" s="7" t="n">
        <v>0.2742376297598016</v>
      </c>
      <c r="CT101" s="7" t="n">
        <v>0.1322677025570932</v>
      </c>
      <c r="CU101" s="7" t="n">
        <v>0.2625364187255924</v>
      </c>
      <c r="CV101" s="7" t="n">
        <v>0.361387239875723</v>
      </c>
      <c r="CW101" s="7" t="n">
        <v>0.4618560161414227</v>
      </c>
      <c r="CX101" s="7" t="n">
        <v>1</v>
      </c>
      <c r="CY101" s="7" t="n">
        <v>0.1759629992846299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0.7927751510903867</v>
      </c>
      <c r="D102" s="7" t="n">
        <v>0.8315821070880506</v>
      </c>
      <c r="E102" s="7" t="n">
        <v>0.8756130799063525</v>
      </c>
      <c r="F102" s="7" t="n">
        <v>0.8035535212776854</v>
      </c>
      <c r="G102" s="7" t="n">
        <v>0.9106351215468388</v>
      </c>
      <c r="H102" s="7" t="n">
        <v>0.7107025213688374</v>
      </c>
      <c r="I102" s="7" t="n">
        <v>0.5458465158364014</v>
      </c>
      <c r="J102" s="7" t="n">
        <v>0.7631107196627736</v>
      </c>
      <c r="K102" s="7" t="n">
        <v>0.1131226773259318</v>
      </c>
      <c r="L102" s="7" t="n">
        <v>0.4908498002710672</v>
      </c>
      <c r="M102" s="7" t="n">
        <v>0.3693171096189112</v>
      </c>
      <c r="N102" s="7" t="n">
        <v>0.5260640516791788</v>
      </c>
      <c r="O102" s="7" t="n">
        <v>0.5270756961742411</v>
      </c>
      <c r="P102" s="7" t="n">
        <v>0.2204763779473942</v>
      </c>
      <c r="Q102" s="7" t="n">
        <v>0.393281341817221</v>
      </c>
      <c r="R102" s="7" t="n">
        <v>0.5686262807937479</v>
      </c>
      <c r="S102" s="7" t="n">
        <v>0.7418349318738314</v>
      </c>
      <c r="T102" s="7" t="n">
        <v>0.3863361362234663</v>
      </c>
      <c r="U102" s="7" t="n">
        <v>0.8731253058473374</v>
      </c>
      <c r="V102" s="7" t="n">
        <v>0.6030326015869025</v>
      </c>
      <c r="W102" s="7" t="n">
        <v>0.5494847978881078</v>
      </c>
      <c r="X102" s="7" t="n">
        <v>0.3585364311961171</v>
      </c>
      <c r="Y102" s="7" t="n">
        <v>0.5446545843001289</v>
      </c>
      <c r="Z102" s="7" t="n">
        <v>0.234252834791558</v>
      </c>
      <c r="AA102" s="7" t="n">
        <v>0.3394623848257362</v>
      </c>
      <c r="AB102" s="7" t="n">
        <v>0.2962061998834116</v>
      </c>
      <c r="AC102" s="7" t="n">
        <v>0.3779058201343848</v>
      </c>
      <c r="AD102" s="7" t="n">
        <v>0.2370076229405038</v>
      </c>
      <c r="AE102" s="7" t="n">
        <v>0.7814549405818059</v>
      </c>
      <c r="AF102" s="7" t="n">
        <v>0.6177274262831397</v>
      </c>
      <c r="AG102" s="7" t="n">
        <v>0.5266980704303476</v>
      </c>
      <c r="AH102" s="7" t="n">
        <v>0.8488983999335179</v>
      </c>
      <c r="AI102" s="7" t="n">
        <v>0.3549839749167262</v>
      </c>
      <c r="AJ102" s="7" t="n">
        <v>0.37548728994626</v>
      </c>
      <c r="AK102" s="7" t="n">
        <v>0.2129470312601128</v>
      </c>
      <c r="AL102" s="7" t="n">
        <v>0.7062224373519511</v>
      </c>
      <c r="AM102" s="7" t="n">
        <v>0.02908273360964532</v>
      </c>
      <c r="AN102" s="7" t="n">
        <v>0.5888307128987663</v>
      </c>
      <c r="AO102" s="7" t="n">
        <v>-0.1356600601457099</v>
      </c>
      <c r="AP102" s="7" t="n">
        <v>0.8464086117654293</v>
      </c>
      <c r="AQ102" s="7" t="n">
        <v>0.2474644944146975</v>
      </c>
      <c r="AR102" s="7" t="n">
        <v>0.8608104355618794</v>
      </c>
      <c r="AS102" s="7" t="n">
        <v>0.4890814543067765</v>
      </c>
      <c r="AT102" s="7" t="n">
        <v>0.3255497411572787</v>
      </c>
      <c r="AU102" s="7" t="n">
        <v>0.9118381752282803</v>
      </c>
      <c r="AV102" s="7" t="n">
        <v>0.5946889715123126</v>
      </c>
      <c r="AW102" s="7" t="n">
        <v>0.727225780411157</v>
      </c>
      <c r="AX102" s="7" t="n">
        <v>0.6908061868359618</v>
      </c>
      <c r="AY102" s="7" t="n">
        <v>0.451135454640527</v>
      </c>
      <c r="AZ102" s="7" t="n">
        <v>0.2181888010885888</v>
      </c>
      <c r="BA102" s="7" t="n">
        <v>0.6950904489714637</v>
      </c>
      <c r="BB102" s="7" t="n">
        <v>0.9020312322201153</v>
      </c>
      <c r="BC102" s="7" t="n">
        <v>0.2110151598500684</v>
      </c>
      <c r="BD102" s="7" t="n">
        <v>0.373379867198579</v>
      </c>
      <c r="BE102" s="7" t="n">
        <v>0.3964962399997701</v>
      </c>
      <c r="BF102" s="7" t="n">
        <v>0.2704231291245632</v>
      </c>
      <c r="BG102" s="7" t="n">
        <v>0.3273071703661035</v>
      </c>
      <c r="BH102" s="7" t="n">
        <v>0.5244236923277595</v>
      </c>
      <c r="BI102" s="7" t="n">
        <v>0.6283956277861618</v>
      </c>
      <c r="BJ102" s="7" t="n">
        <v>0.3726515422701673</v>
      </c>
      <c r="BK102" s="7" t="n">
        <v>0.5254696395808222</v>
      </c>
      <c r="BL102" s="7" t="n">
        <v>0.3137624780857942</v>
      </c>
      <c r="BM102" s="7" t="n">
        <v>0.280998440240107</v>
      </c>
      <c r="BN102" s="7" t="n">
        <v>0.2720778563584359</v>
      </c>
      <c r="BO102" s="7" t="n">
        <v>0.3125947785198429</v>
      </c>
      <c r="BP102" s="7" t="n">
        <v>0.4946793977758319</v>
      </c>
      <c r="BQ102" s="7" t="n">
        <v>0.2594892185731535</v>
      </c>
      <c r="BR102" s="7" t="n">
        <v>0.4588006034716663</v>
      </c>
      <c r="BS102" s="7" t="n">
        <v>0.2518082365025419</v>
      </c>
      <c r="BT102" s="7" t="n">
        <v>0.5642311322184157</v>
      </c>
      <c r="BU102" s="7" t="n">
        <v>0.9524037158413251</v>
      </c>
      <c r="BV102" s="7" t="n">
        <v>0.2444892630875431</v>
      </c>
      <c r="BW102" s="7" t="n">
        <v>0.8136779674107876</v>
      </c>
      <c r="BX102" s="7" t="n">
        <v>-0.03813998226598621</v>
      </c>
      <c r="BY102" s="7" t="n">
        <v>0.3982078772833447</v>
      </c>
      <c r="BZ102" s="7" t="n">
        <v>0.3391020121992918</v>
      </c>
      <c r="CA102" s="7" t="n">
        <v>0.6359260936041765</v>
      </c>
      <c r="CB102" s="7" t="n">
        <v>0.3606226854841586</v>
      </c>
      <c r="CC102" s="7" t="n">
        <v>0.1359906740989829</v>
      </c>
      <c r="CD102" s="7" t="n">
        <v>0.329956628657772</v>
      </c>
      <c r="CE102" s="7" t="n">
        <v>0.3337418324232091</v>
      </c>
      <c r="CF102" s="7" t="n">
        <v>0.401343306515115</v>
      </c>
      <c r="CG102" s="7" t="n">
        <v>0.409216987975726</v>
      </c>
      <c r="CH102" s="7" t="n">
        <v>0.5811491042889245</v>
      </c>
      <c r="CI102" s="7" t="n">
        <v>0.3421427933554891</v>
      </c>
      <c r="CJ102" s="7" t="n">
        <v>0.3617025839780324</v>
      </c>
      <c r="CK102" s="7" t="n">
        <v>0.2398818657657919</v>
      </c>
      <c r="CL102" s="7" t="n">
        <v>0.1087152071626477</v>
      </c>
      <c r="CM102" s="7" t="n">
        <v>0.7388769636064541</v>
      </c>
      <c r="CN102" s="7" t="n">
        <v>0.2370111636262749</v>
      </c>
      <c r="CO102" s="7" t="n">
        <v>0.2538657104214322</v>
      </c>
      <c r="CP102" s="7" t="n">
        <v>0.1792769065802414</v>
      </c>
      <c r="CQ102" s="7" t="n">
        <v>0.2705994964646631</v>
      </c>
      <c r="CR102" s="7" t="n">
        <v>0.1903648638086267</v>
      </c>
      <c r="CS102" s="7" t="n">
        <v>0.4172357526487681</v>
      </c>
      <c r="CT102" s="7" t="n">
        <v>0.8586804565515254</v>
      </c>
      <c r="CU102" s="7" t="n">
        <v>0.9044750869771035</v>
      </c>
      <c r="CV102" s="7" t="n">
        <v>0.1519025056422585</v>
      </c>
      <c r="CW102" s="7" t="n">
        <v>0.241714373111963</v>
      </c>
      <c r="CX102" s="7" t="n">
        <v>0.1759629992846299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2688321995.95</v>
      </c>
      <c r="I2" s="11" t="n">
        <v>1</v>
      </c>
      <c r="J2" s="11" t="n">
        <v>0.91671189490876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356056969.1</v>
      </c>
      <c r="I3" s="5" t="n">
        <v>0.979781147758265</v>
      </c>
      <c r="J3" s="5" t="n">
        <v>0.91671189490876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99034349.037</v>
      </c>
      <c r="I4" s="5" t="n">
        <v>0.969083259480387</v>
      </c>
      <c r="J4" s="5" t="n">
        <v>0.91671189490876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80842010.59999999</v>
      </c>
      <c r="I5" s="5" t="n">
        <v>0.966785743388444</v>
      </c>
      <c r="J5" s="5" t="n">
        <v>0.91671189490876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39416988.95</v>
      </c>
      <c r="I6" s="5" t="n">
        <v>0.990359076366604</v>
      </c>
      <c r="J6" s="5" t="n">
        <v>0.91671189490876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20549042.2</v>
      </c>
      <c r="I7" s="5" t="n">
        <v>0.994301366911317</v>
      </c>
      <c r="J7" s="5" t="n">
        <v>0.91671189490876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2525779562.8</v>
      </c>
      <c r="I8" s="11" t="n">
        <v>1</v>
      </c>
      <c r="J8" s="11" t="n">
        <v>0.937290548289811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80306593.8</v>
      </c>
      <c r="I9" s="5" t="n">
        <v>0.986411954918335</v>
      </c>
      <c r="J9" s="5" t="n">
        <v>0.937290548289811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72992062.91949999</v>
      </c>
      <c r="I10" s="5" t="n">
        <v>0.959466329636914</v>
      </c>
      <c r="J10" s="5" t="n">
        <v>0.937290548289811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235343618.3</v>
      </c>
      <c r="I11" s="11" t="n">
        <v>1</v>
      </c>
      <c r="J11" s="11" t="n">
        <v>0.9524721334424791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52179053.5</v>
      </c>
      <c r="I12" s="5" t="n">
        <v>0.9524721334424791</v>
      </c>
      <c r="J12" s="5" t="n">
        <v>0.9524721334424791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276521490.1</v>
      </c>
      <c r="I13" s="11" t="n">
        <v>1</v>
      </c>
      <c r="J13" s="11" t="n">
        <v>0.95961589900851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61605296.2</v>
      </c>
      <c r="I14" s="5" t="n">
        <v>0.960366560610097</v>
      </c>
      <c r="J14" s="5" t="n">
        <v>0.95961589900851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58560375.4615</v>
      </c>
      <c r="I15" s="5" t="n">
        <v>0.999949594992303</v>
      </c>
      <c r="J15" s="5" t="n">
        <v>0.95961589900851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23581188.45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49556651.75</v>
      </c>
      <c r="I17" s="11" t="n">
        <v>1</v>
      </c>
      <c r="J17" s="11" t="n">
        <v>0.957570769966122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24099214.6</v>
      </c>
      <c r="I18" s="5" t="n">
        <v>0.957570769966122</v>
      </c>
      <c r="J18" s="5" t="n">
        <v>0.957570769966122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2078742502.45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42973732.197</v>
      </c>
      <c r="I20" s="11" t="n">
        <v>1</v>
      </c>
      <c r="J20" s="11" t="n">
        <v>0.90968972788207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24133115.05</v>
      </c>
      <c r="I21" s="5" t="n">
        <v>0.90968972788207</v>
      </c>
      <c r="J21" s="5" t="n">
        <v>0.90968972788207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760339456.3</v>
      </c>
      <c r="I22" s="11" t="n">
        <v>1</v>
      </c>
      <c r="J22" s="11" t="n">
        <v>0.9360692742946169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568611838.15</v>
      </c>
      <c r="I23" s="5" t="n">
        <v>0.982885843726927</v>
      </c>
      <c r="J23" s="5" t="n">
        <v>0.9360692742946169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232301136.052</v>
      </c>
      <c r="I24" s="5" t="n">
        <v>0.969458134009241</v>
      </c>
      <c r="J24" s="5" t="n">
        <v>0.9360692742946169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201709980.35</v>
      </c>
      <c r="I25" s="5" t="n">
        <v>0.9566804243752181</v>
      </c>
      <c r="J25" s="5" t="n">
        <v>0.9360692742946169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65801716.943</v>
      </c>
      <c r="I26" s="5" t="n">
        <v>0.968275656346734</v>
      </c>
      <c r="J26" s="5" t="n">
        <v>0.9360692742946169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64435683.6725</v>
      </c>
      <c r="I27" s="5" t="n">
        <v>0.981658244838951</v>
      </c>
      <c r="J27" s="5" t="n">
        <v>0.9360692742946169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52319707.602</v>
      </c>
      <c r="I28" s="5" t="n">
        <v>0.9519776546327759</v>
      </c>
      <c r="J28" s="5" t="n">
        <v>0.9360692742946169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51375153.704</v>
      </c>
      <c r="I29" s="5" t="n">
        <v>0.9591914206608479</v>
      </c>
      <c r="J29" s="5" t="n">
        <v>0.9360692742946169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31643217.15</v>
      </c>
      <c r="I30" s="5" t="n">
        <v>0.991054498942043</v>
      </c>
      <c r="J30" s="5" t="n">
        <v>0.9360692742946169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27094734.9</v>
      </c>
      <c r="I31" s="5" t="n">
        <v>0.988897622090095</v>
      </c>
      <c r="J31" s="5" t="n">
        <v>0.9360692742946169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24218807.05</v>
      </c>
      <c r="I32" s="5" t="n">
        <v>0.971002671702875</v>
      </c>
      <c r="J32" s="5" t="n">
        <v>0.9360692742946169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570523902.55</v>
      </c>
      <c r="I33" s="11" t="n">
        <v>1</v>
      </c>
      <c r="J33" s="11" t="n">
        <v>0.942717534305228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190013772.9105</v>
      </c>
      <c r="I34" s="5" t="n">
        <v>0.961388667082356</v>
      </c>
      <c r="J34" s="5" t="n">
        <v>0.942717534305228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119252871.05</v>
      </c>
      <c r="I35" s="5" t="n">
        <v>0.988347375651821</v>
      </c>
      <c r="J35" s="5" t="n">
        <v>0.942717534305228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75754425.3</v>
      </c>
      <c r="I36" s="5" t="n">
        <v>0.942717534305228</v>
      </c>
      <c r="J36" s="5" t="n">
        <v>0.942717534305228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42798091.4725</v>
      </c>
      <c r="I37" s="5" t="n">
        <v>0.981942391118737</v>
      </c>
      <c r="J37" s="5" t="n">
        <v>0.942717534305228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28704226.0125</v>
      </c>
      <c r="I38" s="5" t="n">
        <v>0.985474414151617</v>
      </c>
      <c r="J38" s="5" t="n">
        <v>0.942717534305228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99013790.3</v>
      </c>
      <c r="I39" s="11" t="n">
        <v>1</v>
      </c>
      <c r="J39" s="11" t="n">
        <v>0.929984399482605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69984416.34999999</v>
      </c>
      <c r="I40" s="5" t="n">
        <v>0.93921043673448</v>
      </c>
      <c r="J40" s="5" t="n">
        <v>0.929984399482605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30544854.229</v>
      </c>
      <c r="I41" s="5" t="n">
        <v>0.996543724193186</v>
      </c>
      <c r="J41" s="5" t="n">
        <v>0.929984399482605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185861244.7</v>
      </c>
      <c r="I42" s="11" t="n">
        <v>1</v>
      </c>
      <c r="J42" s="11" t="n">
        <v>0.930099815449037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129791620.171</v>
      </c>
      <c r="I43" s="5" t="n">
        <v>0.992202108653955</v>
      </c>
      <c r="J43" s="5" t="n">
        <v>0.930099815449037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128776603.7945</v>
      </c>
      <c r="I44" s="5" t="n">
        <v>0.9365954083789459</v>
      </c>
      <c r="J44" s="5" t="n">
        <v>0.930099815449037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48814493.85</v>
      </c>
      <c r="I45" s="5" t="n">
        <v>0.993277680061364</v>
      </c>
      <c r="J45" s="5" t="n">
        <v>0.930099815449037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561910.SH</t>
        </is>
      </c>
      <c r="D46" s="3" t="inlineStr">
        <is>
          <t>招商中证电池主题ETF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35549130.05</v>
      </c>
      <c r="I46" s="5" t="n">
        <v>0.9595815633956331</v>
      </c>
      <c r="J46" s="5" t="n">
        <v>0.930099815449037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27108728.93</v>
      </c>
      <c r="I47" s="5" t="n">
        <v>0.993220427373986</v>
      </c>
      <c r="J47" s="5" t="n">
        <v>0.930099815449037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1805119913.05</v>
      </c>
      <c r="I48" s="11" t="n">
        <v>1</v>
      </c>
      <c r="J48" s="11" t="n">
        <v>0.961814179691338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1729529304</v>
      </c>
      <c r="I49" s="5" t="n">
        <v>0.961814179691338</v>
      </c>
      <c r="J49" s="5" t="n">
        <v>0.961814179691338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325485903.8</v>
      </c>
      <c r="I50" s="11" t="n">
        <v>1</v>
      </c>
      <c r="J50" s="11" t="n">
        <v>0.969692403758323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31705802.166</v>
      </c>
      <c r="I51" s="5" t="n">
        <v>0.969692403758323</v>
      </c>
      <c r="J51" s="5" t="n">
        <v>0.969692403758323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159825.SZ</t>
        </is>
      </c>
      <c r="D52" s="8" t="inlineStr">
        <is>
          <t>富国中证农业主题ETF</t>
        </is>
      </c>
      <c r="E52" s="8" t="inlineStr">
        <is>
          <t>股票型ETF</t>
        </is>
      </c>
      <c r="F52" s="8" t="inlineStr">
        <is>
          <t>000949.CSI</t>
        </is>
      </c>
      <c r="G52" s="8" t="inlineStr">
        <is>
          <t>中证农业主题指数</t>
        </is>
      </c>
      <c r="H52" s="10" t="n">
        <v>110471284.8365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16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58676111.2</v>
      </c>
      <c r="I53" s="11" t="n">
        <v>1</v>
      </c>
      <c r="J53" s="11" t="n">
        <v>0.937394711101633</v>
      </c>
      <c r="K53" s="11" t="n">
        <v>0.9</v>
      </c>
      <c r="L53" s="11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159819.SZ</t>
        </is>
      </c>
      <c r="D54" s="3" t="inlineStr">
        <is>
          <t>易方达中证人工智能主题ETF</t>
        </is>
      </c>
      <c r="E54" s="3" t="inlineStr">
        <is>
          <t>股票型ETF</t>
        </is>
      </c>
      <c r="F54" s="3" t="inlineStr">
        <is>
          <t>930713.CSI</t>
        </is>
      </c>
      <c r="G54" s="3" t="inlineStr">
        <is>
          <t>中证人工智能主题指数</t>
        </is>
      </c>
      <c r="H54" s="4" t="n">
        <v>39496998.5145</v>
      </c>
      <c r="I54" s="5" t="n">
        <v>0.938857976240974</v>
      </c>
      <c r="J54" s="5" t="n">
        <v>0.937394711101633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30868531.325</v>
      </c>
      <c r="I55" s="5" t="n">
        <v>0.937394711101633</v>
      </c>
      <c r="J55" s="5" t="n">
        <v>0.937394711101633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1336350106.2125</v>
      </c>
      <c r="I56" s="11" t="n">
        <v>1</v>
      </c>
      <c r="J56" s="11" t="n">
        <v>0.94670253347251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728529567.72</v>
      </c>
      <c r="I57" s="5" t="n">
        <v>0.994756484408221</v>
      </c>
      <c r="J57" s="5" t="n">
        <v>0.94670253347251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146623460.3025</v>
      </c>
      <c r="I58" s="5" t="n">
        <v>0.95684404559223</v>
      </c>
      <c r="J58" s="5" t="n">
        <v>0.94670253347251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1120950563.7</v>
      </c>
      <c r="I59" s="11" t="n">
        <v>1</v>
      </c>
      <c r="J59" s="11" t="n">
        <v>0.957003355373699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175791780.05</v>
      </c>
      <c r="I60" s="5" t="n">
        <v>0.957003355373699</v>
      </c>
      <c r="J60" s="5" t="n">
        <v>0.957003355373699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44306560.133</v>
      </c>
      <c r="I61" s="5" t="n">
        <v>0.997198904606248</v>
      </c>
      <c r="J61" s="5" t="n">
        <v>0.957003355373699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367748966.6</v>
      </c>
      <c r="I62" s="11" t="n">
        <v>1</v>
      </c>
      <c r="J62" s="11" t="n">
        <v>0.980534628448095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55546211.8175</v>
      </c>
      <c r="I63" s="5" t="n">
        <v>0.980534628448095</v>
      </c>
      <c r="J63" s="5" t="n">
        <v>0.980534628448095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407901413.05</v>
      </c>
      <c r="I64" s="11" t="n">
        <v>1</v>
      </c>
      <c r="J64" s="11" t="n">
        <v>0.959884785149367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164968327.45</v>
      </c>
      <c r="I65" s="5" t="n">
        <v>0.959884785149367</v>
      </c>
      <c r="J65" s="5" t="n">
        <v>0.959884785149367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142043247.7</v>
      </c>
      <c r="I66" s="5" t="n">
        <v>0.975887665353194</v>
      </c>
      <c r="J66" s="5" t="n">
        <v>0.959884785149367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70389345.05</v>
      </c>
      <c r="I67" s="11" t="n">
        <v>1</v>
      </c>
      <c r="J67" s="11" t="n">
        <v>0.9466662153059761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57163018.628</v>
      </c>
      <c r="I68" s="5" t="n">
        <v>0.9466662153059761</v>
      </c>
      <c r="J68" s="5" t="n">
        <v>0.9466662153059761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292814782.2</v>
      </c>
      <c r="I69" s="11" t="n">
        <v>1</v>
      </c>
      <c r="J69" s="11" t="n">
        <v>0.987192678234782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165220207.2</v>
      </c>
      <c r="I70" s="5" t="n">
        <v>0.9998257883527309</v>
      </c>
      <c r="J70" s="5" t="n">
        <v>0.987192678234782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142513468.4335</v>
      </c>
      <c r="I71" s="5" t="n">
        <v>0.993534072039491</v>
      </c>
      <c r="J71" s="5" t="n">
        <v>0.987192678234782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21200109.5</v>
      </c>
      <c r="I72" s="5" t="n">
        <v>0.988779285814791</v>
      </c>
      <c r="J72" s="5" t="n">
        <v>0.987192678234782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169787329.4</v>
      </c>
      <c r="I73" s="11" t="n">
        <v>1</v>
      </c>
      <c r="J73" s="11" t="n">
        <v>0.98265123811139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83508045.90000001</v>
      </c>
      <c r="I74" s="5" t="n">
        <v>0.98265123811139</v>
      </c>
      <c r="J74" s="5" t="n">
        <v>0.98265123811139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84530931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74429178.84999999</v>
      </c>
      <c r="I76" s="11" t="n">
        <v>1</v>
      </c>
      <c r="J76" s="11" t="n">
        <v>0.960416680846976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71596346.31</v>
      </c>
      <c r="I77" s="5" t="n">
        <v>0.990602826921803</v>
      </c>
      <c r="J77" s="5" t="n">
        <v>0.960416680846976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37256986.3</v>
      </c>
      <c r="I78" s="5" t="n">
        <v>0.973684571768524</v>
      </c>
      <c r="J78" s="5" t="n">
        <v>0.960416680846976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30170774.3</v>
      </c>
      <c r="I79" s="5" t="n">
        <v>0.978442094321559</v>
      </c>
      <c r="J79" s="5" t="n">
        <v>0.960416680846976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25084391.373</v>
      </c>
      <c r="I80" s="5" t="n">
        <v>0.971280772794084</v>
      </c>
      <c r="J80" s="5" t="n">
        <v>0.960416680846976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54966924.4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264215942.559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512480.SH</t>
        </is>
      </c>
      <c r="D83" s="8" t="inlineStr">
        <is>
          <t>国联安半导体ETF</t>
        </is>
      </c>
      <c r="E83" s="8" t="inlineStr">
        <is>
          <t>股票型ETF</t>
        </is>
      </c>
      <c r="F83" s="8" t="inlineStr">
        <is>
          <t>H30184.CSI</t>
        </is>
      </c>
      <c r="G83" s="8" t="inlineStr">
        <is>
          <t>中证全指半导体产品与设备指数</t>
        </is>
      </c>
      <c r="H83" s="10" t="n">
        <v>745002719.7</v>
      </c>
      <c r="I83" s="11" t="n">
        <v>1</v>
      </c>
      <c r="J83" s="11" t="n">
        <v>0.942885506104796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159995.SZ</t>
        </is>
      </c>
      <c r="D84" s="3" t="inlineStr">
        <is>
          <t>华夏国证半导体芯片ETF</t>
        </is>
      </c>
      <c r="E84" s="3" t="inlineStr">
        <is>
          <t>股票型ETF</t>
        </is>
      </c>
      <c r="F84" s="3" t="inlineStr">
        <is>
          <t>980017.SZ</t>
        </is>
      </c>
      <c r="G84" s="3" t="inlineStr">
        <is>
          <t>国证半导体芯片指数</t>
        </is>
      </c>
      <c r="H84" s="4" t="n">
        <v>451927291.112</v>
      </c>
      <c r="I84" s="5" t="n">
        <v>0.9755087998477801</v>
      </c>
      <c r="J84" s="5" t="n">
        <v>0.942885506104796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383882243.7</v>
      </c>
      <c r="I85" s="5" t="n">
        <v>0.995768308948256</v>
      </c>
      <c r="J85" s="5" t="n">
        <v>0.942885506104796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516640.SH</t>
        </is>
      </c>
      <c r="D86" s="3" t="inlineStr">
        <is>
          <t>富国中证芯片产业ETF</t>
        </is>
      </c>
      <c r="E86" s="3" t="inlineStr">
        <is>
          <t>股票型ETF</t>
        </is>
      </c>
      <c r="F86" s="3" t="inlineStr">
        <is>
          <t>H30007.CSI</t>
        </is>
      </c>
      <c r="G86" s="3" t="inlineStr">
        <is>
          <t>中证芯片产业指数</t>
        </is>
      </c>
      <c r="H86" s="4" t="n">
        <v>59673625.7</v>
      </c>
      <c r="I86" s="5" t="n">
        <v>0.996304372769074</v>
      </c>
      <c r="J86" s="5" t="n">
        <v>0.942885506104796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32219745.219</v>
      </c>
      <c r="I87" s="5" t="n">
        <v>0.942885506104796</v>
      </c>
      <c r="J87" s="5" t="n">
        <v>0.942885506104796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20456551.6</v>
      </c>
      <c r="I88" s="5" t="n">
        <v>0.943027628063791</v>
      </c>
      <c r="J88" s="5" t="n">
        <v>0.942885506104796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74097528.455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159865.SZ</t>
        </is>
      </c>
      <c r="D90" s="8" t="inlineStr">
        <is>
          <t>国泰中证畜牧养殖ETF</t>
        </is>
      </c>
      <c r="E90" s="8" t="inlineStr">
        <is>
          <t>股票型ETF</t>
        </is>
      </c>
      <c r="F90" s="8" t="inlineStr">
        <is>
          <t>930707.CSI</t>
        </is>
      </c>
      <c r="G90" s="8" t="inlineStr">
        <is>
          <t>中证畜牧养殖指数</t>
        </is>
      </c>
      <c r="H90" s="10" t="n">
        <v>106937837.0715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78430851.3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72899150.40000001</v>
      </c>
      <c r="I92" s="11" t="n">
        <v>1</v>
      </c>
      <c r="J92" s="11" t="n">
        <v>0.969649913343775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26435358.765</v>
      </c>
      <c r="I93" s="5" t="n">
        <v>0.969649913343775</v>
      </c>
      <c r="J93" s="5" t="n">
        <v>0.969649913343775</v>
      </c>
      <c r="K93" s="5" t="n">
        <v>0.9</v>
      </c>
      <c r="L93" s="5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28664591.65</v>
      </c>
      <c r="I94" s="11" t="n">
        <v>1</v>
      </c>
      <c r="J94" s="11" t="n">
        <v>0.952403715841325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515100.SH</t>
        </is>
      </c>
      <c r="D95" s="3" t="inlineStr">
        <is>
          <t>景顺长城中证红利低波动100ETF</t>
        </is>
      </c>
      <c r="E95" s="3" t="inlineStr">
        <is>
          <t>股票型ETF</t>
        </is>
      </c>
      <c r="F95" s="3" t="inlineStr">
        <is>
          <t>930955.CSI</t>
        </is>
      </c>
      <c r="G95" s="3" t="inlineStr">
        <is>
          <t>中证红利低波动100指数</t>
        </is>
      </c>
      <c r="H95" s="4" t="n">
        <v>20621633.8</v>
      </c>
      <c r="I95" s="5" t="n">
        <v>0.952403715841325</v>
      </c>
      <c r="J95" s="5" t="n">
        <v>0.952403715841325</v>
      </c>
      <c r="K95" s="5" t="n">
        <v>0.9</v>
      </c>
      <c r="L95" s="5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56288762.78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742170780.05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45323093.75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32911060.3815</v>
      </c>
      <c r="I99" s="11" t="n">
        <v>1</v>
      </c>
      <c r="J99" s="11" t="n">
        <v>0.948666154469709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23396783</v>
      </c>
      <c r="I100" s="5" t="n">
        <v>0.948666154469709</v>
      </c>
      <c r="J100" s="5" t="n">
        <v>0.948666154469709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69821481.5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168132235.4035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2026-09-16T09:16:11Z</dcterms:created>
  <dcterms:modified xmlns:dcterms="http://purl.org/dc/terms/" xmlns:xsi="http://www.w3.org/2001/XMLSchema-instance" xsi:type="dcterms:W3CDTF">2026-09-16T09:16:11Z</dcterms:modified>
</cp:coreProperties>
</file>