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44908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70880644971.12</v>
      </c>
      <c r="M2" s="4" t="n">
        <v>363674333</v>
      </c>
      <c r="N2" s="4" t="n">
        <v>1459236500</v>
      </c>
      <c r="O2" s="3" t="inlineStr">
        <is>
          <t>3.679631130592</t>
        </is>
      </c>
      <c r="P2" s="3" t="inlineStr">
        <is>
          <t>3.6865047447035</t>
        </is>
      </c>
      <c r="Q2" s="5" t="n">
        <v>-0.014979029</v>
      </c>
      <c r="R2" s="4" t="n">
        <v>2452582818.2</v>
      </c>
      <c r="S2" s="3" t="n">
        <v>1</v>
      </c>
      <c r="T2" s="3" t="n">
        <v>5</v>
      </c>
    </row>
    <row r="3">
      <c r="A3" s="2" t="n">
        <v>44908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60041291024</v>
      </c>
      <c r="M3" s="4" t="n">
        <v>355155997</v>
      </c>
      <c r="N3" s="4" t="n">
        <v>951883864</v>
      </c>
      <c r="O3" s="3" t="inlineStr">
        <is>
          <t>2.5170636830444</t>
        </is>
      </c>
      <c r="P3" s="3" t="inlineStr">
        <is>
          <t>2.5181772871572</t>
        </is>
      </c>
      <c r="Q3" s="5" t="n">
        <v>-0.037313433</v>
      </c>
      <c r="R3" s="4" t="n">
        <v>2123766738.8</v>
      </c>
      <c r="S3" s="3" t="n">
        <v>2</v>
      </c>
      <c r="T3" s="3" t="n">
        <v>3</v>
      </c>
    </row>
    <row r="4">
      <c r="A4" s="2" t="n">
        <v>44908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14049628634.51</v>
      </c>
      <c r="M4" s="4" t="n">
        <v>34846438</v>
      </c>
      <c r="N4" s="4" t="n">
        <v>103509561</v>
      </c>
      <c r="O4" s="3" t="inlineStr">
        <is>
          <t>2.4670233422475</t>
        </is>
      </c>
      <c r="P4" s="3" t="inlineStr">
        <is>
          <t>2.465735734017</t>
        </is>
      </c>
      <c r="Q4" s="5" t="n">
        <v>-0.077329119</v>
      </c>
      <c r="R4" s="4" t="n">
        <v>219236513.5</v>
      </c>
      <c r="S4" s="3" t="n">
        <v>3</v>
      </c>
      <c r="T4" s="3" t="n">
        <v>3</v>
      </c>
    </row>
    <row r="5">
      <c r="A5" s="2" t="n">
        <v>44908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7429835280</v>
      </c>
      <c r="M5" s="4" t="n">
        <v>99880859</v>
      </c>
      <c r="N5" s="4" t="n">
        <v>107282558</v>
      </c>
      <c r="O5" s="3" t="inlineStr">
        <is>
          <t>0.53830275745639</t>
        </is>
      </c>
      <c r="P5" s="3" t="inlineStr">
        <is>
          <t>0.53735486421877</t>
        </is>
      </c>
      <c r="Q5" s="5" t="n">
        <v>-0.092850511</v>
      </c>
      <c r="R5" s="4" t="n">
        <v>236624958.45</v>
      </c>
      <c r="S5" s="3" t="n">
        <v>4</v>
      </c>
      <c r="T5" s="3" t="n">
        <v>3</v>
      </c>
    </row>
    <row r="6">
      <c r="A6" s="2" t="n">
        <v>44908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395584622.4</v>
      </c>
      <c r="M6" s="4" t="n">
        <v>13873500</v>
      </c>
      <c r="N6" s="4" t="n">
        <v>15043373</v>
      </c>
      <c r="O6" s="3" t="inlineStr">
        <is>
          <t>1.084</t>
        </is>
      </c>
      <c r="P6" s="3" t="inlineStr">
        <is>
          <t>1.0843242873103</t>
        </is>
      </c>
      <c r="Q6" s="5" t="n">
        <v>-0.184162063</v>
      </c>
      <c r="R6" s="4" t="n">
        <v>23554713.1</v>
      </c>
      <c r="S6" s="3" t="n">
        <v>5</v>
      </c>
      <c r="T6" s="3" t="n">
        <v>1</v>
      </c>
    </row>
    <row r="7">
      <c r="A7" s="2" t="n">
        <v>44908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1128355068.12</v>
      </c>
      <c r="M7" s="4" t="n">
        <v>52298200</v>
      </c>
      <c r="N7" s="4" t="n">
        <v>33121939</v>
      </c>
      <c r="O7" s="3" t="inlineStr">
        <is>
          <t>0.635</t>
        </is>
      </c>
      <c r="P7" s="3" t="inlineStr">
        <is>
          <t>0.63332847019591</t>
        </is>
      </c>
      <c r="Q7" s="5" t="n">
        <v>0.126143173</v>
      </c>
      <c r="R7" s="4" t="n">
        <v>51235123.8</v>
      </c>
      <c r="S7" s="3" t="n">
        <v>6</v>
      </c>
      <c r="T7" s="3" t="n">
        <v>2</v>
      </c>
    </row>
    <row r="8">
      <c r="A8" s="2" t="n">
        <v>44908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48963825681.48</v>
      </c>
      <c r="M8" s="4" t="n">
        <v>2238335682</v>
      </c>
      <c r="N8" s="4" t="n">
        <v>2322324763</v>
      </c>
      <c r="O8" s="3" t="inlineStr">
        <is>
          <t>1.031</t>
        </is>
      </c>
      <c r="P8" s="3" t="inlineStr">
        <is>
          <t>1.0375230050056</t>
        </is>
      </c>
      <c r="Q8" s="5" t="n">
        <v>-0.038782238</v>
      </c>
      <c r="R8" s="4" t="n">
        <v>1933026807.55</v>
      </c>
      <c r="S8" s="3" t="n">
        <v>7</v>
      </c>
      <c r="T8" s="3" t="n">
        <v>1</v>
      </c>
    </row>
    <row r="9">
      <c r="A9" s="2" t="n">
        <v>44908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978861105.8853</v>
      </c>
      <c r="M9" s="4" t="n">
        <v>30090294</v>
      </c>
      <c r="N9" s="4" t="n">
        <v>23784431.41</v>
      </c>
      <c r="O9" s="3" t="inlineStr">
        <is>
          <t>0.789</t>
        </is>
      </c>
      <c r="P9" s="3" t="inlineStr">
        <is>
          <t>0.79043532808287</t>
        </is>
      </c>
      <c r="Q9" s="5" t="n">
        <v>0.038037277</v>
      </c>
      <c r="R9" s="4" t="n">
        <v>42882876.558</v>
      </c>
      <c r="S9" s="3" t="n">
        <v>8</v>
      </c>
      <c r="T9" s="3" t="n">
        <v>2</v>
      </c>
    </row>
    <row r="10">
      <c r="A10" s="2" t="n">
        <v>44908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14286233984.33</v>
      </c>
      <c r="M10" s="4" t="n">
        <v>1314198378</v>
      </c>
      <c r="N10" s="4" t="n">
        <v>617121117</v>
      </c>
      <c r="O10" s="3" t="inlineStr">
        <is>
          <t>0.471</t>
        </is>
      </c>
      <c r="P10" s="3" t="inlineStr">
        <is>
          <t>0.46957988027588</t>
        </is>
      </c>
      <c r="Q10" s="5" t="n">
        <v>-0.148399406</v>
      </c>
      <c r="R10" s="4" t="n">
        <v>689407360.2</v>
      </c>
      <c r="S10" s="3" t="n">
        <v>9</v>
      </c>
      <c r="T10" s="3" t="n">
        <v>11</v>
      </c>
    </row>
    <row r="11">
      <c r="A11" s="2" t="n">
        <v>44908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9108439894.18</v>
      </c>
      <c r="M11" s="4" t="n">
        <v>683625817</v>
      </c>
      <c r="N11" s="4" t="n">
        <v>575006011</v>
      </c>
      <c r="O11" s="3" t="inlineStr">
        <is>
          <t>0.844</t>
        </is>
      </c>
      <c r="P11" s="3" t="inlineStr">
        <is>
          <t>0.84111219427513</t>
        </is>
      </c>
      <c r="Q11" s="5" t="n">
        <v>-0.224612838</v>
      </c>
      <c r="R11" s="4" t="n">
        <v>567585028.45</v>
      </c>
      <c r="S11" s="3" t="n">
        <v>10</v>
      </c>
      <c r="T11" s="3" t="n">
        <v>6</v>
      </c>
    </row>
    <row r="12">
      <c r="A12" s="2" t="n">
        <v>44908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3046202678.1</v>
      </c>
      <c r="M12" s="4" t="n">
        <v>56211200</v>
      </c>
      <c r="N12" s="4" t="n">
        <v>64095638</v>
      </c>
      <c r="O12" s="3" t="inlineStr">
        <is>
          <t>1.1139976711908</t>
        </is>
      </c>
      <c r="P12" s="3" t="inlineStr">
        <is>
          <t>1.1162144463134</t>
        </is>
      </c>
      <c r="Q12" s="5" t="n">
        <v>0.008788117999999999</v>
      </c>
      <c r="R12" s="4" t="n">
        <v>93144455</v>
      </c>
      <c r="S12" s="3" t="n">
        <v>11</v>
      </c>
      <c r="T12" s="3" t="n">
        <v>3</v>
      </c>
    </row>
    <row r="13">
      <c r="A13" s="2" t="n">
        <v>44908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9587917654.4</v>
      </c>
      <c r="M13" s="4" t="n">
        <v>100831326</v>
      </c>
      <c r="N13" s="4" t="n">
        <v>180031682</v>
      </c>
      <c r="O13" s="3" t="inlineStr">
        <is>
          <t>1.773</t>
        </is>
      </c>
      <c r="P13" s="3" t="inlineStr">
        <is>
          <t>1.7854737128023</t>
        </is>
      </c>
      <c r="Q13" s="5" t="n">
        <v>-0.062003269</v>
      </c>
      <c r="R13" s="4" t="n">
        <v>264329876.75</v>
      </c>
      <c r="S13" s="3" t="n">
        <v>12</v>
      </c>
      <c r="T13" s="3" t="n">
        <v>9</v>
      </c>
    </row>
    <row r="14">
      <c r="A14" s="2" t="n">
        <v>44908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56343643162.7</v>
      </c>
      <c r="M14" s="4" t="n">
        <v>205760053</v>
      </c>
      <c r="N14" s="4" t="n">
        <v>1265907003</v>
      </c>
      <c r="O14" s="3" t="inlineStr">
        <is>
          <t>5.8054674890914</t>
        </is>
      </c>
      <c r="P14" s="3" t="inlineStr">
        <is>
          <t>5.8086263893221</t>
        </is>
      </c>
      <c r="Q14" s="5" t="n">
        <v>0.073236228</v>
      </c>
      <c r="R14" s="4" t="n">
        <v>1714400842.9</v>
      </c>
      <c r="S14" s="3" t="n">
        <v>13</v>
      </c>
      <c r="T14" s="3" t="n">
        <v>2</v>
      </c>
    </row>
    <row r="15">
      <c r="A15" s="2" t="n">
        <v>44908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5098184038.6</v>
      </c>
      <c r="M15" s="4" t="n">
        <v>81013094</v>
      </c>
      <c r="N15" s="4" t="n">
        <v>188268351</v>
      </c>
      <c r="O15" s="3" t="inlineStr">
        <is>
          <t>1.0335718357391</t>
        </is>
      </c>
      <c r="P15" s="3" t="inlineStr">
        <is>
          <t>1.0339833766892</t>
        </is>
      </c>
      <c r="Q15" s="5" t="n">
        <v>-0.025822</v>
      </c>
      <c r="R15" s="4" t="n">
        <v>313990776.25</v>
      </c>
      <c r="S15" s="3" t="n">
        <v>14</v>
      </c>
      <c r="T15" s="3" t="n">
        <v>2</v>
      </c>
    </row>
    <row r="16">
      <c r="A16" s="2" t="n">
        <v>44908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2028061720.6764</v>
      </c>
      <c r="M16" s="4" t="n">
        <v>112304801</v>
      </c>
      <c r="N16" s="4" t="n">
        <v>99366978.39</v>
      </c>
      <c r="O16" s="3" t="inlineStr">
        <is>
          <t>0.889</t>
        </is>
      </c>
      <c r="P16" s="3" t="inlineStr">
        <is>
          <t>0.88479724379726</t>
        </is>
      </c>
      <c r="Q16" s="5" t="n">
        <v>0.429281518</v>
      </c>
      <c r="R16" s="4" t="n">
        <v>112460916.099</v>
      </c>
      <c r="S16" s="3" t="n">
        <v>15</v>
      </c>
      <c r="T16" s="3" t="n">
        <v>1</v>
      </c>
    </row>
    <row r="17">
      <c r="A17" s="2" t="n">
        <v>44908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3307534333.77</v>
      </c>
      <c r="M17" s="4" t="n">
        <v>39745600</v>
      </c>
      <c r="N17" s="4" t="n">
        <v>47349701</v>
      </c>
      <c r="O17" s="3" t="inlineStr">
        <is>
          <t>0.59332316076294</t>
        </is>
      </c>
      <c r="P17" s="3" t="inlineStr">
        <is>
          <t>0.59598426809221</t>
        </is>
      </c>
      <c r="Q17" s="5" t="n">
        <v>0.160459421</v>
      </c>
      <c r="R17" s="4" t="n">
        <v>53089771.15</v>
      </c>
      <c r="S17" s="3" t="n">
        <v>16</v>
      </c>
      <c r="T17" s="3" t="n">
        <v>3</v>
      </c>
    </row>
    <row r="18">
      <c r="A18" s="2" t="n">
        <v>44908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21595570610.314</v>
      </c>
      <c r="M18" s="4" t="n">
        <v>362350429</v>
      </c>
      <c r="N18" s="4" t="n">
        <v>838699628.1900001</v>
      </c>
      <c r="O18" s="3" t="inlineStr">
        <is>
          <t>2.305</t>
        </is>
      </c>
      <c r="P18" s="3" t="inlineStr">
        <is>
          <t>2.3146091768253</t>
        </is>
      </c>
      <c r="Q18" s="5" t="n">
        <v>-0.112671174</v>
      </c>
      <c r="R18" s="4" t="n">
        <v>1175730684.5765</v>
      </c>
      <c r="S18" s="3" t="n">
        <v>17</v>
      </c>
      <c r="T18" s="3" t="n">
        <v>4</v>
      </c>
    </row>
    <row r="19">
      <c r="A19" s="2" t="n">
        <v>44908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29670132213.15</v>
      </c>
      <c r="M19" s="4" t="n">
        <v>605010228</v>
      </c>
      <c r="N19" s="4" t="n">
        <v>542934965</v>
      </c>
      <c r="O19" s="3" t="inlineStr">
        <is>
          <t>0.897</t>
        </is>
      </c>
      <c r="P19" s="3" t="inlineStr">
        <is>
          <t>0.8973979940716</t>
        </is>
      </c>
      <c r="Q19" s="5" t="n">
        <v>0.100435219</v>
      </c>
      <c r="R19" s="4" t="n">
        <v>1001522488.7</v>
      </c>
      <c r="S19" s="3" t="n">
        <v>18</v>
      </c>
      <c r="T19" s="3" t="n">
        <v>3</v>
      </c>
    </row>
    <row r="20">
      <c r="A20" s="2" t="n">
        <v>44908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3905623084</v>
      </c>
      <c r="M20" s="4" t="n">
        <v>236129342</v>
      </c>
      <c r="N20" s="4" t="n">
        <v>181852338</v>
      </c>
      <c r="O20" s="3" t="inlineStr">
        <is>
          <t>2.1620142</t>
        </is>
      </c>
      <c r="P20" s="3" t="inlineStr">
        <is>
          <t>2.1512283540578</t>
        </is>
      </c>
      <c r="Q20" s="5" t="n">
        <v>0.32404407</v>
      </c>
      <c r="R20" s="4" t="n">
        <v>332373276.8</v>
      </c>
      <c r="S20" s="3" t="n">
        <v>19</v>
      </c>
      <c r="T20" s="3" t="n">
        <v>2</v>
      </c>
    </row>
    <row r="21">
      <c r="A21" s="2" t="n">
        <v>44908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11151226160</v>
      </c>
      <c r="M21" s="4" t="n">
        <v>266853465</v>
      </c>
      <c r="N21" s="4" t="n">
        <v>295935089</v>
      </c>
      <c r="O21" s="3" t="inlineStr">
        <is>
          <t>1.102</t>
        </is>
      </c>
      <c r="P21" s="3" t="inlineStr">
        <is>
          <t>1.108979750366</t>
        </is>
      </c>
      <c r="Q21" s="5" t="n">
        <v>0</v>
      </c>
      <c r="R21" s="4" t="n">
        <v>367345799.05</v>
      </c>
      <c r="S21" s="3" t="n">
        <v>20</v>
      </c>
      <c r="T21" s="3" t="n">
        <v>3</v>
      </c>
    </row>
    <row r="22">
      <c r="A22" s="2" t="n">
        <v>44908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4684617158.04</v>
      </c>
      <c r="M22" s="4" t="n">
        <v>64879700</v>
      </c>
      <c r="N22" s="4" t="n">
        <v>39018732</v>
      </c>
      <c r="O22" s="3" t="inlineStr">
        <is>
          <t>0.6</t>
        </is>
      </c>
      <c r="P22" s="3" t="inlineStr">
        <is>
          <t>0.60140123952484</t>
        </is>
      </c>
      <c r="Q22" s="5" t="n">
        <v>0.150225338</v>
      </c>
      <c r="R22" s="4" t="n">
        <v>64410782.15</v>
      </c>
      <c r="S22" s="3" t="n">
        <v>21</v>
      </c>
      <c r="T22" s="3" t="n">
        <v>2</v>
      </c>
    </row>
    <row r="23">
      <c r="A23" s="2" t="n">
        <v>44908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7802377531</v>
      </c>
      <c r="M23" s="4" t="n">
        <v>102556001</v>
      </c>
      <c r="N23" s="4" t="n">
        <v>116617789</v>
      </c>
      <c r="O23" s="3" t="inlineStr">
        <is>
          <t>1.139</t>
        </is>
      </c>
      <c r="P23" s="3" t="inlineStr">
        <is>
          <t>1.137113263611</t>
        </is>
      </c>
      <c r="Q23" s="5" t="n">
        <v>0.158283503</v>
      </c>
      <c r="R23" s="4" t="n">
        <v>182797959.1</v>
      </c>
      <c r="S23" s="3" t="n">
        <v>22</v>
      </c>
      <c r="T23" s="3" t="n">
        <v>2</v>
      </c>
    </row>
    <row r="24">
      <c r="A24" s="2" t="n">
        <v>44908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2163133313.9</v>
      </c>
      <c r="M24" s="4" t="n">
        <v>77581200</v>
      </c>
      <c r="N24" s="4" t="n">
        <v>92196833</v>
      </c>
      <c r="O24" s="3" t="inlineStr">
        <is>
          <t>1.18</t>
        </is>
      </c>
      <c r="P24" s="3" t="inlineStr">
        <is>
          <t>1.1883914273046</t>
        </is>
      </c>
      <c r="Q24" s="5" t="n">
        <v>-0.059286864</v>
      </c>
      <c r="R24" s="4" t="n">
        <v>82731159.34999999</v>
      </c>
      <c r="S24" s="3" t="n">
        <v>23</v>
      </c>
      <c r="T24" s="3" t="n">
        <v>1</v>
      </c>
    </row>
    <row r="25">
      <c r="A25" s="2" t="n">
        <v>44908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618258587.41</v>
      </c>
      <c r="M25" s="4" t="n">
        <v>40600000</v>
      </c>
      <c r="N25" s="4" t="n">
        <v>32206756</v>
      </c>
      <c r="O25" s="3" t="inlineStr">
        <is>
          <t>0.788</t>
        </is>
      </c>
      <c r="P25" s="3" t="inlineStr">
        <is>
          <t>0.79326985221675</t>
        </is>
      </c>
      <c r="Q25" s="5" t="n">
        <v>0.394954771</v>
      </c>
      <c r="R25" s="4" t="n">
        <v>64096403.85</v>
      </c>
      <c r="S25" s="3" t="n">
        <v>24</v>
      </c>
      <c r="T25" s="3" t="n">
        <v>5</v>
      </c>
    </row>
    <row r="26">
      <c r="A26" s="2" t="n">
        <v>44908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1462768480.52</v>
      </c>
      <c r="M26" s="4" t="n">
        <v>57947900</v>
      </c>
      <c r="N26" s="4" t="n">
        <v>79640903</v>
      </c>
      <c r="O26" s="3" t="inlineStr">
        <is>
          <t>1.2082733674132</t>
        </is>
      </c>
      <c r="P26" s="3" t="inlineStr">
        <is>
          <t>1.2103460721989</t>
        </is>
      </c>
      <c r="Q26" s="5" t="n">
        <v>-0.087387125</v>
      </c>
      <c r="R26" s="4" t="n">
        <v>57960549.75</v>
      </c>
      <c r="S26" s="3" t="n">
        <v>25</v>
      </c>
      <c r="T26" s="3" t="n">
        <v>1</v>
      </c>
    </row>
    <row r="27">
      <c r="A27" s="2" t="n">
        <v>44908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1837643408.9158</v>
      </c>
      <c r="M27" s="4" t="n">
        <v>201477413</v>
      </c>
      <c r="N27" s="4" t="n">
        <v>227086766.54</v>
      </c>
      <c r="O27" s="3" t="inlineStr">
        <is>
          <t>1.127</t>
        </is>
      </c>
      <c r="P27" s="3" t="inlineStr">
        <is>
          <t>1.1271078140159</t>
        </is>
      </c>
      <c r="Q27" s="5" t="n">
        <v>0.035505059</v>
      </c>
      <c r="R27" s="4" t="n">
        <v>259987792.5235</v>
      </c>
      <c r="S27" s="3" t="n">
        <v>26</v>
      </c>
      <c r="T27" s="3" t="n">
        <v>1</v>
      </c>
    </row>
    <row r="28">
      <c r="A28" s="2" t="n">
        <v>44908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14969076060.44</v>
      </c>
      <c r="M28" s="4" t="n">
        <v>719262323</v>
      </c>
      <c r="N28" s="4" t="n">
        <v>634487320</v>
      </c>
      <c r="O28" s="3" t="inlineStr">
        <is>
          <t>0.4395</t>
        </is>
      </c>
      <c r="P28" s="3" t="inlineStr">
        <is>
          <t>0.44106809137005</t>
        </is>
      </c>
      <c r="Q28" s="5" t="n">
        <v>0.125299009</v>
      </c>
      <c r="R28" s="4" t="n">
        <v>740201487.45</v>
      </c>
      <c r="S28" s="3" t="n">
        <v>27</v>
      </c>
      <c r="T28" s="3" t="n">
        <v>6</v>
      </c>
    </row>
    <row r="29">
      <c r="A29" s="2" t="n">
        <v>44908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1969969687.6614</v>
      </c>
      <c r="M29" s="4" t="n">
        <v>46235500</v>
      </c>
      <c r="N29" s="4" t="n">
        <v>48611492.5</v>
      </c>
      <c r="O29" s="3" t="inlineStr">
        <is>
          <t>1.05</t>
        </is>
      </c>
      <c r="P29" s="3" t="inlineStr">
        <is>
          <t>1.0513889219323</t>
        </is>
      </c>
      <c r="Q29" s="5" t="n">
        <v>-0.085640879</v>
      </c>
      <c r="R29" s="4" t="n">
        <v>76957570.34900001</v>
      </c>
      <c r="S29" s="3" t="n">
        <v>28</v>
      </c>
      <c r="T29" s="3" t="n">
        <v>1</v>
      </c>
    </row>
    <row r="30">
      <c r="A30" s="2" t="n">
        <v>44908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3475794353.5107</v>
      </c>
      <c r="M30" s="4" t="n">
        <v>212040923</v>
      </c>
      <c r="N30" s="4" t="n">
        <v>170365531.33</v>
      </c>
      <c r="O30" s="3" t="inlineStr">
        <is>
          <t>0.81</t>
        </is>
      </c>
      <c r="P30" s="3" t="inlineStr">
        <is>
          <t>0.80345590332108</t>
        </is>
      </c>
      <c r="Q30" s="5" t="n">
        <v>0.334448161</v>
      </c>
      <c r="R30" s="4" t="n">
        <v>115490728.8465</v>
      </c>
      <c r="S30" s="3" t="n">
        <v>29</v>
      </c>
      <c r="T30" s="3" t="n">
        <v>1</v>
      </c>
    </row>
    <row r="31">
      <c r="A31" s="2" t="n">
        <v>44908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733189383.95</v>
      </c>
      <c r="M31" s="4" t="n">
        <v>89830300</v>
      </c>
      <c r="N31" s="4" t="n">
        <v>73470734</v>
      </c>
      <c r="O31" s="3" t="inlineStr">
        <is>
          <t>0.812</t>
        </is>
      </c>
      <c r="P31" s="3" t="inlineStr">
        <is>
          <t>0.8178836539564</t>
        </is>
      </c>
      <c r="Q31" s="5" t="n">
        <v>0.110960424</v>
      </c>
      <c r="R31" s="4" t="n">
        <v>74430843.2</v>
      </c>
      <c r="S31" s="3" t="n">
        <v>30</v>
      </c>
      <c r="T31" s="3" t="n">
        <v>1</v>
      </c>
    </row>
    <row r="32">
      <c r="A32" s="2" t="n">
        <v>44908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8669020411.049999</v>
      </c>
      <c r="M32" s="4" t="n">
        <v>60847888</v>
      </c>
      <c r="N32" s="4" t="n">
        <v>49743516</v>
      </c>
      <c r="O32" s="3" t="inlineStr">
        <is>
          <t>0.271</t>
        </is>
      </c>
      <c r="P32" s="3" t="inlineStr">
        <is>
          <t>0.27250201354565</t>
        </is>
      </c>
      <c r="Q32" s="5" t="n">
        <v>-0.036886758</v>
      </c>
      <c r="R32" s="4" t="n">
        <v>71335853.59999999</v>
      </c>
      <c r="S32" s="3" t="n">
        <v>31</v>
      </c>
      <c r="T32" s="3" t="n">
        <v>2</v>
      </c>
    </row>
    <row r="33">
      <c r="A33" s="2" t="n">
        <v>44908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206447873.5</v>
      </c>
      <c r="M33" s="4" t="n">
        <v>27145000</v>
      </c>
      <c r="N33" s="4" t="n">
        <v>31908416</v>
      </c>
      <c r="O33" s="3" t="inlineStr">
        <is>
          <t>0.91832368978825</t>
        </is>
      </c>
      <c r="P33" s="3" t="inlineStr">
        <is>
          <t>0.91869916301088</t>
        </is>
      </c>
      <c r="Q33" s="5" t="n">
        <v>0.07665445899999999</v>
      </c>
      <c r="R33" s="4" t="n">
        <v>28876893.25</v>
      </c>
      <c r="S33" s="3" t="n">
        <v>32</v>
      </c>
      <c r="T33" s="3" t="n">
        <v>2</v>
      </c>
    </row>
    <row r="34">
      <c r="A34" s="2" t="n">
        <v>44908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937113823.8805</v>
      </c>
      <c r="M34" s="4" t="n">
        <v>52251100</v>
      </c>
      <c r="N34" s="4" t="n">
        <v>42857834.5</v>
      </c>
      <c r="O34" s="3" t="inlineStr">
        <is>
          <t>0.824</t>
        </is>
      </c>
      <c r="P34" s="3" t="inlineStr">
        <is>
          <t>0.82022836839799</t>
        </is>
      </c>
      <c r="Q34" s="5" t="n">
        <v>0.036421027</v>
      </c>
      <c r="R34" s="4" t="n">
        <v>58220145.321</v>
      </c>
      <c r="S34" s="3" t="n">
        <v>33</v>
      </c>
      <c r="T34" s="3" t="n">
        <v>1</v>
      </c>
    </row>
    <row r="35">
      <c r="A35" s="2" t="n">
        <v>44908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14247963911.4</v>
      </c>
      <c r="M35" s="4" t="n">
        <v>535053071</v>
      </c>
      <c r="N35" s="4" t="n">
        <v>741360600</v>
      </c>
      <c r="O35" s="3" t="inlineStr">
        <is>
          <t>1.373</t>
        </is>
      </c>
      <c r="P35" s="3" t="inlineStr">
        <is>
          <t>1.38558330039</t>
        </is>
      </c>
      <c r="Q35" s="5" t="n">
        <v>-0.007282791</v>
      </c>
      <c r="R35" s="4" t="n">
        <v>685336199.35</v>
      </c>
      <c r="S35" s="3" t="n">
        <v>34</v>
      </c>
      <c r="T35" s="3" t="n">
        <v>1</v>
      </c>
    </row>
    <row r="36">
      <c r="A36" s="2" t="n">
        <v>44908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1377670107.78</v>
      </c>
      <c r="M36" s="4" t="n">
        <v>37863400</v>
      </c>
      <c r="N36" s="4" t="n">
        <v>32326327</v>
      </c>
      <c r="O36" s="3" t="inlineStr">
        <is>
          <t>0.14154480683977</t>
        </is>
      </c>
      <c r="P36" s="3" t="inlineStr">
        <is>
          <t>0.14233870232206</t>
        </is>
      </c>
      <c r="Q36" s="5" t="n">
        <v>0.04713646</v>
      </c>
      <c r="R36" s="4" t="n">
        <v>41534846.4</v>
      </c>
      <c r="S36" s="3" t="n">
        <v>35</v>
      </c>
      <c r="T36" s="3" t="n">
        <v>1</v>
      </c>
    </row>
    <row r="37">
      <c r="A37" s="2" t="n">
        <v>44908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559055835.1104</v>
      </c>
      <c r="M37" s="4" t="n">
        <v>38975126</v>
      </c>
      <c r="N37" s="4" t="n">
        <v>21770989.11</v>
      </c>
      <c r="O37" s="3" t="inlineStr">
        <is>
          <t>0.557</t>
        </is>
      </c>
      <c r="P37" s="3" t="inlineStr">
        <is>
          <t>0.55858675376701</t>
        </is>
      </c>
      <c r="Q37" s="5" t="n">
        <v>0.03591954</v>
      </c>
      <c r="R37" s="4" t="n">
        <v>29735031.125</v>
      </c>
      <c r="S37" s="3" t="n">
        <v>36</v>
      </c>
      <c r="T37" s="3" t="n">
        <v>2</v>
      </c>
    </row>
    <row r="38">
      <c r="A38" s="2" t="n">
        <v>44908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801536320.97</v>
      </c>
      <c r="M38" s="4" t="n">
        <v>67165900</v>
      </c>
      <c r="N38" s="4" t="n">
        <v>68121534</v>
      </c>
      <c r="O38" s="3" t="inlineStr">
        <is>
          <t>1.008</t>
        </is>
      </c>
      <c r="P38" s="3" t="inlineStr">
        <is>
          <t>1.0142279638924</t>
        </is>
      </c>
      <c r="Q38" s="5" t="n">
        <v>-0.069396253</v>
      </c>
      <c r="R38" s="4" t="n">
        <v>75230484.95</v>
      </c>
      <c r="S38" s="3" t="n">
        <v>37</v>
      </c>
      <c r="T38" s="3" t="n">
        <v>1</v>
      </c>
    </row>
    <row r="39">
      <c r="A39" s="2" t="n">
        <v>44908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2480775217.5349</v>
      </c>
      <c r="M39" s="4" t="n">
        <v>205956100</v>
      </c>
      <c r="N39" s="4" t="n">
        <v>138476184.8</v>
      </c>
      <c r="O39" s="3" t="inlineStr">
        <is>
          <t>0.672</t>
        </is>
      </c>
      <c r="P39" s="3" t="inlineStr">
        <is>
          <t>0.67235777333131</t>
        </is>
      </c>
      <c r="Q39" s="5" t="n">
        <v>-0.341094468</v>
      </c>
      <c r="R39" s="4" t="n">
        <v>153475744.413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930939.CSI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H11052.CSI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H30269.CSI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0.9592083955287993</v>
      </c>
      <c r="E2" s="7" t="n">
        <v>0.7393631589124484</v>
      </c>
      <c r="F2" s="7" t="n">
        <v>0.9104021793965001</v>
      </c>
      <c r="G2" s="7" t="n">
        <v>0.7834181600735071</v>
      </c>
      <c r="H2" s="7" t="n">
        <v>0.7504125905981143</v>
      </c>
      <c r="I2" s="7" t="n">
        <v>0.8448439745378611</v>
      </c>
      <c r="J2" s="7" t="n">
        <v>0.9680969437253965</v>
      </c>
      <c r="K2" s="7" t="n">
        <v>0.5884189149563934</v>
      </c>
      <c r="L2" s="7" t="n">
        <v>0.8295891077710609</v>
      </c>
      <c r="M2" s="7" t="n">
        <v>0.6322145445460735</v>
      </c>
      <c r="N2" s="7" t="n">
        <v>0.7587779968635819</v>
      </c>
      <c r="O2" s="7" t="n">
        <v>0.7937727774774493</v>
      </c>
      <c r="P2" s="7" t="n">
        <v>0.6517546456648287</v>
      </c>
      <c r="Q2" s="7" t="n">
        <v>0.8066821459715194</v>
      </c>
      <c r="R2" s="7" t="n">
        <v>0.8940481709627683</v>
      </c>
      <c r="S2" s="7" t="n">
        <v>0.9832730179487497</v>
      </c>
      <c r="T2" s="7" t="n">
        <v>0.661641026563292</v>
      </c>
      <c r="U2" s="7" t="n">
        <v>0.8588119106118938</v>
      </c>
      <c r="V2" s="7" t="n">
        <v>0.4793408845344986</v>
      </c>
      <c r="W2" s="7" t="n">
        <v>0.7727429121750731</v>
      </c>
      <c r="X2" s="7" t="n">
        <v>0.6230792546999376</v>
      </c>
      <c r="Y2" s="7" t="n">
        <v>0.7362365958171574</v>
      </c>
      <c r="Z2" s="7" t="n">
        <v>0.6542461090892975</v>
      </c>
      <c r="AA2" s="7" t="n">
        <v>0.5911409074859435</v>
      </c>
      <c r="AB2" s="7" t="n">
        <v>0.6404588941370915</v>
      </c>
      <c r="AC2" s="7" t="n">
        <v>0.8161111710396954</v>
      </c>
      <c r="AD2" s="7" t="n">
        <v>0.6982733459639968</v>
      </c>
      <c r="AE2" s="7" t="n">
        <v>0.8472661449953469</v>
      </c>
      <c r="AF2" s="7" t="n">
        <v>0.9272113674002544</v>
      </c>
      <c r="AG2" s="7" t="n">
        <v>0.7643751213244965</v>
      </c>
      <c r="AH2" s="7" t="n">
        <v>0.8640278921718706</v>
      </c>
      <c r="AI2" s="7" t="n">
        <v>0.6635737864949919</v>
      </c>
      <c r="AJ2" s="7" t="n">
        <v>0.8006515419146994</v>
      </c>
      <c r="AK2" s="7" t="n">
        <v>0.6544243072039388</v>
      </c>
      <c r="AL2" s="7" t="n">
        <v>0.5232189415190778</v>
      </c>
      <c r="AM2" s="7" t="n">
        <v>0.291944807658986</v>
      </c>
      <c r="AN2" s="7" t="n">
        <v>0.7285083103172706</v>
      </c>
      <c r="AO2" s="7" t="n">
        <v>0.1130939563979371</v>
      </c>
      <c r="AP2" s="7" t="n">
        <v>0.8673704455058222</v>
      </c>
      <c r="AQ2" s="7" t="n">
        <v>0.6606474591516299</v>
      </c>
      <c r="AR2" s="7" t="n">
        <v>0.6687369620339358</v>
      </c>
      <c r="AS2" s="7" t="n">
        <v>0.7239860358943934</v>
      </c>
      <c r="AT2" s="7" t="n">
        <v>0.63072018386451</v>
      </c>
      <c r="AU2" s="7" t="n">
        <v>0.7362076946347343</v>
      </c>
      <c r="AV2" s="7" t="n">
        <v>0.5262648259955801</v>
      </c>
      <c r="AW2" s="7" t="n">
        <v>0.917747221372666</v>
      </c>
      <c r="AX2" s="7" t="n">
        <v>0.8073939747657032</v>
      </c>
      <c r="AY2" s="7" t="n">
        <v>0.4364677565550139</v>
      </c>
      <c r="AZ2" s="7" t="n">
        <v>0.8049335338254467</v>
      </c>
      <c r="BA2" s="7" t="n">
        <v>0.7935001428465199</v>
      </c>
      <c r="BB2" s="7" t="n">
        <v>0.6399603051563334</v>
      </c>
      <c r="BC2" s="7" t="n">
        <v>0.7316318171786523</v>
      </c>
      <c r="BD2" s="7" t="n">
        <v>0.5946689223905531</v>
      </c>
      <c r="BE2" s="7" t="n">
        <v>0.519157040475922</v>
      </c>
      <c r="BF2" s="7" t="n">
        <v>0.6759300633893497</v>
      </c>
      <c r="BG2" s="7" t="n">
        <v>0.7723281817125963</v>
      </c>
      <c r="BH2" s="7" t="n">
        <v>0.8538487100650458</v>
      </c>
      <c r="BI2" s="7" t="n">
        <v>0.4641954453194088</v>
      </c>
      <c r="BJ2" s="7" t="n">
        <v>0.7812676693644354</v>
      </c>
      <c r="BK2" s="7" t="n">
        <v>0.6530132909101319</v>
      </c>
      <c r="BL2" s="7" t="n">
        <v>0.7211569855012505</v>
      </c>
      <c r="BM2" s="7" t="n">
        <v>0.5332864438556846</v>
      </c>
      <c r="BN2" s="7" t="n">
        <v>0.5937865817871927</v>
      </c>
      <c r="BO2" s="7" t="n">
        <v>0.8196048676965733</v>
      </c>
      <c r="BP2" s="7" t="n">
        <v>0.4632692794053861</v>
      </c>
      <c r="BQ2" s="7" t="n">
        <v>0.6081260300974308</v>
      </c>
      <c r="BR2" s="7" t="n">
        <v>0.456743688586243</v>
      </c>
      <c r="BS2" s="7" t="n">
        <v>0.8777407338184504</v>
      </c>
      <c r="BT2" s="7" t="n">
        <v>0.8496059380163595</v>
      </c>
      <c r="BU2" s="7" t="n">
        <v>0.6590982155789963</v>
      </c>
      <c r="BV2" s="7" t="n">
        <v>0.8472518641551423</v>
      </c>
      <c r="BW2" s="7" t="n">
        <v>0.2008900155666052</v>
      </c>
      <c r="BX2" s="7" t="n">
        <v>0.7374058103550394</v>
      </c>
      <c r="BY2" s="7" t="n">
        <v>0.6711891290973093</v>
      </c>
      <c r="BZ2" s="7" t="n">
        <v>0.8108647420498246</v>
      </c>
      <c r="CA2" s="7" t="n">
        <v>0.6311328346832371</v>
      </c>
      <c r="CB2" s="7" t="n">
        <v>0.5797971528288459</v>
      </c>
      <c r="CC2" s="7" t="n">
        <v>0.6207630963765211</v>
      </c>
      <c r="CD2" s="7" t="n">
        <v>0.6837837658056563</v>
      </c>
      <c r="CE2" s="7" t="n">
        <v>0.7546474833125099</v>
      </c>
      <c r="CF2" s="7" t="n">
        <v>0.8116827122360609</v>
      </c>
      <c r="CG2" s="7" t="n">
        <v>0.886308578837257</v>
      </c>
      <c r="CH2" s="7" t="n">
        <v>0.6665955551096597</v>
      </c>
      <c r="CI2" s="7" t="n">
        <v>0.6738742478656167</v>
      </c>
      <c r="CJ2" s="7" t="n">
        <v>0.7190802540468698</v>
      </c>
      <c r="CK2" s="7" t="n">
        <v>0.549360020460828</v>
      </c>
      <c r="CL2" s="7" t="n">
        <v>0.6132741877728066</v>
      </c>
      <c r="CM2" s="7" t="n">
        <v>0.5964830042712481</v>
      </c>
      <c r="CN2" s="7" t="n">
        <v>0.6559316827362911</v>
      </c>
      <c r="CO2" s="7" t="n">
        <v>0.5246214722667204</v>
      </c>
      <c r="CP2" s="7" t="n">
        <v>0.6901094269605837</v>
      </c>
      <c r="CQ2" s="7" t="n">
        <v>0.5272779401768467</v>
      </c>
      <c r="CR2" s="7" t="n">
        <v>0.7636575070177545</v>
      </c>
      <c r="CS2" s="7" t="n">
        <v>0.6649832787836328</v>
      </c>
      <c r="CT2" s="7" t="n">
        <v>0.8539315008079177</v>
      </c>
      <c r="CU2" s="7" t="n">
        <v>0.4871388622495074</v>
      </c>
      <c r="CV2" s="7" t="n">
        <v>0.4479891169832634</v>
      </c>
      <c r="CW2" s="7" t="n">
        <v>0.4628739463772537</v>
      </c>
      <c r="CX2" s="7" t="n">
        <v>0.7416577043190197</v>
      </c>
      <c r="CY2" s="7" t="n">
        <v>0.7967578395245739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0.9592083955287993</v>
      </c>
      <c r="D3" s="7" t="n">
        <v>1</v>
      </c>
      <c r="E3" s="7" t="n">
        <v>0.7601056103915118</v>
      </c>
      <c r="F3" s="7" t="n">
        <v>0.9869686895044982</v>
      </c>
      <c r="G3" s="7" t="n">
        <v>0.8780590680320073</v>
      </c>
      <c r="H3" s="7" t="n">
        <v>0.7112399170713969</v>
      </c>
      <c r="I3" s="7" t="n">
        <v>0.8651166077352183</v>
      </c>
      <c r="J3" s="7" t="n">
        <v>0.9845002605818924</v>
      </c>
      <c r="K3" s="7" t="n">
        <v>0.4554676700888305</v>
      </c>
      <c r="L3" s="7" t="n">
        <v>0.7641713889777438</v>
      </c>
      <c r="M3" s="7" t="n">
        <v>0.5896309750362497</v>
      </c>
      <c r="N3" s="7" t="n">
        <v>0.8369877929161349</v>
      </c>
      <c r="O3" s="7" t="n">
        <v>0.7216906633523246</v>
      </c>
      <c r="P3" s="7" t="n">
        <v>0.5445876991174059</v>
      </c>
      <c r="Q3" s="7" t="n">
        <v>0.6374251649848511</v>
      </c>
      <c r="R3" s="7" t="n">
        <v>0.7585838698681203</v>
      </c>
      <c r="S3" s="7" t="n">
        <v>0.9641284361979062</v>
      </c>
      <c r="T3" s="7" t="n">
        <v>0.6367611282247029</v>
      </c>
      <c r="U3" s="7" t="n">
        <v>0.8432810359168873</v>
      </c>
      <c r="V3" s="7" t="n">
        <v>0.4854427969780223</v>
      </c>
      <c r="W3" s="7" t="n">
        <v>0.8390291041489059</v>
      </c>
      <c r="X3" s="7" t="n">
        <v>0.5788124791477136</v>
      </c>
      <c r="Y3" s="7" t="n">
        <v>0.6603466492987345</v>
      </c>
      <c r="Z3" s="7" t="n">
        <v>0.5600011241101459</v>
      </c>
      <c r="AA3" s="7" t="n">
        <v>0.5267284633078193</v>
      </c>
      <c r="AB3" s="7" t="n">
        <v>0.5083547485687575</v>
      </c>
      <c r="AC3" s="7" t="n">
        <v>0.7173054798446049</v>
      </c>
      <c r="AD3" s="7" t="n">
        <v>0.5796289910853831</v>
      </c>
      <c r="AE3" s="7" t="n">
        <v>0.9332506668322257</v>
      </c>
      <c r="AF3" s="7" t="n">
        <v>0.9116686431654545</v>
      </c>
      <c r="AG3" s="7" t="n">
        <v>0.8396577775393794</v>
      </c>
      <c r="AH3" s="7" t="n">
        <v>0.8616442050093666</v>
      </c>
      <c r="AI3" s="7" t="n">
        <v>0.6243358132568585</v>
      </c>
      <c r="AJ3" s="7" t="n">
        <v>0.7096611518871079</v>
      </c>
      <c r="AK3" s="7" t="n">
        <v>0.5491221026946206</v>
      </c>
      <c r="AL3" s="7" t="n">
        <v>0.6171467891630755</v>
      </c>
      <c r="AM3" s="7" t="n">
        <v>0.1143589344134555</v>
      </c>
      <c r="AN3" s="7" t="n">
        <v>0.6782352445915077</v>
      </c>
      <c r="AO3" s="7" t="n">
        <v>-0.05286397701067475</v>
      </c>
      <c r="AP3" s="7" t="n">
        <v>0.8543844678767457</v>
      </c>
      <c r="AQ3" s="7" t="n">
        <v>0.5620946563513907</v>
      </c>
      <c r="AR3" s="7" t="n">
        <v>0.7952201445886623</v>
      </c>
      <c r="AS3" s="7" t="n">
        <v>0.8113522821039127</v>
      </c>
      <c r="AT3" s="7" t="n">
        <v>0.5930626856089166</v>
      </c>
      <c r="AU3" s="7" t="n">
        <v>0.7449034137275269</v>
      </c>
      <c r="AV3" s="7" t="n">
        <v>0.5407348982739731</v>
      </c>
      <c r="AW3" s="7" t="n">
        <v>0.9545671080457327</v>
      </c>
      <c r="AX3" s="7" t="n">
        <v>0.6746504379044548</v>
      </c>
      <c r="AY3" s="7" t="n">
        <v>0.326661177132238</v>
      </c>
      <c r="AZ3" s="7" t="n">
        <v>0.7097910325897763</v>
      </c>
      <c r="BA3" s="7" t="n">
        <v>0.7774048466174333</v>
      </c>
      <c r="BB3" s="7" t="n">
        <v>0.5312079963880799</v>
      </c>
      <c r="BC3" s="7" t="n">
        <v>0.6323017314015381</v>
      </c>
      <c r="BD3" s="7" t="n">
        <v>0.600855569836763</v>
      </c>
      <c r="BE3" s="7" t="n">
        <v>0.4104995266523194</v>
      </c>
      <c r="BF3" s="7" t="n">
        <v>0.5699042096621074</v>
      </c>
      <c r="BG3" s="7" t="n">
        <v>0.8370637513330873</v>
      </c>
      <c r="BH3" s="7" t="n">
        <v>0.8623223099305711</v>
      </c>
      <c r="BI3" s="7" t="n">
        <v>0.3838456175774935</v>
      </c>
      <c r="BJ3" s="7" t="n">
        <v>0.7026066154351437</v>
      </c>
      <c r="BK3" s="7" t="n">
        <v>0.5411160547277585</v>
      </c>
      <c r="BL3" s="7" t="n">
        <v>0.5955356429021795</v>
      </c>
      <c r="BM3" s="7" t="n">
        <v>0.488655061335572</v>
      </c>
      <c r="BN3" s="7" t="n">
        <v>0.5513451267158661</v>
      </c>
      <c r="BO3" s="7" t="n">
        <v>0.719833570570918</v>
      </c>
      <c r="BP3" s="7" t="n">
        <v>0.3495520144290616</v>
      </c>
      <c r="BQ3" s="7" t="n">
        <v>0.5293079544456222</v>
      </c>
      <c r="BR3" s="7" t="n">
        <v>0.3477169955074858</v>
      </c>
      <c r="BS3" s="7" t="n">
        <v>0.7757088817540014</v>
      </c>
      <c r="BT3" s="7" t="n">
        <v>0.8342066660648022</v>
      </c>
      <c r="BU3" s="7" t="n">
        <v>0.5575766895055654</v>
      </c>
      <c r="BV3" s="7" t="n">
        <v>0.8860865936930837</v>
      </c>
      <c r="BW3" s="7" t="n">
        <v>0.0277888011053878</v>
      </c>
      <c r="BX3" s="7" t="n">
        <v>0.6313460180078984</v>
      </c>
      <c r="BY3" s="7" t="n">
        <v>0.5849227092584973</v>
      </c>
      <c r="BZ3" s="7" t="n">
        <v>0.8928992776705158</v>
      </c>
      <c r="CA3" s="7" t="n">
        <v>0.5896990310783078</v>
      </c>
      <c r="CB3" s="7" t="n">
        <v>0.4674867576549724</v>
      </c>
      <c r="CC3" s="7" t="n">
        <v>0.5727540496237918</v>
      </c>
      <c r="CD3" s="7" t="n">
        <v>0.5384658389982767</v>
      </c>
      <c r="CE3" s="7" t="n">
        <v>0.6491901287228666</v>
      </c>
      <c r="CF3" s="7" t="n">
        <v>0.7299175922287933</v>
      </c>
      <c r="CG3" s="7" t="n">
        <v>0.8999774595930107</v>
      </c>
      <c r="CH3" s="7" t="n">
        <v>0.5773934485519969</v>
      </c>
      <c r="CI3" s="7" t="n">
        <v>0.6484791661423424</v>
      </c>
      <c r="CJ3" s="7" t="n">
        <v>0.6003373474788222</v>
      </c>
      <c r="CK3" s="7" t="n">
        <v>0.4272225433810637</v>
      </c>
      <c r="CL3" s="7" t="n">
        <v>0.6781103837989445</v>
      </c>
      <c r="CM3" s="7" t="n">
        <v>0.5034454760785525</v>
      </c>
      <c r="CN3" s="7" t="n">
        <v>0.5664124427347966</v>
      </c>
      <c r="CO3" s="7" t="n">
        <v>0.4258495899902206</v>
      </c>
      <c r="CP3" s="7" t="n">
        <v>0.5997288701305808</v>
      </c>
      <c r="CQ3" s="7" t="n">
        <v>0.4298484897205391</v>
      </c>
      <c r="CR3" s="7" t="n">
        <v>0.6926094383578542</v>
      </c>
      <c r="CS3" s="7" t="n">
        <v>0.7930612837934862</v>
      </c>
      <c r="CT3" s="7" t="n">
        <v>0.8973708441919581</v>
      </c>
      <c r="CU3" s="7" t="n">
        <v>0.3882453548996037</v>
      </c>
      <c r="CV3" s="7" t="n">
        <v>0.3342573651876075</v>
      </c>
      <c r="CW3" s="7" t="n">
        <v>0.3888126472582907</v>
      </c>
      <c r="CX3" s="7" t="n">
        <v>0.766766965144372</v>
      </c>
      <c r="CY3" s="7" t="n">
        <v>0.8278556635531925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0.7393631589124484</v>
      </c>
      <c r="D4" s="7" t="n">
        <v>0.7601056103915118</v>
      </c>
      <c r="E4" s="7" t="n">
        <v>1</v>
      </c>
      <c r="F4" s="7" t="n">
        <v>0.7312012424099797</v>
      </c>
      <c r="G4" s="7" t="n">
        <v>0.8107124195885438</v>
      </c>
      <c r="H4" s="7" t="n">
        <v>0.8366115886325417</v>
      </c>
      <c r="I4" s="7" t="n">
        <v>0.4700225207341227</v>
      </c>
      <c r="J4" s="7" t="n">
        <v>0.7024723524622573</v>
      </c>
      <c r="K4" s="7" t="n">
        <v>0.04939617719323572</v>
      </c>
      <c r="L4" s="7" t="n">
        <v>0.542231967471933</v>
      </c>
      <c r="M4" s="7" t="n">
        <v>0.2730918129857721</v>
      </c>
      <c r="N4" s="7" t="n">
        <v>0.4768443897407288</v>
      </c>
      <c r="O4" s="7" t="n">
        <v>0.601550380602588</v>
      </c>
      <c r="P4" s="7" t="n">
        <v>0.294853915763105</v>
      </c>
      <c r="Q4" s="7" t="n">
        <v>0.3673700272127247</v>
      </c>
      <c r="R4" s="7" t="n">
        <v>0.5316939736134785</v>
      </c>
      <c r="S4" s="7" t="n">
        <v>0.6851305117748695</v>
      </c>
      <c r="T4" s="7" t="n">
        <v>0.3021322061188634</v>
      </c>
      <c r="U4" s="7" t="n">
        <v>0.9507837259662724</v>
      </c>
      <c r="V4" s="7" t="n">
        <v>0.8044361922310835</v>
      </c>
      <c r="W4" s="7" t="n">
        <v>0.5041918759366893</v>
      </c>
      <c r="X4" s="7" t="n">
        <v>0.2664929918097426</v>
      </c>
      <c r="Y4" s="7" t="n">
        <v>0.5384479191525935</v>
      </c>
      <c r="Z4" s="7" t="n">
        <v>0.3026760970936801</v>
      </c>
      <c r="AA4" s="7" t="n">
        <v>0.246706032885629</v>
      </c>
      <c r="AB4" s="7" t="n">
        <v>0.134481444095046</v>
      </c>
      <c r="AC4" s="7" t="n">
        <v>0.3793839681169411</v>
      </c>
      <c r="AD4" s="7" t="n">
        <v>0.2707373142781054</v>
      </c>
      <c r="AE4" s="7" t="n">
        <v>0.7137085335882813</v>
      </c>
      <c r="AF4" s="7" t="n">
        <v>0.5780548871219428</v>
      </c>
      <c r="AG4" s="7" t="n">
        <v>0.4777412706591735</v>
      </c>
      <c r="AH4" s="7" t="n">
        <v>0.7425882917295034</v>
      </c>
      <c r="AI4" s="7" t="n">
        <v>0.3398793361523662</v>
      </c>
      <c r="AJ4" s="7" t="n">
        <v>0.3888876001310505</v>
      </c>
      <c r="AK4" s="7" t="n">
        <v>0.2822617407939452</v>
      </c>
      <c r="AL4" s="7" t="n">
        <v>0.8119999985738987</v>
      </c>
      <c r="AM4" s="7" t="n">
        <v>-0.10048054457447</v>
      </c>
      <c r="AN4" s="7" t="n">
        <v>0.4635358227658872</v>
      </c>
      <c r="AO4" s="7" t="n">
        <v>-0.2401267880568854</v>
      </c>
      <c r="AP4" s="7" t="n">
        <v>0.7373997505111863</v>
      </c>
      <c r="AQ4" s="7" t="n">
        <v>0.3050289558734645</v>
      </c>
      <c r="AR4" s="7" t="n">
        <v>0.8047543581706962</v>
      </c>
      <c r="AS4" s="7" t="n">
        <v>0.4552630451713978</v>
      </c>
      <c r="AT4" s="7" t="n">
        <v>0.2709243374868854</v>
      </c>
      <c r="AU4" s="7" t="n">
        <v>0.7981400854330623</v>
      </c>
      <c r="AV4" s="7" t="n">
        <v>0.8248510334284241</v>
      </c>
      <c r="AW4" s="7" t="n">
        <v>0.665838946670732</v>
      </c>
      <c r="AX4" s="7" t="n">
        <v>0.465151349429316</v>
      </c>
      <c r="AY4" s="7" t="n">
        <v>0.0162149047689191</v>
      </c>
      <c r="AZ4" s="7" t="n">
        <v>0.6881214050402836</v>
      </c>
      <c r="BA4" s="7" t="n">
        <v>0.7905839719351868</v>
      </c>
      <c r="BB4" s="7" t="n">
        <v>0.2839048088756694</v>
      </c>
      <c r="BC4" s="7" t="n">
        <v>0.4133158401806997</v>
      </c>
      <c r="BD4" s="7" t="n">
        <v>0.3363933860351245</v>
      </c>
      <c r="BE4" s="7" t="n">
        <v>0.06193638225221435</v>
      </c>
      <c r="BF4" s="7" t="n">
        <v>0.1855170919709609</v>
      </c>
      <c r="BG4" s="7" t="n">
        <v>0.4757863904152942</v>
      </c>
      <c r="BH4" s="7" t="n">
        <v>0.5976745778912279</v>
      </c>
      <c r="BI4" s="7" t="n">
        <v>0.3347922621894673</v>
      </c>
      <c r="BJ4" s="7" t="n">
        <v>0.5987438884884138</v>
      </c>
      <c r="BK4" s="7" t="n">
        <v>0.1374771206869585</v>
      </c>
      <c r="BL4" s="7" t="n">
        <v>0.2349939432120808</v>
      </c>
      <c r="BM4" s="7" t="n">
        <v>0.2148254677888858</v>
      </c>
      <c r="BN4" s="7" t="n">
        <v>0.2775614762014204</v>
      </c>
      <c r="BO4" s="7" t="n">
        <v>0.3759401564053909</v>
      </c>
      <c r="BP4" s="7" t="n">
        <v>0.05564482268836431</v>
      </c>
      <c r="BQ4" s="7" t="n">
        <v>0.3507815507180396</v>
      </c>
      <c r="BR4" s="7" t="n">
        <v>0.0379359070680922</v>
      </c>
      <c r="BS4" s="7" t="n">
        <v>0.6330887332517502</v>
      </c>
      <c r="BT4" s="7" t="n">
        <v>0.8202292298356365</v>
      </c>
      <c r="BU4" s="7" t="n">
        <v>0.3027815719805196</v>
      </c>
      <c r="BV4" s="7" t="n">
        <v>0.7842377548056129</v>
      </c>
      <c r="BW4" s="7" t="n">
        <v>-0.1571489547717624</v>
      </c>
      <c r="BX4" s="7" t="n">
        <v>0.2418454179740618</v>
      </c>
      <c r="BY4" s="7" t="n">
        <v>0.1617027555745434</v>
      </c>
      <c r="BZ4" s="7" t="n">
        <v>0.5655347596395847</v>
      </c>
      <c r="CA4" s="7" t="n">
        <v>0.2624270890898472</v>
      </c>
      <c r="CB4" s="7" t="n">
        <v>0.210181763289978</v>
      </c>
      <c r="CC4" s="7" t="n">
        <v>0.2601972056963948</v>
      </c>
      <c r="CD4" s="7" t="n">
        <v>0.2136504150360665</v>
      </c>
      <c r="CE4" s="7" t="n">
        <v>0.2546621880688227</v>
      </c>
      <c r="CF4" s="7" t="n">
        <v>0.3226034344255351</v>
      </c>
      <c r="CG4" s="7" t="n">
        <v>0.496361119999238</v>
      </c>
      <c r="CH4" s="7" t="n">
        <v>0.1874526751093926</v>
      </c>
      <c r="CI4" s="7" t="n">
        <v>0.3067161566809328</v>
      </c>
      <c r="CJ4" s="7" t="n">
        <v>0.2331652865636299</v>
      </c>
      <c r="CK4" s="7" t="n">
        <v>0.1950609812019341</v>
      </c>
      <c r="CL4" s="7" t="n">
        <v>0.8328756102005747</v>
      </c>
      <c r="CM4" s="7" t="n">
        <v>0.1024553906522879</v>
      </c>
      <c r="CN4" s="7" t="n">
        <v>0.3080250181700723</v>
      </c>
      <c r="CO4" s="7" t="n">
        <v>0.04869384143540588</v>
      </c>
      <c r="CP4" s="7" t="n">
        <v>0.2970059259085783</v>
      </c>
      <c r="CQ4" s="7" t="n">
        <v>0.05276405031718311</v>
      </c>
      <c r="CR4" s="7" t="n">
        <v>0.4240853816642348</v>
      </c>
      <c r="CS4" s="7" t="n">
        <v>0.8022160910336512</v>
      </c>
      <c r="CT4" s="7" t="n">
        <v>0.7876553597234087</v>
      </c>
      <c r="CU4" s="7" t="n">
        <v>0.02549637648042286</v>
      </c>
      <c r="CV4" s="7" t="n">
        <v>0.04877392912156938</v>
      </c>
      <c r="CW4" s="7" t="n">
        <v>0.1721268389326711</v>
      </c>
      <c r="CX4" s="7" t="n">
        <v>0.9607239931959909</v>
      </c>
      <c r="CY4" s="7" t="n">
        <v>0.8714372817674958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0.9104021793965001</v>
      </c>
      <c r="D5" s="7" t="n">
        <v>0.9869686895044982</v>
      </c>
      <c r="E5" s="7" t="n">
        <v>0.7312012424099797</v>
      </c>
      <c r="F5" s="7" t="n">
        <v>1</v>
      </c>
      <c r="G5" s="7" t="n">
        <v>0.8862659473853284</v>
      </c>
      <c r="H5" s="7" t="n">
        <v>0.6515473882615467</v>
      </c>
      <c r="I5" s="7" t="n">
        <v>0.8734097811327709</v>
      </c>
      <c r="J5" s="7" t="n">
        <v>0.9648081938603662</v>
      </c>
      <c r="K5" s="7" t="n">
        <v>0.3809441144709789</v>
      </c>
      <c r="L5" s="7" t="n">
        <v>0.718258019412669</v>
      </c>
      <c r="M5" s="7" t="n">
        <v>0.5790634464884841</v>
      </c>
      <c r="N5" s="7" t="n">
        <v>0.8705966509247394</v>
      </c>
      <c r="O5" s="7" t="n">
        <v>0.6585391892854849</v>
      </c>
      <c r="P5" s="7" t="n">
        <v>0.4754922791487106</v>
      </c>
      <c r="Q5" s="7" t="n">
        <v>0.549906919513123</v>
      </c>
      <c r="R5" s="7" t="n">
        <v>0.6783078385872742</v>
      </c>
      <c r="S5" s="7" t="n">
        <v>0.9294364094991321</v>
      </c>
      <c r="T5" s="7" t="n">
        <v>0.6315590915581882</v>
      </c>
      <c r="U5" s="7" t="n">
        <v>0.8073177257214261</v>
      </c>
      <c r="V5" s="7" t="n">
        <v>0.4448927355633673</v>
      </c>
      <c r="W5" s="7" t="n">
        <v>0.8699071161598441</v>
      </c>
      <c r="X5" s="7" t="n">
        <v>0.5680427995007004</v>
      </c>
      <c r="Y5" s="7" t="n">
        <v>0.6268962958275425</v>
      </c>
      <c r="Z5" s="7" t="n">
        <v>0.4961509909896126</v>
      </c>
      <c r="AA5" s="7" t="n">
        <v>0.5104267937317107</v>
      </c>
      <c r="AB5" s="7" t="n">
        <v>0.438991851448462</v>
      </c>
      <c r="AC5" s="7" t="n">
        <v>0.6608746788576504</v>
      </c>
      <c r="AD5" s="7" t="n">
        <v>0.5137902079176365</v>
      </c>
      <c r="AE5" s="7" t="n">
        <v>0.9550867911493881</v>
      </c>
      <c r="AF5" s="7" t="n">
        <v>0.8839659185469793</v>
      </c>
      <c r="AG5" s="7" t="n">
        <v>0.8719360053323504</v>
      </c>
      <c r="AH5" s="7" t="n">
        <v>0.8193279973034904</v>
      </c>
      <c r="AI5" s="7" t="n">
        <v>0.6136121296232165</v>
      </c>
      <c r="AJ5" s="7" t="n">
        <v>0.6534548843835603</v>
      </c>
      <c r="AK5" s="7" t="n">
        <v>0.4812364566309037</v>
      </c>
      <c r="AL5" s="7" t="n">
        <v>0.6410997692546644</v>
      </c>
      <c r="AM5" s="7" t="n">
        <v>0.01927362255181697</v>
      </c>
      <c r="AN5" s="7" t="n">
        <v>0.6530885609131045</v>
      </c>
      <c r="AO5" s="7" t="n">
        <v>-0.1342053548592536</v>
      </c>
      <c r="AP5" s="7" t="n">
        <v>0.8090709803115118</v>
      </c>
      <c r="AQ5" s="7" t="n">
        <v>0.5000243550033587</v>
      </c>
      <c r="AR5" s="7" t="n">
        <v>0.821196384510727</v>
      </c>
      <c r="AS5" s="7" t="n">
        <v>0.8444617081797817</v>
      </c>
      <c r="AT5" s="7" t="n">
        <v>0.583789199426011</v>
      </c>
      <c r="AU5" s="7" t="n">
        <v>0.6896603632809316</v>
      </c>
      <c r="AV5" s="7" t="n">
        <v>0.5058846483221329</v>
      </c>
      <c r="AW5" s="7" t="n">
        <v>0.948700724100019</v>
      </c>
      <c r="AX5" s="7" t="n">
        <v>0.5917406312869984</v>
      </c>
      <c r="AY5" s="7" t="n">
        <v>0.2692237063032313</v>
      </c>
      <c r="AZ5" s="7" t="n">
        <v>0.634329644554266</v>
      </c>
      <c r="BA5" s="7" t="n">
        <v>0.7115710600225996</v>
      </c>
      <c r="BB5" s="7" t="n">
        <v>0.4612443249805587</v>
      </c>
      <c r="BC5" s="7" t="n">
        <v>0.566647811106611</v>
      </c>
      <c r="BD5" s="7" t="n">
        <v>0.5978312835084363</v>
      </c>
      <c r="BE5" s="7" t="n">
        <v>0.3540920232600675</v>
      </c>
      <c r="BF5" s="7" t="n">
        <v>0.50939072552286</v>
      </c>
      <c r="BG5" s="7" t="n">
        <v>0.8661341090713296</v>
      </c>
      <c r="BH5" s="7" t="n">
        <v>0.849045789004469</v>
      </c>
      <c r="BI5" s="7" t="n">
        <v>0.3654639287259553</v>
      </c>
      <c r="BJ5" s="7" t="n">
        <v>0.6360689805432941</v>
      </c>
      <c r="BK5" s="7" t="n">
        <v>0.4842658703273981</v>
      </c>
      <c r="BL5" s="7" t="n">
        <v>0.523483254585689</v>
      </c>
      <c r="BM5" s="7" t="n">
        <v>0.4786932356345718</v>
      </c>
      <c r="BN5" s="7" t="n">
        <v>0.5427157172615975</v>
      </c>
      <c r="BO5" s="7" t="n">
        <v>0.6642214084681038</v>
      </c>
      <c r="BP5" s="7" t="n">
        <v>0.2870275227850821</v>
      </c>
      <c r="BQ5" s="7" t="n">
        <v>0.5000435669302089</v>
      </c>
      <c r="BR5" s="7" t="n">
        <v>0.2921645508862848</v>
      </c>
      <c r="BS5" s="7" t="n">
        <v>0.7084943385397811</v>
      </c>
      <c r="BT5" s="7" t="n">
        <v>0.7936942288487031</v>
      </c>
      <c r="BU5" s="7" t="n">
        <v>0.4942402127262157</v>
      </c>
      <c r="BV5" s="7" t="n">
        <v>0.8813446017977447</v>
      </c>
      <c r="BW5" s="7" t="n">
        <v>-0.06153928283117062</v>
      </c>
      <c r="BX5" s="7" t="n">
        <v>0.573122198028197</v>
      </c>
      <c r="BY5" s="7" t="n">
        <v>0.5379518242570973</v>
      </c>
      <c r="BZ5" s="7" t="n">
        <v>0.92477422405288</v>
      </c>
      <c r="CA5" s="7" t="n">
        <v>0.5798464222114326</v>
      </c>
      <c r="CB5" s="7" t="n">
        <v>0.3968707518361476</v>
      </c>
      <c r="CC5" s="7" t="n">
        <v>0.5620765270268174</v>
      </c>
      <c r="CD5" s="7" t="n">
        <v>0.4520061050189911</v>
      </c>
      <c r="CE5" s="7" t="n">
        <v>0.5863017369843253</v>
      </c>
      <c r="CF5" s="7" t="n">
        <v>0.675882003713553</v>
      </c>
      <c r="CG5" s="7" t="n">
        <v>0.8965915869019884</v>
      </c>
      <c r="CH5" s="7" t="n">
        <v>0.5245901215462506</v>
      </c>
      <c r="CI5" s="7" t="n">
        <v>0.643203569793419</v>
      </c>
      <c r="CJ5" s="7" t="n">
        <v>0.5322864593163072</v>
      </c>
      <c r="CK5" s="7" t="n">
        <v>0.3613566790787869</v>
      </c>
      <c r="CL5" s="7" t="n">
        <v>0.6915861367291462</v>
      </c>
      <c r="CM5" s="7" t="n">
        <v>0.4492623479452033</v>
      </c>
      <c r="CN5" s="7" t="n">
        <v>0.5099917413121758</v>
      </c>
      <c r="CO5" s="7" t="n">
        <v>0.3709421296824051</v>
      </c>
      <c r="CP5" s="7" t="n">
        <v>0.5414462044380192</v>
      </c>
      <c r="CQ5" s="7" t="n">
        <v>0.3750464896653689</v>
      </c>
      <c r="CR5" s="7" t="n">
        <v>0.6387814261112762</v>
      </c>
      <c r="CS5" s="7" t="n">
        <v>0.8196837855076672</v>
      </c>
      <c r="CT5" s="7" t="n">
        <v>0.8808837797168909</v>
      </c>
      <c r="CU5" s="7" t="n">
        <v>0.3327906554711989</v>
      </c>
      <c r="CV5" s="7" t="n">
        <v>0.2737658782514747</v>
      </c>
      <c r="CW5" s="7" t="n">
        <v>0.3714072696361585</v>
      </c>
      <c r="CX5" s="7" t="n">
        <v>0.7392503032665222</v>
      </c>
      <c r="CY5" s="7" t="n">
        <v>0.7953938492529439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0.7834181600735071</v>
      </c>
      <c r="D6" s="7" t="n">
        <v>0.8780590680320073</v>
      </c>
      <c r="E6" s="7" t="n">
        <v>0.8107124195885438</v>
      </c>
      <c r="F6" s="7" t="n">
        <v>0.8862659473853284</v>
      </c>
      <c r="G6" s="7" t="n">
        <v>1</v>
      </c>
      <c r="H6" s="7" t="n">
        <v>0.6263920346728696</v>
      </c>
      <c r="I6" s="7" t="n">
        <v>0.5987392121782767</v>
      </c>
      <c r="J6" s="7" t="n">
        <v>0.8096854652174825</v>
      </c>
      <c r="K6" s="7" t="n">
        <v>0.1601126788674033</v>
      </c>
      <c r="L6" s="7" t="n">
        <v>0.5042790126380416</v>
      </c>
      <c r="M6" s="7" t="n">
        <v>0.3630425786320468</v>
      </c>
      <c r="N6" s="7" t="n">
        <v>0.6321689930620842</v>
      </c>
      <c r="O6" s="7" t="n">
        <v>0.5093458192111334</v>
      </c>
      <c r="P6" s="7" t="n">
        <v>0.1884273251675516</v>
      </c>
      <c r="Q6" s="7" t="n">
        <v>0.3454802992082911</v>
      </c>
      <c r="R6" s="7" t="n">
        <v>0.5140750830314552</v>
      </c>
      <c r="S6" s="7" t="n">
        <v>0.766624466314797</v>
      </c>
      <c r="T6" s="7" t="n">
        <v>0.3945469207229809</v>
      </c>
      <c r="U6" s="7" t="n">
        <v>0.8346700269559103</v>
      </c>
      <c r="V6" s="7" t="n">
        <v>0.4991737798548496</v>
      </c>
      <c r="W6" s="7" t="n">
        <v>0.6381600504926424</v>
      </c>
      <c r="X6" s="7" t="n">
        <v>0.3497465813816552</v>
      </c>
      <c r="Y6" s="7" t="n">
        <v>0.4869459236437144</v>
      </c>
      <c r="Z6" s="7" t="n">
        <v>0.2087381690984943</v>
      </c>
      <c r="AA6" s="7" t="n">
        <v>0.3093047392860288</v>
      </c>
      <c r="AB6" s="7" t="n">
        <v>0.2909025250380939</v>
      </c>
      <c r="AC6" s="7" t="n">
        <v>0.3925151335402308</v>
      </c>
      <c r="AD6" s="7" t="n">
        <v>0.2229430602631827</v>
      </c>
      <c r="AE6" s="7" t="n">
        <v>0.8568622878049843</v>
      </c>
      <c r="AF6" s="7" t="n">
        <v>0.6697543396680977</v>
      </c>
      <c r="AG6" s="7" t="n">
        <v>0.628736152132794</v>
      </c>
      <c r="AH6" s="7" t="n">
        <v>0.8703813150734337</v>
      </c>
      <c r="AI6" s="7" t="n">
        <v>0.3930729745612777</v>
      </c>
      <c r="AJ6" s="7" t="n">
        <v>0.3939915570109804</v>
      </c>
      <c r="AK6" s="7" t="n">
        <v>0.1910957178489557</v>
      </c>
      <c r="AL6" s="7" t="n">
        <v>0.7771022734732577</v>
      </c>
      <c r="AM6" s="7" t="n">
        <v>-0.05422847113394304</v>
      </c>
      <c r="AN6" s="7" t="n">
        <v>0.5572346379959019</v>
      </c>
      <c r="AO6" s="7" t="n">
        <v>-0.2122608084165765</v>
      </c>
      <c r="AP6" s="7" t="n">
        <v>0.8594380631289449</v>
      </c>
      <c r="AQ6" s="7" t="n">
        <v>0.2515760933381576</v>
      </c>
      <c r="AR6" s="7" t="n">
        <v>0.9628688005992388</v>
      </c>
      <c r="AS6" s="7" t="n">
        <v>0.6168480305949336</v>
      </c>
      <c r="AT6" s="7" t="n">
        <v>0.3482756254929268</v>
      </c>
      <c r="AU6" s="7" t="n">
        <v>0.7945583373748915</v>
      </c>
      <c r="AV6" s="7" t="n">
        <v>0.5364237593777427</v>
      </c>
      <c r="AW6" s="7" t="n">
        <v>0.7571305770594811</v>
      </c>
      <c r="AX6" s="7" t="n">
        <v>0.4079577882251822</v>
      </c>
      <c r="AY6" s="7" t="n">
        <v>0.1742604450301901</v>
      </c>
      <c r="AZ6" s="7" t="n">
        <v>0.6070184730093837</v>
      </c>
      <c r="BA6" s="7" t="n">
        <v>0.7872059929518408</v>
      </c>
      <c r="BB6" s="7" t="n">
        <v>0.1712864001722306</v>
      </c>
      <c r="BC6" s="7" t="n">
        <v>0.3555361569981271</v>
      </c>
      <c r="BD6" s="7" t="n">
        <v>0.3877278951112512</v>
      </c>
      <c r="BE6" s="7" t="n">
        <v>0.2437827606853281</v>
      </c>
      <c r="BF6" s="7" t="n">
        <v>0.3494836349687284</v>
      </c>
      <c r="BG6" s="7" t="n">
        <v>0.6215508730945494</v>
      </c>
      <c r="BH6" s="7" t="n">
        <v>0.6640300576250621</v>
      </c>
      <c r="BI6" s="7" t="n">
        <v>0.2973802680833463</v>
      </c>
      <c r="BJ6" s="7" t="n">
        <v>0.5022159908215033</v>
      </c>
      <c r="BK6" s="7" t="n">
        <v>0.3148746542038344</v>
      </c>
      <c r="BL6" s="7" t="n">
        <v>0.2686216290903774</v>
      </c>
      <c r="BM6" s="7" t="n">
        <v>0.2787583675648879</v>
      </c>
      <c r="BN6" s="7" t="n">
        <v>0.3284194453004752</v>
      </c>
      <c r="BO6" s="7" t="n">
        <v>0.4704352766898411</v>
      </c>
      <c r="BP6" s="7" t="n">
        <v>0.2045594840881548</v>
      </c>
      <c r="BQ6" s="7" t="n">
        <v>0.4072178931191218</v>
      </c>
      <c r="BR6" s="7" t="n">
        <v>0.2055667657020772</v>
      </c>
      <c r="BS6" s="7" t="n">
        <v>0.5178605821667976</v>
      </c>
      <c r="BT6" s="7" t="n">
        <v>0.8582495240720958</v>
      </c>
      <c r="BU6" s="7" t="n">
        <v>0.2469242341696369</v>
      </c>
      <c r="BV6" s="7" t="n">
        <v>0.8476271327396636</v>
      </c>
      <c r="BW6" s="7" t="n">
        <v>-0.1292702322471523</v>
      </c>
      <c r="BX6" s="7" t="n">
        <v>0.3856121525506748</v>
      </c>
      <c r="BY6" s="7" t="n">
        <v>0.3507559700447481</v>
      </c>
      <c r="BZ6" s="7" t="n">
        <v>0.7197314574043423</v>
      </c>
      <c r="CA6" s="7" t="n">
        <v>0.3497441240019105</v>
      </c>
      <c r="CB6" s="7" t="n">
        <v>0.09707264968924291</v>
      </c>
      <c r="CC6" s="7" t="n">
        <v>0.3362620258233757</v>
      </c>
      <c r="CD6" s="7" t="n">
        <v>0.3223004597382559</v>
      </c>
      <c r="CE6" s="7" t="n">
        <v>0.3830928183371609</v>
      </c>
      <c r="CF6" s="7" t="n">
        <v>0.4163769651413026</v>
      </c>
      <c r="CG6" s="7" t="n">
        <v>0.6504697141117336</v>
      </c>
      <c r="CH6" s="7" t="n">
        <v>0.376828722261482</v>
      </c>
      <c r="CI6" s="7" t="n">
        <v>0.4010223690354192</v>
      </c>
      <c r="CJ6" s="7" t="n">
        <v>0.2599124123011858</v>
      </c>
      <c r="CK6" s="7" t="n">
        <v>0.09217987586202876</v>
      </c>
      <c r="CL6" s="7" t="n">
        <v>0.8063130705205187</v>
      </c>
      <c r="CM6" s="7" t="n">
        <v>0.2803709175170904</v>
      </c>
      <c r="CN6" s="7" t="n">
        <v>0.2602112585810272</v>
      </c>
      <c r="CO6" s="7" t="n">
        <v>0.2357029579489749</v>
      </c>
      <c r="CP6" s="7" t="n">
        <v>0.2890320542855033</v>
      </c>
      <c r="CQ6" s="7" t="n">
        <v>0.2428336163476734</v>
      </c>
      <c r="CR6" s="7" t="n">
        <v>0.4382599627739827</v>
      </c>
      <c r="CS6" s="7" t="n">
        <v>0.9620859361286148</v>
      </c>
      <c r="CT6" s="7" t="n">
        <v>0.9547118350636661</v>
      </c>
      <c r="CU6" s="7" t="n">
        <v>0.2140706828637435</v>
      </c>
      <c r="CV6" s="7" t="n">
        <v>0.1917483108659113</v>
      </c>
      <c r="CW6" s="7" t="n">
        <v>0.1649456837879807</v>
      </c>
      <c r="CX6" s="7" t="n">
        <v>0.832875213308965</v>
      </c>
      <c r="CY6" s="7" t="n">
        <v>0.9057846554521559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0.7504125905981143</v>
      </c>
      <c r="D7" s="7" t="n">
        <v>0.7112399170713969</v>
      </c>
      <c r="E7" s="7" t="n">
        <v>0.8366115886325417</v>
      </c>
      <c r="F7" s="7" t="n">
        <v>0.6515473882615467</v>
      </c>
      <c r="G7" s="7" t="n">
        <v>0.6263920346728696</v>
      </c>
      <c r="H7" s="7" t="n">
        <v>1</v>
      </c>
      <c r="I7" s="7" t="n">
        <v>0.4557912343317669</v>
      </c>
      <c r="J7" s="7" t="n">
        <v>0.6931423292065815</v>
      </c>
      <c r="K7" s="7" t="n">
        <v>0.2358483081283057</v>
      </c>
      <c r="L7" s="7" t="n">
        <v>0.7356329813403888</v>
      </c>
      <c r="M7" s="7" t="n">
        <v>0.2637026421419794</v>
      </c>
      <c r="N7" s="7" t="n">
        <v>0.4452815874689673</v>
      </c>
      <c r="O7" s="7" t="n">
        <v>0.8594879792736454</v>
      </c>
      <c r="P7" s="7" t="n">
        <v>0.5102504147951388</v>
      </c>
      <c r="Q7" s="7" t="n">
        <v>0.5375740118412413</v>
      </c>
      <c r="R7" s="7" t="n">
        <v>0.6412787144337114</v>
      </c>
      <c r="S7" s="7" t="n">
        <v>0.7035451414579165</v>
      </c>
      <c r="T7" s="7" t="n">
        <v>0.2954064760587898</v>
      </c>
      <c r="U7" s="7" t="n">
        <v>0.8242734256139786</v>
      </c>
      <c r="V7" s="7" t="n">
        <v>0.8556253972332157</v>
      </c>
      <c r="W7" s="7" t="n">
        <v>0.4738524192702805</v>
      </c>
      <c r="X7" s="7" t="n">
        <v>0.2386580163491298</v>
      </c>
      <c r="Y7" s="7" t="n">
        <v>0.628559764207222</v>
      </c>
      <c r="Z7" s="7" t="n">
        <v>0.5156353891257449</v>
      </c>
      <c r="AA7" s="7" t="n">
        <v>0.2108219354667174</v>
      </c>
      <c r="AB7" s="7" t="n">
        <v>0.2646977336446448</v>
      </c>
      <c r="AC7" s="7" t="n">
        <v>0.5021009741248774</v>
      </c>
      <c r="AD7" s="7" t="n">
        <v>0.4719148222920045</v>
      </c>
      <c r="AE7" s="7" t="n">
        <v>0.6013907281021795</v>
      </c>
      <c r="AF7" s="7" t="n">
        <v>0.6286273793390348</v>
      </c>
      <c r="AG7" s="7" t="n">
        <v>0.4472006772475123</v>
      </c>
      <c r="AH7" s="7" t="n">
        <v>0.6887470112134273</v>
      </c>
      <c r="AI7" s="7" t="n">
        <v>0.331877479235674</v>
      </c>
      <c r="AJ7" s="7" t="n">
        <v>0.512900377111535</v>
      </c>
      <c r="AK7" s="7" t="n">
        <v>0.5174966653323587</v>
      </c>
      <c r="AL7" s="7" t="n">
        <v>0.5026350229643426</v>
      </c>
      <c r="AM7" s="7" t="n">
        <v>0.157768296705293</v>
      </c>
      <c r="AN7" s="7" t="n">
        <v>0.4433308525010701</v>
      </c>
      <c r="AO7" s="7" t="n">
        <v>0.02686303465836031</v>
      </c>
      <c r="AP7" s="7" t="n">
        <v>0.6840013213100986</v>
      </c>
      <c r="AQ7" s="7" t="n">
        <v>0.5341846863310993</v>
      </c>
      <c r="AR7" s="7" t="n">
        <v>0.5694192930646647</v>
      </c>
      <c r="AS7" s="7" t="n">
        <v>0.4314778683435573</v>
      </c>
      <c r="AT7" s="7" t="n">
        <v>0.2606353026693524</v>
      </c>
      <c r="AU7" s="7" t="n">
        <v>0.687334211274128</v>
      </c>
      <c r="AV7" s="7" t="n">
        <v>0.8716858155494476</v>
      </c>
      <c r="AW7" s="7" t="n">
        <v>0.6779453331179788</v>
      </c>
      <c r="AX7" s="7" t="n">
        <v>0.70382916875936</v>
      </c>
      <c r="AY7" s="7" t="n">
        <v>0.1023123058231264</v>
      </c>
      <c r="AZ7" s="7" t="n">
        <v>0.7993466826720607</v>
      </c>
      <c r="BA7" s="7" t="n">
        <v>0.7195554995317843</v>
      </c>
      <c r="BB7" s="7" t="n">
        <v>0.5071417203325947</v>
      </c>
      <c r="BC7" s="7" t="n">
        <v>0.6932584715577157</v>
      </c>
      <c r="BD7" s="7" t="n">
        <v>0.2463814206987561</v>
      </c>
      <c r="BE7" s="7" t="n">
        <v>0.1474353567609251</v>
      </c>
      <c r="BF7" s="7" t="n">
        <v>0.3116677007523221</v>
      </c>
      <c r="BG7" s="7" t="n">
        <v>0.4511091861679948</v>
      </c>
      <c r="BH7" s="7" t="n">
        <v>0.5876911357413138</v>
      </c>
      <c r="BI7" s="7" t="n">
        <v>0.3567907547753313</v>
      </c>
      <c r="BJ7" s="7" t="n">
        <v>0.862693706836565</v>
      </c>
      <c r="BK7" s="7" t="n">
        <v>0.2382064990618703</v>
      </c>
      <c r="BL7" s="7" t="n">
        <v>0.4275279769030106</v>
      </c>
      <c r="BM7" s="7" t="n">
        <v>0.1997919901425472</v>
      </c>
      <c r="BN7" s="7" t="n">
        <v>0.2646743735604724</v>
      </c>
      <c r="BO7" s="7" t="n">
        <v>0.4821708375186852</v>
      </c>
      <c r="BP7" s="7" t="n">
        <v>0.1387792829630869</v>
      </c>
      <c r="BQ7" s="7" t="n">
        <v>0.3620735102494965</v>
      </c>
      <c r="BR7" s="7" t="n">
        <v>0.1174025713066801</v>
      </c>
      <c r="BS7" s="7" t="n">
        <v>0.7592843072014652</v>
      </c>
      <c r="BT7" s="7" t="n">
        <v>0.6942410656722044</v>
      </c>
      <c r="BU7" s="7" t="n">
        <v>0.5325200610247433</v>
      </c>
      <c r="BV7" s="7" t="n">
        <v>0.652713471801489</v>
      </c>
      <c r="BW7" s="7" t="n">
        <v>0.1003667066996686</v>
      </c>
      <c r="BX7" s="7" t="n">
        <v>0.3698924964812327</v>
      </c>
      <c r="BY7" s="7" t="n">
        <v>0.2473649504756033</v>
      </c>
      <c r="BZ7" s="7" t="n">
        <v>0.4972801634914297</v>
      </c>
      <c r="CA7" s="7" t="n">
        <v>0.2417886471948274</v>
      </c>
      <c r="CB7" s="7" t="n">
        <v>0.4303987835661576</v>
      </c>
      <c r="CC7" s="7" t="n">
        <v>0.2628988471321755</v>
      </c>
      <c r="CD7" s="7" t="n">
        <v>0.3280940235087035</v>
      </c>
      <c r="CE7" s="7" t="n">
        <v>0.3624691385115837</v>
      </c>
      <c r="CF7" s="7" t="n">
        <v>0.4479917841423607</v>
      </c>
      <c r="CG7" s="7" t="n">
        <v>0.5070784638859259</v>
      </c>
      <c r="CH7" s="7" t="n">
        <v>0.2921701309822124</v>
      </c>
      <c r="CI7" s="7" t="n">
        <v>0.3085850116725189</v>
      </c>
      <c r="CJ7" s="7" t="n">
        <v>0.3924766161660288</v>
      </c>
      <c r="CK7" s="7" t="n">
        <v>0.417272881013275</v>
      </c>
      <c r="CL7" s="7" t="n">
        <v>0.5636196050467021</v>
      </c>
      <c r="CM7" s="7" t="n">
        <v>0.2362157003890399</v>
      </c>
      <c r="CN7" s="7" t="n">
        <v>0.5205918992304883</v>
      </c>
      <c r="CO7" s="7" t="n">
        <v>0.174191808664775</v>
      </c>
      <c r="CP7" s="7" t="n">
        <v>0.5056513488144286</v>
      </c>
      <c r="CQ7" s="7" t="n">
        <v>0.1755607345036738</v>
      </c>
      <c r="CR7" s="7" t="n">
        <v>0.5826735916201199</v>
      </c>
      <c r="CS7" s="7" t="n">
        <v>0.56624320557218</v>
      </c>
      <c r="CT7" s="7" t="n">
        <v>0.6693452376722485</v>
      </c>
      <c r="CU7" s="7" t="n">
        <v>0.1442301691410401</v>
      </c>
      <c r="CV7" s="7" t="n">
        <v>0.1230368172922758</v>
      </c>
      <c r="CW7" s="7" t="n">
        <v>0.1327474935326258</v>
      </c>
      <c r="CX7" s="7" t="n">
        <v>0.7685209951915094</v>
      </c>
      <c r="CY7" s="7" t="n">
        <v>0.7175639320507876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0.8448439745378611</v>
      </c>
      <c r="D8" s="7" t="n">
        <v>0.8651166077352183</v>
      </c>
      <c r="E8" s="7" t="n">
        <v>0.4700225207341227</v>
      </c>
      <c r="F8" s="7" t="n">
        <v>0.8734097811327709</v>
      </c>
      <c r="G8" s="7" t="n">
        <v>0.5987392121782767</v>
      </c>
      <c r="H8" s="7" t="n">
        <v>0.4557912343317669</v>
      </c>
      <c r="I8" s="7" t="n">
        <v>1</v>
      </c>
      <c r="J8" s="7" t="n">
        <v>0.8995732090024</v>
      </c>
      <c r="K8" s="7" t="n">
        <v>0.5517712140885171</v>
      </c>
      <c r="L8" s="7" t="n">
        <v>0.7228085027377689</v>
      </c>
      <c r="M8" s="7" t="n">
        <v>0.7991724017447251</v>
      </c>
      <c r="N8" s="7" t="n">
        <v>0.9048568331068015</v>
      </c>
      <c r="O8" s="7" t="n">
        <v>0.5932162259682613</v>
      </c>
      <c r="P8" s="7" t="n">
        <v>0.5823060268479685</v>
      </c>
      <c r="Q8" s="7" t="n">
        <v>0.6726509253205688</v>
      </c>
      <c r="R8" s="7" t="n">
        <v>0.7357304702251403</v>
      </c>
      <c r="S8" s="7" t="n">
        <v>0.8916982018922018</v>
      </c>
      <c r="T8" s="7" t="n">
        <v>0.8358854769173744</v>
      </c>
      <c r="U8" s="7" t="n">
        <v>0.6148470231530311</v>
      </c>
      <c r="V8" s="7" t="n">
        <v>0.2004000207970466</v>
      </c>
      <c r="W8" s="7" t="n">
        <v>0.8984146742704362</v>
      </c>
      <c r="X8" s="7" t="n">
        <v>0.7934927641359274</v>
      </c>
      <c r="Y8" s="7" t="n">
        <v>0.6281501564732026</v>
      </c>
      <c r="Z8" s="7" t="n">
        <v>0.5939055513208552</v>
      </c>
      <c r="AA8" s="7" t="n">
        <v>0.7441878579752708</v>
      </c>
      <c r="AB8" s="7" t="n">
        <v>0.5408859857805579</v>
      </c>
      <c r="AC8" s="7" t="n">
        <v>0.7998242095220547</v>
      </c>
      <c r="AD8" s="7" t="n">
        <v>0.6616083207879638</v>
      </c>
      <c r="AE8" s="7" t="n">
        <v>0.8480208551155304</v>
      </c>
      <c r="AF8" s="7" t="n">
        <v>0.9032127197683677</v>
      </c>
      <c r="AG8" s="7" t="n">
        <v>0.9116396848692939</v>
      </c>
      <c r="AH8" s="7" t="n">
        <v>0.6332971345676579</v>
      </c>
      <c r="AI8" s="7" t="n">
        <v>0.8170250515586129</v>
      </c>
      <c r="AJ8" s="7" t="n">
        <v>0.7738018488957146</v>
      </c>
      <c r="AK8" s="7" t="n">
        <v>0.5937267096161115</v>
      </c>
      <c r="AL8" s="7" t="n">
        <v>0.3721598168236357</v>
      </c>
      <c r="AM8" s="7" t="n">
        <v>0.09416422699780824</v>
      </c>
      <c r="AN8" s="7" t="n">
        <v>0.6887579809764975</v>
      </c>
      <c r="AO8" s="7" t="n">
        <v>-0.023651930978597</v>
      </c>
      <c r="AP8" s="7" t="n">
        <v>0.6300290197724928</v>
      </c>
      <c r="AQ8" s="7" t="n">
        <v>0.5868564195846445</v>
      </c>
      <c r="AR8" s="7" t="n">
        <v>0.5071833393056183</v>
      </c>
      <c r="AS8" s="7" t="n">
        <v>0.8691458753370637</v>
      </c>
      <c r="AT8" s="7" t="n">
        <v>0.8014046205737412</v>
      </c>
      <c r="AU8" s="7" t="n">
        <v>0.408436759221626</v>
      </c>
      <c r="AV8" s="7" t="n">
        <v>0.273208105977165</v>
      </c>
      <c r="AW8" s="7" t="n">
        <v>0.8999682447337485</v>
      </c>
      <c r="AX8" s="7" t="n">
        <v>0.6230598769527098</v>
      </c>
      <c r="AY8" s="7" t="n">
        <v>0.3807913938257947</v>
      </c>
      <c r="AZ8" s="7" t="n">
        <v>0.5025955843497835</v>
      </c>
      <c r="BA8" s="7" t="n">
        <v>0.4594230445274458</v>
      </c>
      <c r="BB8" s="7" t="n">
        <v>0.5764545470100955</v>
      </c>
      <c r="BC8" s="7" t="n">
        <v>0.5959757733813554</v>
      </c>
      <c r="BD8" s="7" t="n">
        <v>0.7292722694566405</v>
      </c>
      <c r="BE8" s="7" t="n">
        <v>0.4622124043309682</v>
      </c>
      <c r="BF8" s="7" t="n">
        <v>0.5818621444029024</v>
      </c>
      <c r="BG8" s="7" t="n">
        <v>0.9161454404522987</v>
      </c>
      <c r="BH8" s="7" t="n">
        <v>0.8417363559083826</v>
      </c>
      <c r="BI8" s="7" t="n">
        <v>0.3969858684142719</v>
      </c>
      <c r="BJ8" s="7" t="n">
        <v>0.5623887647462479</v>
      </c>
      <c r="BK8" s="7" t="n">
        <v>0.5961393775790763</v>
      </c>
      <c r="BL8" s="7" t="n">
        <v>0.6626976821193459</v>
      </c>
      <c r="BM8" s="7" t="n">
        <v>0.7083113284661451</v>
      </c>
      <c r="BN8" s="7" t="n">
        <v>0.7597848878554875</v>
      </c>
      <c r="BO8" s="7" t="n">
        <v>0.7289006884960196</v>
      </c>
      <c r="BP8" s="7" t="n">
        <v>0.376757105019186</v>
      </c>
      <c r="BQ8" s="7" t="n">
        <v>0.547249651833049</v>
      </c>
      <c r="BR8" s="7" t="n">
        <v>0.3939760063294169</v>
      </c>
      <c r="BS8" s="7" t="n">
        <v>0.7326148934608352</v>
      </c>
      <c r="BT8" s="7" t="n">
        <v>0.6114028902453676</v>
      </c>
      <c r="BU8" s="7" t="n">
        <v>0.5827117261931322</v>
      </c>
      <c r="BV8" s="7" t="n">
        <v>0.7239782994427754</v>
      </c>
      <c r="BW8" s="7" t="n">
        <v>0.02290174940314114</v>
      </c>
      <c r="BX8" s="7" t="n">
        <v>0.6541748377019089</v>
      </c>
      <c r="BY8" s="7" t="n">
        <v>0.6740235861196514</v>
      </c>
      <c r="BZ8" s="7" t="n">
        <v>0.9189552830521985</v>
      </c>
      <c r="CA8" s="7" t="n">
        <v>0.8044637327352695</v>
      </c>
      <c r="CB8" s="7" t="n">
        <v>0.5351466582067184</v>
      </c>
      <c r="CC8" s="7" t="n">
        <v>0.7909167431394244</v>
      </c>
      <c r="CD8" s="7" t="n">
        <v>0.5335930291692359</v>
      </c>
      <c r="CE8" s="7" t="n">
        <v>0.7093865157544752</v>
      </c>
      <c r="CF8" s="7" t="n">
        <v>0.8022814954298171</v>
      </c>
      <c r="CG8" s="7" t="n">
        <v>0.9619383317001565</v>
      </c>
      <c r="CH8" s="7" t="n">
        <v>0.5842426206918049</v>
      </c>
      <c r="CI8" s="7" t="n">
        <v>0.8461590396477312</v>
      </c>
      <c r="CJ8" s="7" t="n">
        <v>0.7030419645646275</v>
      </c>
      <c r="CK8" s="7" t="n">
        <v>0.4961620195326396</v>
      </c>
      <c r="CL8" s="7" t="n">
        <v>0.4463587056772668</v>
      </c>
      <c r="CM8" s="7" t="n">
        <v>0.5358062735488306</v>
      </c>
      <c r="CN8" s="7" t="n">
        <v>0.5949352932567371</v>
      </c>
      <c r="CO8" s="7" t="n">
        <v>0.4526359024818311</v>
      </c>
      <c r="CP8" s="7" t="n">
        <v>0.6344629253548093</v>
      </c>
      <c r="CQ8" s="7" t="n">
        <v>0.4549083310253769</v>
      </c>
      <c r="CR8" s="7" t="n">
        <v>0.6856639666627034</v>
      </c>
      <c r="CS8" s="7" t="n">
        <v>0.5051115411243008</v>
      </c>
      <c r="CT8" s="7" t="n">
        <v>0.6488818890967742</v>
      </c>
      <c r="CU8" s="7" t="n">
        <v>0.4100444255576196</v>
      </c>
      <c r="CV8" s="7" t="n">
        <v>0.37307190651117</v>
      </c>
      <c r="CW8" s="7" t="n">
        <v>0.62295534202472</v>
      </c>
      <c r="CX8" s="7" t="n">
        <v>0.4853937355792032</v>
      </c>
      <c r="CY8" s="7" t="n">
        <v>0.5235566357525347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0.9680969437253965</v>
      </c>
      <c r="D9" s="7" t="n">
        <v>0.9845002605818924</v>
      </c>
      <c r="E9" s="7" t="n">
        <v>0.7024723524622573</v>
      </c>
      <c r="F9" s="7" t="n">
        <v>0.9648081938603662</v>
      </c>
      <c r="G9" s="7" t="n">
        <v>0.8096854652174825</v>
      </c>
      <c r="H9" s="7" t="n">
        <v>0.6931423292065815</v>
      </c>
      <c r="I9" s="7" t="n">
        <v>0.8995732090024</v>
      </c>
      <c r="J9" s="7" t="n">
        <v>1</v>
      </c>
      <c r="K9" s="7" t="n">
        <v>0.5431369008410625</v>
      </c>
      <c r="L9" s="7" t="n">
        <v>0.8272492513226299</v>
      </c>
      <c r="M9" s="7" t="n">
        <v>0.6364511454048698</v>
      </c>
      <c r="N9" s="7" t="n">
        <v>0.846639863599206</v>
      </c>
      <c r="O9" s="7" t="n">
        <v>0.761230850608827</v>
      </c>
      <c r="P9" s="7" t="n">
        <v>0.6383540299699616</v>
      </c>
      <c r="Q9" s="7" t="n">
        <v>0.7201956083983518</v>
      </c>
      <c r="R9" s="7" t="n">
        <v>0.8172909740891261</v>
      </c>
      <c r="S9" s="7" t="n">
        <v>0.990537730823757</v>
      </c>
      <c r="T9" s="7" t="n">
        <v>0.6825910677536294</v>
      </c>
      <c r="U9" s="7" t="n">
        <v>0.8139838122727124</v>
      </c>
      <c r="V9" s="7" t="n">
        <v>0.4294578588137967</v>
      </c>
      <c r="W9" s="7" t="n">
        <v>0.8514778731049174</v>
      </c>
      <c r="X9" s="7" t="n">
        <v>0.6285389224075553</v>
      </c>
      <c r="Y9" s="7" t="n">
        <v>0.7000976725973846</v>
      </c>
      <c r="Z9" s="7" t="n">
        <v>0.6541628575861135</v>
      </c>
      <c r="AA9" s="7" t="n">
        <v>0.5806314325796889</v>
      </c>
      <c r="AB9" s="7" t="n">
        <v>0.5834024347576472</v>
      </c>
      <c r="AC9" s="7" t="n">
        <v>0.8165763807989299</v>
      </c>
      <c r="AD9" s="7" t="n">
        <v>0.6927394881446259</v>
      </c>
      <c r="AE9" s="7" t="n">
        <v>0.9221721219770983</v>
      </c>
      <c r="AF9" s="7" t="n">
        <v>0.9689711197487066</v>
      </c>
      <c r="AG9" s="7" t="n">
        <v>0.8512093672067452</v>
      </c>
      <c r="AH9" s="7" t="n">
        <v>0.8387528665339098</v>
      </c>
      <c r="AI9" s="7" t="n">
        <v>0.6684007435233122</v>
      </c>
      <c r="AJ9" s="7" t="n">
        <v>0.8091301603136478</v>
      </c>
      <c r="AK9" s="7" t="n">
        <v>0.6450245163263872</v>
      </c>
      <c r="AL9" s="7" t="n">
        <v>0.5658439068919714</v>
      </c>
      <c r="AM9" s="7" t="n">
        <v>0.1797889200660081</v>
      </c>
      <c r="AN9" s="7" t="n">
        <v>0.6854918482577642</v>
      </c>
      <c r="AO9" s="7" t="n">
        <v>0.02136073656119176</v>
      </c>
      <c r="AP9" s="7" t="n">
        <v>0.8336776122684223</v>
      </c>
      <c r="AQ9" s="7" t="n">
        <v>0.6620488263053206</v>
      </c>
      <c r="AR9" s="7" t="n">
        <v>0.7117946237108442</v>
      </c>
      <c r="AS9" s="7" t="n">
        <v>0.8167228723332883</v>
      </c>
      <c r="AT9" s="7" t="n">
        <v>0.6477897396192377</v>
      </c>
      <c r="AU9" s="7" t="n">
        <v>0.6698652898912745</v>
      </c>
      <c r="AV9" s="7" t="n">
        <v>0.4920943392283031</v>
      </c>
      <c r="AW9" s="7" t="n">
        <v>0.9791111911273229</v>
      </c>
      <c r="AX9" s="7" t="n">
        <v>0.7307318703690681</v>
      </c>
      <c r="AY9" s="7" t="n">
        <v>0.3859715857604236</v>
      </c>
      <c r="AZ9" s="7" t="n">
        <v>0.706048975539876</v>
      </c>
      <c r="BA9" s="7" t="n">
        <v>0.7182275806946284</v>
      </c>
      <c r="BB9" s="7" t="n">
        <v>0.6277334300288057</v>
      </c>
      <c r="BC9" s="7" t="n">
        <v>0.6962297877697493</v>
      </c>
      <c r="BD9" s="7" t="n">
        <v>0.6089521369137195</v>
      </c>
      <c r="BE9" s="7" t="n">
        <v>0.4732462543329725</v>
      </c>
      <c r="BF9" s="7" t="n">
        <v>0.6420975155633065</v>
      </c>
      <c r="BG9" s="7" t="n">
        <v>0.8510231086950947</v>
      </c>
      <c r="BH9" s="7" t="n">
        <v>0.9016541725303449</v>
      </c>
      <c r="BI9" s="7" t="n">
        <v>0.4195588749942796</v>
      </c>
      <c r="BJ9" s="7" t="n">
        <v>0.7410214641961962</v>
      </c>
      <c r="BK9" s="7" t="n">
        <v>0.6121802037321186</v>
      </c>
      <c r="BL9" s="7" t="n">
        <v>0.6895851434462966</v>
      </c>
      <c r="BM9" s="7" t="n">
        <v>0.5340082546081728</v>
      </c>
      <c r="BN9" s="7" t="n">
        <v>0.59650143565909</v>
      </c>
      <c r="BO9" s="7" t="n">
        <v>0.7852215531556779</v>
      </c>
      <c r="BP9" s="7" t="n">
        <v>0.4027632962743437</v>
      </c>
      <c r="BQ9" s="7" t="n">
        <v>0.5503037497671606</v>
      </c>
      <c r="BR9" s="7" t="n">
        <v>0.3982868054232072</v>
      </c>
      <c r="BS9" s="7" t="n">
        <v>0.8320991509953253</v>
      </c>
      <c r="BT9" s="7" t="n">
        <v>0.7915477297177357</v>
      </c>
      <c r="BU9" s="7" t="n">
        <v>0.6578435080433085</v>
      </c>
      <c r="BV9" s="7" t="n">
        <v>0.8650281291348654</v>
      </c>
      <c r="BW9" s="7" t="n">
        <v>0.09844271773072896</v>
      </c>
      <c r="BX9" s="7" t="n">
        <v>0.7054405326501602</v>
      </c>
      <c r="BY9" s="7" t="n">
        <v>0.657227722487659</v>
      </c>
      <c r="BZ9" s="7" t="n">
        <v>0.8987240790143997</v>
      </c>
      <c r="CA9" s="7" t="n">
        <v>0.6395934982796732</v>
      </c>
      <c r="CB9" s="7" t="n">
        <v>0.5546454203290294</v>
      </c>
      <c r="CC9" s="7" t="n">
        <v>0.6211488488417368</v>
      </c>
      <c r="CD9" s="7" t="n">
        <v>0.613119633801956</v>
      </c>
      <c r="CE9" s="7" t="n">
        <v>0.7208192504761551</v>
      </c>
      <c r="CF9" s="7" t="n">
        <v>0.8133191950702263</v>
      </c>
      <c r="CG9" s="7" t="n">
        <v>0.9460822900656976</v>
      </c>
      <c r="CH9" s="7" t="n">
        <v>0.6436114895760577</v>
      </c>
      <c r="CI9" s="7" t="n">
        <v>0.6957124341446126</v>
      </c>
      <c r="CJ9" s="7" t="n">
        <v>0.7073824231109633</v>
      </c>
      <c r="CK9" s="7" t="n">
        <v>0.5398090806225259</v>
      </c>
      <c r="CL9" s="7" t="n">
        <v>0.6367541801831069</v>
      </c>
      <c r="CM9" s="7" t="n">
        <v>0.5716571491850682</v>
      </c>
      <c r="CN9" s="7" t="n">
        <v>0.6679295076113285</v>
      </c>
      <c r="CO9" s="7" t="n">
        <v>0.4927332167185883</v>
      </c>
      <c r="CP9" s="7" t="n">
        <v>0.7026226144028641</v>
      </c>
      <c r="CQ9" s="7" t="n">
        <v>0.4949617468777706</v>
      </c>
      <c r="CR9" s="7" t="n">
        <v>0.7629843050684328</v>
      </c>
      <c r="CS9" s="7" t="n">
        <v>0.7091059842439675</v>
      </c>
      <c r="CT9" s="7" t="n">
        <v>0.8570513587782005</v>
      </c>
      <c r="CU9" s="7" t="n">
        <v>0.4535193653844306</v>
      </c>
      <c r="CV9" s="7" t="n">
        <v>0.3892599798984017</v>
      </c>
      <c r="CW9" s="7" t="n">
        <v>0.4521077303000431</v>
      </c>
      <c r="CX9" s="7" t="n">
        <v>0.7068596318932333</v>
      </c>
      <c r="CY9" s="7" t="n">
        <v>0.7583156964931711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0.5884189149563934</v>
      </c>
      <c r="D10" s="7" t="n">
        <v>0.4554676700888305</v>
      </c>
      <c r="E10" s="7" t="n">
        <v>0.04939617719323572</v>
      </c>
      <c r="F10" s="7" t="n">
        <v>0.3809441144709789</v>
      </c>
      <c r="G10" s="7" t="n">
        <v>0.1601126788674033</v>
      </c>
      <c r="H10" s="7" t="n">
        <v>0.2358483081283057</v>
      </c>
      <c r="I10" s="7" t="n">
        <v>0.5517712140885171</v>
      </c>
      <c r="J10" s="7" t="n">
        <v>0.5431369008410625</v>
      </c>
      <c r="K10" s="7" t="n">
        <v>1</v>
      </c>
      <c r="L10" s="7" t="n">
        <v>0.5839002814618381</v>
      </c>
      <c r="M10" s="7" t="n">
        <v>0.5748276043445071</v>
      </c>
      <c r="N10" s="7" t="n">
        <v>0.3536423937329447</v>
      </c>
      <c r="O10" s="7" t="n">
        <v>0.5082960230319712</v>
      </c>
      <c r="P10" s="7" t="n">
        <v>0.6324541527710162</v>
      </c>
      <c r="Q10" s="7" t="n">
        <v>0.8272953211817075</v>
      </c>
      <c r="R10" s="7" t="n">
        <v>0.7389153617869835</v>
      </c>
      <c r="S10" s="7" t="n">
        <v>0.6087867469829529</v>
      </c>
      <c r="T10" s="7" t="n">
        <v>0.5582383171335441</v>
      </c>
      <c r="U10" s="7" t="n">
        <v>0.234694306989989</v>
      </c>
      <c r="V10" s="7" t="n">
        <v>-0.0653958163239446</v>
      </c>
      <c r="W10" s="7" t="n">
        <v>0.3215229283651109</v>
      </c>
      <c r="X10" s="7" t="n">
        <v>0.5775120943641131</v>
      </c>
      <c r="Y10" s="7" t="n">
        <v>0.3307480969011723</v>
      </c>
      <c r="Z10" s="7" t="n">
        <v>0.6188541868338792</v>
      </c>
      <c r="AA10" s="7" t="n">
        <v>0.5800789360831807</v>
      </c>
      <c r="AB10" s="7" t="n">
        <v>0.8865186510045369</v>
      </c>
      <c r="AC10" s="7" t="n">
        <v>0.7633767115235889</v>
      </c>
      <c r="AD10" s="7" t="n">
        <v>0.7487614952728772</v>
      </c>
      <c r="AE10" s="7" t="n">
        <v>0.3034190847052872</v>
      </c>
      <c r="AF10" s="7" t="n">
        <v>0.6404393588957218</v>
      </c>
      <c r="AG10" s="7" t="n">
        <v>0.3600290668762095</v>
      </c>
      <c r="AH10" s="7" t="n">
        <v>0.4138447385143662</v>
      </c>
      <c r="AI10" s="7" t="n">
        <v>0.5775863911771958</v>
      </c>
      <c r="AJ10" s="7" t="n">
        <v>0.7316294771785965</v>
      </c>
      <c r="AK10" s="7" t="n">
        <v>0.6562030215001713</v>
      </c>
      <c r="AL10" s="7" t="n">
        <v>-0.06182909263893869</v>
      </c>
      <c r="AM10" s="7" t="n">
        <v>0.6602608343617606</v>
      </c>
      <c r="AN10" s="7" t="n">
        <v>0.4613203208520774</v>
      </c>
      <c r="AO10" s="7" t="n">
        <v>0.5746789478816292</v>
      </c>
      <c r="AP10" s="7" t="n">
        <v>0.4223973632267238</v>
      </c>
      <c r="AQ10" s="7" t="n">
        <v>0.5974413065982604</v>
      </c>
      <c r="AR10" s="7" t="n">
        <v>0.01997267471635031</v>
      </c>
      <c r="AS10" s="7" t="n">
        <v>0.3450996981626292</v>
      </c>
      <c r="AT10" s="7" t="n">
        <v>0.6080445260701811</v>
      </c>
      <c r="AU10" s="7" t="n">
        <v>0.1180903901182186</v>
      </c>
      <c r="AV10" s="7" t="n">
        <v>-0.01406726515940614</v>
      </c>
      <c r="AW10" s="7" t="n">
        <v>0.4823093887616339</v>
      </c>
      <c r="AX10" s="7" t="n">
        <v>0.6408616212873421</v>
      </c>
      <c r="AY10" s="7" t="n">
        <v>0.7095080704260411</v>
      </c>
      <c r="AZ10" s="7" t="n">
        <v>0.4103760250622064</v>
      </c>
      <c r="BA10" s="7" t="n">
        <v>0.2358395525127878</v>
      </c>
      <c r="BB10" s="7" t="n">
        <v>0.6379411879642459</v>
      </c>
      <c r="BC10" s="7" t="n">
        <v>0.6062136712965315</v>
      </c>
      <c r="BD10" s="7" t="n">
        <v>0.340932475536205</v>
      </c>
      <c r="BE10" s="7" t="n">
        <v>0.76353709464236</v>
      </c>
      <c r="BF10" s="7" t="n">
        <v>0.8753308506315263</v>
      </c>
      <c r="BG10" s="7" t="n">
        <v>0.3732513910217375</v>
      </c>
      <c r="BH10" s="7" t="n">
        <v>0.5191563396774167</v>
      </c>
      <c r="BI10" s="7" t="n">
        <v>0.1406462159465123</v>
      </c>
      <c r="BJ10" s="7" t="n">
        <v>0.5008224524466747</v>
      </c>
      <c r="BK10" s="7" t="n">
        <v>0.8683359642379951</v>
      </c>
      <c r="BL10" s="7" t="n">
        <v>0.8203043879349748</v>
      </c>
      <c r="BM10" s="7" t="n">
        <v>0.5325416575170482</v>
      </c>
      <c r="BN10" s="7" t="n">
        <v>0.5516601472625856</v>
      </c>
      <c r="BO10" s="7" t="n">
        <v>0.7801176787266351</v>
      </c>
      <c r="BP10" s="7" t="n">
        <v>0.720439156905344</v>
      </c>
      <c r="BQ10" s="7" t="n">
        <v>0.479595558296678</v>
      </c>
      <c r="BR10" s="7" t="n">
        <v>0.7078747421134812</v>
      </c>
      <c r="BS10" s="7" t="n">
        <v>0.6355402105556962</v>
      </c>
      <c r="BT10" s="7" t="n">
        <v>0.2315508595931816</v>
      </c>
      <c r="BU10" s="7" t="n">
        <v>0.5991885085525507</v>
      </c>
      <c r="BV10" s="7" t="n">
        <v>0.344678217653125</v>
      </c>
      <c r="BW10" s="7" t="n">
        <v>0.6021887151851837</v>
      </c>
      <c r="BX10" s="7" t="n">
        <v>0.8305891848147695</v>
      </c>
      <c r="BY10" s="7" t="n">
        <v>0.8562523314165</v>
      </c>
      <c r="BZ10" s="7" t="n">
        <v>0.3411802311906378</v>
      </c>
      <c r="CA10" s="7" t="n">
        <v>0.5777530944976771</v>
      </c>
      <c r="CB10" s="7" t="n">
        <v>0.6873071738278539</v>
      </c>
      <c r="CC10" s="7" t="n">
        <v>0.5693582395880838</v>
      </c>
      <c r="CD10" s="7" t="n">
        <v>0.8093761270562835</v>
      </c>
      <c r="CE10" s="7" t="n">
        <v>0.8710556231194674</v>
      </c>
      <c r="CF10" s="7" t="n">
        <v>0.8580057374332526</v>
      </c>
      <c r="CG10" s="7" t="n">
        <v>0.6235493030689228</v>
      </c>
      <c r="CH10" s="7" t="n">
        <v>0.8559939950357121</v>
      </c>
      <c r="CI10" s="7" t="n">
        <v>0.5855151751293493</v>
      </c>
      <c r="CJ10" s="7" t="n">
        <v>0.8788749982202514</v>
      </c>
      <c r="CK10" s="7" t="n">
        <v>0.5937720812271706</v>
      </c>
      <c r="CL10" s="7" t="n">
        <v>0.03800911308771287</v>
      </c>
      <c r="CM10" s="7" t="n">
        <v>0.8825021104109948</v>
      </c>
      <c r="CN10" s="7" t="n">
        <v>0.5649291770328347</v>
      </c>
      <c r="CO10" s="7" t="n">
        <v>0.8609950983539014</v>
      </c>
      <c r="CP10" s="7" t="n">
        <v>0.6446989991230604</v>
      </c>
      <c r="CQ10" s="7" t="n">
        <v>0.8552614711662134</v>
      </c>
      <c r="CR10" s="7" t="n">
        <v>0.5886977382944208</v>
      </c>
      <c r="CS10" s="7" t="n">
        <v>0.01651226201147336</v>
      </c>
      <c r="CT10" s="7" t="n">
        <v>0.3007632518062948</v>
      </c>
      <c r="CU10" s="7" t="n">
        <v>0.8451462896327852</v>
      </c>
      <c r="CV10" s="7" t="n">
        <v>0.7050285963176247</v>
      </c>
      <c r="CW10" s="7" t="n">
        <v>0.5654862941046739</v>
      </c>
      <c r="CX10" s="7" t="n">
        <v>0.02699105180783259</v>
      </c>
      <c r="CY10" s="7" t="n">
        <v>0.1165075196517088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0.8295891077710609</v>
      </c>
      <c r="D11" s="7" t="n">
        <v>0.7641713889777438</v>
      </c>
      <c r="E11" s="7" t="n">
        <v>0.542231967471933</v>
      </c>
      <c r="F11" s="7" t="n">
        <v>0.718258019412669</v>
      </c>
      <c r="G11" s="7" t="n">
        <v>0.5042790126380416</v>
      </c>
      <c r="H11" s="7" t="n">
        <v>0.7356329813403888</v>
      </c>
      <c r="I11" s="7" t="n">
        <v>0.7228085027377689</v>
      </c>
      <c r="J11" s="7" t="n">
        <v>0.8272492513226299</v>
      </c>
      <c r="K11" s="7" t="n">
        <v>0.5839002814618381</v>
      </c>
      <c r="L11" s="7" t="n">
        <v>1</v>
      </c>
      <c r="M11" s="7" t="n">
        <v>0.5030179258637286</v>
      </c>
      <c r="N11" s="7" t="n">
        <v>0.6553586978477555</v>
      </c>
      <c r="O11" s="7" t="n">
        <v>0.8984757937452388</v>
      </c>
      <c r="P11" s="7" t="n">
        <v>0.8078801211419157</v>
      </c>
      <c r="Q11" s="7" t="n">
        <v>0.8081574305333211</v>
      </c>
      <c r="R11" s="7" t="n">
        <v>0.8341720150181933</v>
      </c>
      <c r="S11" s="7" t="n">
        <v>0.8571224428141507</v>
      </c>
      <c r="T11" s="7" t="n">
        <v>0.5187529227876471</v>
      </c>
      <c r="U11" s="7" t="n">
        <v>0.6827165647700728</v>
      </c>
      <c r="V11" s="7" t="n">
        <v>0.405317499938143</v>
      </c>
      <c r="W11" s="7" t="n">
        <v>0.6677669126616456</v>
      </c>
      <c r="X11" s="7" t="n">
        <v>0.4856565575140207</v>
      </c>
      <c r="Y11" s="7" t="n">
        <v>0.7446948531523957</v>
      </c>
      <c r="Z11" s="7" t="n">
        <v>0.811658439354253</v>
      </c>
      <c r="AA11" s="7" t="n">
        <v>0.4618112677941416</v>
      </c>
      <c r="AB11" s="7" t="n">
        <v>0.5600145793654808</v>
      </c>
      <c r="AC11" s="7" t="n">
        <v>0.8429133610855858</v>
      </c>
      <c r="AD11" s="7" t="n">
        <v>0.8309643073733499</v>
      </c>
      <c r="AE11" s="7" t="n">
        <v>0.6749857614138408</v>
      </c>
      <c r="AF11" s="7" t="n">
        <v>0.8759542182274147</v>
      </c>
      <c r="AG11" s="7" t="n">
        <v>0.6615931833592286</v>
      </c>
      <c r="AH11" s="7" t="n">
        <v>0.6356451182656105</v>
      </c>
      <c r="AI11" s="7" t="n">
        <v>0.5373158734591393</v>
      </c>
      <c r="AJ11" s="7" t="n">
        <v>0.8428962720468836</v>
      </c>
      <c r="AK11" s="7" t="n">
        <v>0.8254576217454691</v>
      </c>
      <c r="AL11" s="7" t="n">
        <v>0.3465938113556636</v>
      </c>
      <c r="AM11" s="7" t="n">
        <v>0.3302214461268555</v>
      </c>
      <c r="AN11" s="7" t="n">
        <v>0.4980100813866818</v>
      </c>
      <c r="AO11" s="7" t="n">
        <v>0.2288940356780903</v>
      </c>
      <c r="AP11" s="7" t="n">
        <v>0.6402620026937987</v>
      </c>
      <c r="AQ11" s="7" t="n">
        <v>0.8538186430612578</v>
      </c>
      <c r="AR11" s="7" t="n">
        <v>0.4020734985805449</v>
      </c>
      <c r="AS11" s="7" t="n">
        <v>0.6183942583282352</v>
      </c>
      <c r="AT11" s="7" t="n">
        <v>0.5010632213992385</v>
      </c>
      <c r="AU11" s="7" t="n">
        <v>0.4336028675237166</v>
      </c>
      <c r="AV11" s="7" t="n">
        <v>0.4852113629540868</v>
      </c>
      <c r="AW11" s="7" t="n">
        <v>0.8415950321588355</v>
      </c>
      <c r="AX11" s="7" t="n">
        <v>0.8531161409281364</v>
      </c>
      <c r="AY11" s="7" t="n">
        <v>0.301984526086881</v>
      </c>
      <c r="AZ11" s="7" t="n">
        <v>0.7415107067669889</v>
      </c>
      <c r="BA11" s="7" t="n">
        <v>0.5122354191900338</v>
      </c>
      <c r="BB11" s="7" t="n">
        <v>0.8028310574474868</v>
      </c>
      <c r="BC11" s="7" t="n">
        <v>0.8844669653267312</v>
      </c>
      <c r="BD11" s="7" t="n">
        <v>0.4084680441283546</v>
      </c>
      <c r="BE11" s="7" t="n">
        <v>0.3921675311409712</v>
      </c>
      <c r="BF11" s="7" t="n">
        <v>0.6164313660034206</v>
      </c>
      <c r="BG11" s="7" t="n">
        <v>0.6689528114597904</v>
      </c>
      <c r="BH11" s="7" t="n">
        <v>0.7776814306426618</v>
      </c>
      <c r="BI11" s="7" t="n">
        <v>0.4125321532992027</v>
      </c>
      <c r="BJ11" s="7" t="n">
        <v>0.8832271665035041</v>
      </c>
      <c r="BK11" s="7" t="n">
        <v>0.5712700860336593</v>
      </c>
      <c r="BL11" s="7" t="n">
        <v>0.7629377432539329</v>
      </c>
      <c r="BM11" s="7" t="n">
        <v>0.4012781755082546</v>
      </c>
      <c r="BN11" s="7" t="n">
        <v>0.471027342660946</v>
      </c>
      <c r="BO11" s="7" t="n">
        <v>0.7348341965424305</v>
      </c>
      <c r="BP11" s="7" t="n">
        <v>0.3277971121230233</v>
      </c>
      <c r="BQ11" s="7" t="n">
        <v>0.428231620823795</v>
      </c>
      <c r="BR11" s="7" t="n">
        <v>0.3224724342193139</v>
      </c>
      <c r="BS11" s="7" t="n">
        <v>0.9008767577901456</v>
      </c>
      <c r="BT11" s="7" t="n">
        <v>0.5773504321151377</v>
      </c>
      <c r="BU11" s="7" t="n">
        <v>0.8527777197465332</v>
      </c>
      <c r="BV11" s="7" t="n">
        <v>0.6572789450681326</v>
      </c>
      <c r="BW11" s="7" t="n">
        <v>0.2802932618451145</v>
      </c>
      <c r="BX11" s="7" t="n">
        <v>0.6761358795906076</v>
      </c>
      <c r="BY11" s="7" t="n">
        <v>0.5682690643524186</v>
      </c>
      <c r="BZ11" s="7" t="n">
        <v>0.6818250644815127</v>
      </c>
      <c r="CA11" s="7" t="n">
        <v>0.491589358665397</v>
      </c>
      <c r="CB11" s="7" t="n">
        <v>0.7085046139089974</v>
      </c>
      <c r="CC11" s="7" t="n">
        <v>0.5006225345080428</v>
      </c>
      <c r="CD11" s="7" t="n">
        <v>0.6074856279655253</v>
      </c>
      <c r="CE11" s="7" t="n">
        <v>0.6452078092066045</v>
      </c>
      <c r="CF11" s="7" t="n">
        <v>0.7733518407193597</v>
      </c>
      <c r="CG11" s="7" t="n">
        <v>0.7896015196233013</v>
      </c>
      <c r="CH11" s="7" t="n">
        <v>0.5878637280924288</v>
      </c>
      <c r="CI11" s="7" t="n">
        <v>0.5379254234035546</v>
      </c>
      <c r="CJ11" s="7" t="n">
        <v>0.7555991338734801</v>
      </c>
      <c r="CK11" s="7" t="n">
        <v>0.7774065740133582</v>
      </c>
      <c r="CL11" s="7" t="n">
        <v>0.4326015008193762</v>
      </c>
      <c r="CM11" s="7" t="n">
        <v>0.5450651512643458</v>
      </c>
      <c r="CN11" s="7" t="n">
        <v>0.8465337512191309</v>
      </c>
      <c r="CO11" s="7" t="n">
        <v>0.4707059035490649</v>
      </c>
      <c r="CP11" s="7" t="n">
        <v>0.8460750425132125</v>
      </c>
      <c r="CQ11" s="7" t="n">
        <v>0.4677056364667947</v>
      </c>
      <c r="CR11" s="7" t="n">
        <v>0.7958036051463268</v>
      </c>
      <c r="CS11" s="7" t="n">
        <v>0.3977791835149726</v>
      </c>
      <c r="CT11" s="7" t="n">
        <v>0.5958531063345972</v>
      </c>
      <c r="CU11" s="7" t="n">
        <v>0.4374345081598541</v>
      </c>
      <c r="CV11" s="7" t="n">
        <v>0.3087936803404646</v>
      </c>
      <c r="CW11" s="7" t="n">
        <v>0.3728343299927344</v>
      </c>
      <c r="CX11" s="7" t="n">
        <v>0.4921826044317638</v>
      </c>
      <c r="CY11" s="7" t="n">
        <v>0.4916706389649428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0.6322145445460735</v>
      </c>
      <c r="D12" s="7" t="n">
        <v>0.5896309750362497</v>
      </c>
      <c r="E12" s="7" t="n">
        <v>0.2730918129857721</v>
      </c>
      <c r="F12" s="7" t="n">
        <v>0.5790634464884841</v>
      </c>
      <c r="G12" s="7" t="n">
        <v>0.3630425786320468</v>
      </c>
      <c r="H12" s="7" t="n">
        <v>0.2637026421419794</v>
      </c>
      <c r="I12" s="7" t="n">
        <v>0.7991724017447251</v>
      </c>
      <c r="J12" s="7" t="n">
        <v>0.6364511454048698</v>
      </c>
      <c r="K12" s="7" t="n">
        <v>0.5748276043445071</v>
      </c>
      <c r="L12" s="7" t="n">
        <v>0.5030179258637286</v>
      </c>
      <c r="M12" s="7" t="n">
        <v>1</v>
      </c>
      <c r="N12" s="7" t="n">
        <v>0.5323553235760533</v>
      </c>
      <c r="O12" s="7" t="n">
        <v>0.4136562241066315</v>
      </c>
      <c r="P12" s="7" t="n">
        <v>0.3839137464405353</v>
      </c>
      <c r="Q12" s="7" t="n">
        <v>0.6463978445600929</v>
      </c>
      <c r="R12" s="7" t="n">
        <v>0.6891695477637664</v>
      </c>
      <c r="S12" s="7" t="n">
        <v>0.6713736401953411</v>
      </c>
      <c r="T12" s="7" t="n">
        <v>0.9709685181153664</v>
      </c>
      <c r="U12" s="7" t="n">
        <v>0.4382194247901975</v>
      </c>
      <c r="V12" s="7" t="n">
        <v>0.02054732600340586</v>
      </c>
      <c r="W12" s="7" t="n">
        <v>0.5217706603036606</v>
      </c>
      <c r="X12" s="7" t="n">
        <v>0.9908370003512109</v>
      </c>
      <c r="Y12" s="7" t="n">
        <v>0.4460413149444136</v>
      </c>
      <c r="Z12" s="7" t="n">
        <v>0.3878899875034979</v>
      </c>
      <c r="AA12" s="7" t="n">
        <v>0.9811009938826523</v>
      </c>
      <c r="AB12" s="7" t="n">
        <v>0.5710977315892333</v>
      </c>
      <c r="AC12" s="7" t="n">
        <v>0.6814263725132376</v>
      </c>
      <c r="AD12" s="7" t="n">
        <v>0.4838616027970113</v>
      </c>
      <c r="AE12" s="7" t="n">
        <v>0.546674952573902</v>
      </c>
      <c r="AF12" s="7" t="n">
        <v>0.6659583995737255</v>
      </c>
      <c r="AG12" s="7" t="n">
        <v>0.5396216922066911</v>
      </c>
      <c r="AH12" s="7" t="n">
        <v>0.4662300459688898</v>
      </c>
      <c r="AI12" s="7" t="n">
        <v>0.966123736063406</v>
      </c>
      <c r="AJ12" s="7" t="n">
        <v>0.6340345032072816</v>
      </c>
      <c r="AK12" s="7" t="n">
        <v>0.4023716459473325</v>
      </c>
      <c r="AL12" s="7" t="n">
        <v>0.1990742962771063</v>
      </c>
      <c r="AM12" s="7" t="n">
        <v>0.2116135148767004</v>
      </c>
      <c r="AN12" s="7" t="n">
        <v>0.5987095094890567</v>
      </c>
      <c r="AO12" s="7" t="n">
        <v>0.1237976179762036</v>
      </c>
      <c r="AP12" s="7" t="n">
        <v>0.4719889479503414</v>
      </c>
      <c r="AQ12" s="7" t="n">
        <v>0.3473740280946597</v>
      </c>
      <c r="AR12" s="7" t="n">
        <v>0.2769405492893688</v>
      </c>
      <c r="AS12" s="7" t="n">
        <v>0.4941863276305939</v>
      </c>
      <c r="AT12" s="7" t="n">
        <v>0.9487026632297119</v>
      </c>
      <c r="AU12" s="7" t="n">
        <v>0.2270192588936527</v>
      </c>
      <c r="AV12" s="7" t="n">
        <v>0.06102605268078082</v>
      </c>
      <c r="AW12" s="7" t="n">
        <v>0.6098548769875816</v>
      </c>
      <c r="AX12" s="7" t="n">
        <v>0.4654088661278893</v>
      </c>
      <c r="AY12" s="7" t="n">
        <v>0.5265137582024926</v>
      </c>
      <c r="AZ12" s="7" t="n">
        <v>0.3559129016336764</v>
      </c>
      <c r="BA12" s="7" t="n">
        <v>0.2902695449899513</v>
      </c>
      <c r="BB12" s="7" t="n">
        <v>0.3876375548376507</v>
      </c>
      <c r="BC12" s="7" t="n">
        <v>0.4122104929088059</v>
      </c>
      <c r="BD12" s="7" t="n">
        <v>0.4574579004167657</v>
      </c>
      <c r="BE12" s="7" t="n">
        <v>0.5678014634772156</v>
      </c>
      <c r="BF12" s="7" t="n">
        <v>0.5366305321211058</v>
      </c>
      <c r="BG12" s="7" t="n">
        <v>0.5541684371237464</v>
      </c>
      <c r="BH12" s="7" t="n">
        <v>0.5633244781544244</v>
      </c>
      <c r="BI12" s="7" t="n">
        <v>0.3371091459197409</v>
      </c>
      <c r="BJ12" s="7" t="n">
        <v>0.3936815912140824</v>
      </c>
      <c r="BK12" s="7" t="n">
        <v>0.5966504825032704</v>
      </c>
      <c r="BL12" s="7" t="n">
        <v>0.4993273894349531</v>
      </c>
      <c r="BM12" s="7" t="n">
        <v>0.9686827187505169</v>
      </c>
      <c r="BN12" s="7" t="n">
        <v>0.9783947329861273</v>
      </c>
      <c r="BO12" s="7" t="n">
        <v>0.6346358105607899</v>
      </c>
      <c r="BP12" s="7" t="n">
        <v>0.5165092015422057</v>
      </c>
      <c r="BQ12" s="7" t="n">
        <v>0.5357818868469411</v>
      </c>
      <c r="BR12" s="7" t="n">
        <v>0.5312105900886616</v>
      </c>
      <c r="BS12" s="7" t="n">
        <v>0.6389429984077456</v>
      </c>
      <c r="BT12" s="7" t="n">
        <v>0.4803436794700113</v>
      </c>
      <c r="BU12" s="7" t="n">
        <v>0.3468027258831481</v>
      </c>
      <c r="BV12" s="7" t="n">
        <v>0.5408393781925637</v>
      </c>
      <c r="BW12" s="7" t="n">
        <v>0.141846720022966</v>
      </c>
      <c r="BX12" s="7" t="n">
        <v>0.5852520708772581</v>
      </c>
      <c r="BY12" s="7" t="n">
        <v>0.7289127823666464</v>
      </c>
      <c r="BZ12" s="7" t="n">
        <v>0.5595601914162396</v>
      </c>
      <c r="CA12" s="7" t="n">
        <v>0.9794784458390029</v>
      </c>
      <c r="CB12" s="7" t="n">
        <v>0.4172299721250174</v>
      </c>
      <c r="CC12" s="7" t="n">
        <v>0.99263362575034</v>
      </c>
      <c r="CD12" s="7" t="n">
        <v>0.4986464273442984</v>
      </c>
      <c r="CE12" s="7" t="n">
        <v>0.7480772291272046</v>
      </c>
      <c r="CF12" s="7" t="n">
        <v>0.7547414383760669</v>
      </c>
      <c r="CG12" s="7" t="n">
        <v>0.7309749290757847</v>
      </c>
      <c r="CH12" s="7" t="n">
        <v>0.543742304465651</v>
      </c>
      <c r="CI12" s="7" t="n">
        <v>0.952755232857521</v>
      </c>
      <c r="CJ12" s="7" t="n">
        <v>0.6746076581719387</v>
      </c>
      <c r="CK12" s="7" t="n">
        <v>0.291412048825585</v>
      </c>
      <c r="CL12" s="7" t="n">
        <v>0.2724467471702846</v>
      </c>
      <c r="CM12" s="7" t="n">
        <v>0.5027639433636368</v>
      </c>
      <c r="CN12" s="7" t="n">
        <v>0.338791692950633</v>
      </c>
      <c r="CO12" s="7" t="n">
        <v>0.437900864655038</v>
      </c>
      <c r="CP12" s="7" t="n">
        <v>0.3890489108909874</v>
      </c>
      <c r="CQ12" s="7" t="n">
        <v>0.4380601699210648</v>
      </c>
      <c r="CR12" s="7" t="n">
        <v>0.4051225425961769</v>
      </c>
      <c r="CS12" s="7" t="n">
        <v>0.274236065858648</v>
      </c>
      <c r="CT12" s="7" t="n">
        <v>0.4372622386716324</v>
      </c>
      <c r="CU12" s="7" t="n">
        <v>0.4014594564711885</v>
      </c>
      <c r="CV12" s="7" t="n">
        <v>0.5165983468366412</v>
      </c>
      <c r="CW12" s="7" t="n">
        <v>0.8828300412033908</v>
      </c>
      <c r="CX12" s="7" t="n">
        <v>0.2821447503792131</v>
      </c>
      <c r="CY12" s="7" t="n">
        <v>0.3449963976507508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0.7587779968635819</v>
      </c>
      <c r="D13" s="7" t="n">
        <v>0.8369877929161349</v>
      </c>
      <c r="E13" s="7" t="n">
        <v>0.4768443897407288</v>
      </c>
      <c r="F13" s="7" t="n">
        <v>0.8705966509247394</v>
      </c>
      <c r="G13" s="7" t="n">
        <v>0.6321689930620842</v>
      </c>
      <c r="H13" s="7" t="n">
        <v>0.4452815874689673</v>
      </c>
      <c r="I13" s="7" t="n">
        <v>0.9048568331068015</v>
      </c>
      <c r="J13" s="7" t="n">
        <v>0.846639863599206</v>
      </c>
      <c r="K13" s="7" t="n">
        <v>0.3536423937329447</v>
      </c>
      <c r="L13" s="7" t="n">
        <v>0.6553586978477555</v>
      </c>
      <c r="M13" s="7" t="n">
        <v>0.5323553235760533</v>
      </c>
      <c r="N13" s="7" t="n">
        <v>1</v>
      </c>
      <c r="O13" s="7" t="n">
        <v>0.5212694448772826</v>
      </c>
      <c r="P13" s="7" t="n">
        <v>0.47425560905528</v>
      </c>
      <c r="Q13" s="7" t="n">
        <v>0.4744950344301575</v>
      </c>
      <c r="R13" s="7" t="n">
        <v>0.5483845028731057</v>
      </c>
      <c r="S13" s="7" t="n">
        <v>0.8047842176923196</v>
      </c>
      <c r="T13" s="7" t="n">
        <v>0.6180360000380938</v>
      </c>
      <c r="U13" s="7" t="n">
        <v>0.5668842537715933</v>
      </c>
      <c r="V13" s="7" t="n">
        <v>0.2417483763251389</v>
      </c>
      <c r="W13" s="7" t="n">
        <v>0.9814674109607152</v>
      </c>
      <c r="X13" s="7" t="n">
        <v>0.5348035122122438</v>
      </c>
      <c r="Y13" s="7" t="n">
        <v>0.5516609752059903</v>
      </c>
      <c r="Z13" s="7" t="n">
        <v>0.4880267801062786</v>
      </c>
      <c r="AA13" s="7" t="n">
        <v>0.4632157263841402</v>
      </c>
      <c r="AB13" s="7" t="n">
        <v>0.3567077121253061</v>
      </c>
      <c r="AC13" s="7" t="n">
        <v>0.6407160281288506</v>
      </c>
      <c r="AD13" s="7" t="n">
        <v>0.5276488777356052</v>
      </c>
      <c r="AE13" s="7" t="n">
        <v>0.8863892009862016</v>
      </c>
      <c r="AF13" s="7" t="n">
        <v>0.8237130236851539</v>
      </c>
      <c r="AG13" s="7" t="n">
        <v>0.9993994268458963</v>
      </c>
      <c r="AH13" s="7" t="n">
        <v>0.6005452506801726</v>
      </c>
      <c r="AI13" s="7" t="n">
        <v>0.5915725731510493</v>
      </c>
      <c r="AJ13" s="7" t="n">
        <v>0.6283515522875364</v>
      </c>
      <c r="AK13" s="7" t="n">
        <v>0.4753164204324529</v>
      </c>
      <c r="AL13" s="7" t="n">
        <v>0.4055932091659448</v>
      </c>
      <c r="AM13" s="7" t="n">
        <v>-0.07486114400855037</v>
      </c>
      <c r="AN13" s="7" t="n">
        <v>0.5847292635061507</v>
      </c>
      <c r="AO13" s="7" t="n">
        <v>-0.1734408727379882</v>
      </c>
      <c r="AP13" s="7" t="n">
        <v>0.5928466776853457</v>
      </c>
      <c r="AQ13" s="7" t="n">
        <v>0.4915231126247704</v>
      </c>
      <c r="AR13" s="7" t="n">
        <v>0.5761380990795699</v>
      </c>
      <c r="AS13" s="7" t="n">
        <v>0.9881158648988805</v>
      </c>
      <c r="AT13" s="7" t="n">
        <v>0.5755390897151241</v>
      </c>
      <c r="AU13" s="7" t="n">
        <v>0.4041393071734008</v>
      </c>
      <c r="AV13" s="7" t="n">
        <v>0.3227897048007922</v>
      </c>
      <c r="AW13" s="7" t="n">
        <v>0.8678490664383927</v>
      </c>
      <c r="AX13" s="7" t="n">
        <v>0.5165751087274173</v>
      </c>
      <c r="AY13" s="7" t="n">
        <v>0.1666594524340479</v>
      </c>
      <c r="AZ13" s="7" t="n">
        <v>0.4448048890861135</v>
      </c>
      <c r="BA13" s="7" t="n">
        <v>0.4312375173048802</v>
      </c>
      <c r="BB13" s="7" t="n">
        <v>0.4592220116663586</v>
      </c>
      <c r="BC13" s="7" t="n">
        <v>0.4979037218158287</v>
      </c>
      <c r="BD13" s="7" t="n">
        <v>0.6932534332214874</v>
      </c>
      <c r="BE13" s="7" t="n">
        <v>0.2580197093003881</v>
      </c>
      <c r="BF13" s="7" t="n">
        <v>0.4386237312777795</v>
      </c>
      <c r="BG13" s="7" t="n">
        <v>0.9971286313039156</v>
      </c>
      <c r="BH13" s="7" t="n">
        <v>0.7833698984074816</v>
      </c>
      <c r="BI13" s="7" t="n">
        <v>0.3062147189784742</v>
      </c>
      <c r="BJ13" s="7" t="n">
        <v>0.4905471814709566</v>
      </c>
      <c r="BK13" s="7" t="n">
        <v>0.418573237649082</v>
      </c>
      <c r="BL13" s="7" t="n">
        <v>0.5043025017713914</v>
      </c>
      <c r="BM13" s="7" t="n">
        <v>0.4369521814785551</v>
      </c>
      <c r="BN13" s="7" t="n">
        <v>0.5020612595153616</v>
      </c>
      <c r="BO13" s="7" t="n">
        <v>0.5673243324174596</v>
      </c>
      <c r="BP13" s="7" t="n">
        <v>0.164631381084501</v>
      </c>
      <c r="BQ13" s="7" t="n">
        <v>0.4081376118333221</v>
      </c>
      <c r="BR13" s="7" t="n">
        <v>0.1805498271178094</v>
      </c>
      <c r="BS13" s="7" t="n">
        <v>0.5759092304154007</v>
      </c>
      <c r="BT13" s="7" t="n">
        <v>0.5458622296218804</v>
      </c>
      <c r="BU13" s="7" t="n">
        <v>0.4855236193903975</v>
      </c>
      <c r="BV13" s="7" t="n">
        <v>0.6778171742166424</v>
      </c>
      <c r="BW13" s="7" t="n">
        <v>-0.1253806954909006</v>
      </c>
      <c r="BX13" s="7" t="n">
        <v>0.4913647713587864</v>
      </c>
      <c r="BY13" s="7" t="n">
        <v>0.4695220617539718</v>
      </c>
      <c r="BZ13" s="7" t="n">
        <v>0.9717109045392789</v>
      </c>
      <c r="CA13" s="7" t="n">
        <v>0.5603119074033976</v>
      </c>
      <c r="CB13" s="7" t="n">
        <v>0.3817531921328859</v>
      </c>
      <c r="CC13" s="7" t="n">
        <v>0.534566574446618</v>
      </c>
      <c r="CD13" s="7" t="n">
        <v>0.3730514991716636</v>
      </c>
      <c r="CE13" s="7" t="n">
        <v>0.4870507747179085</v>
      </c>
      <c r="CF13" s="7" t="n">
        <v>0.6033977342411484</v>
      </c>
      <c r="CG13" s="7" t="n">
        <v>0.9013081696810296</v>
      </c>
      <c r="CH13" s="7" t="n">
        <v>0.4474279168856954</v>
      </c>
      <c r="CI13" s="7" t="n">
        <v>0.6482195263796968</v>
      </c>
      <c r="CJ13" s="7" t="n">
        <v>0.4917540591649737</v>
      </c>
      <c r="CK13" s="7" t="n">
        <v>0.4019321824317578</v>
      </c>
      <c r="CL13" s="7" t="n">
        <v>0.4568849630472376</v>
      </c>
      <c r="CM13" s="7" t="n">
        <v>0.4085541750588349</v>
      </c>
      <c r="CN13" s="7" t="n">
        <v>0.5137399948831782</v>
      </c>
      <c r="CO13" s="7" t="n">
        <v>0.336100605509984</v>
      </c>
      <c r="CP13" s="7" t="n">
        <v>0.5312232534313537</v>
      </c>
      <c r="CQ13" s="7" t="n">
        <v>0.340065728739078</v>
      </c>
      <c r="CR13" s="7" t="n">
        <v>0.5778954449637027</v>
      </c>
      <c r="CS13" s="7" t="n">
        <v>0.5750984657883668</v>
      </c>
      <c r="CT13" s="7" t="n">
        <v>0.6417083747964184</v>
      </c>
      <c r="CU13" s="7" t="n">
        <v>0.3053731365096194</v>
      </c>
      <c r="CV13" s="7" t="n">
        <v>0.1630642612661666</v>
      </c>
      <c r="CW13" s="7" t="n">
        <v>0.3500177799332992</v>
      </c>
      <c r="CX13" s="7" t="n">
        <v>0.4797273462495271</v>
      </c>
      <c r="CY13" s="7" t="n">
        <v>0.5110686659175598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0.7937727774774493</v>
      </c>
      <c r="D14" s="7" t="n">
        <v>0.7216906633523246</v>
      </c>
      <c r="E14" s="7" t="n">
        <v>0.601550380602588</v>
      </c>
      <c r="F14" s="7" t="n">
        <v>0.6585391892854849</v>
      </c>
      <c r="G14" s="7" t="n">
        <v>0.5093458192111334</v>
      </c>
      <c r="H14" s="7" t="n">
        <v>0.8594879792736454</v>
      </c>
      <c r="I14" s="7" t="n">
        <v>0.5932162259682613</v>
      </c>
      <c r="J14" s="7" t="n">
        <v>0.761230850608827</v>
      </c>
      <c r="K14" s="7" t="n">
        <v>0.5082960230319712</v>
      </c>
      <c r="L14" s="7" t="n">
        <v>0.8984757937452388</v>
      </c>
      <c r="M14" s="7" t="n">
        <v>0.4136562241066315</v>
      </c>
      <c r="N14" s="7" t="n">
        <v>0.5212694448772826</v>
      </c>
      <c r="O14" s="7" t="n">
        <v>1</v>
      </c>
      <c r="P14" s="7" t="n">
        <v>0.7261467113196821</v>
      </c>
      <c r="Q14" s="7" t="n">
        <v>0.7676417295442397</v>
      </c>
      <c r="R14" s="7" t="n">
        <v>0.8116532706945262</v>
      </c>
      <c r="S14" s="7" t="n">
        <v>0.7987695987521393</v>
      </c>
      <c r="T14" s="7" t="n">
        <v>0.4162905191919991</v>
      </c>
      <c r="U14" s="7" t="n">
        <v>0.7032700201092925</v>
      </c>
      <c r="V14" s="7" t="n">
        <v>0.5212201815405152</v>
      </c>
      <c r="W14" s="7" t="n">
        <v>0.5321337936114463</v>
      </c>
      <c r="X14" s="7" t="n">
        <v>0.3831602725659372</v>
      </c>
      <c r="Y14" s="7" t="n">
        <v>0.6807105396967792</v>
      </c>
      <c r="Z14" s="7" t="n">
        <v>0.7319404261891896</v>
      </c>
      <c r="AA14" s="7" t="n">
        <v>0.3670771209597917</v>
      </c>
      <c r="AB14" s="7" t="n">
        <v>0.5110896259744397</v>
      </c>
      <c r="AC14" s="7" t="n">
        <v>0.7265971935735317</v>
      </c>
      <c r="AD14" s="7" t="n">
        <v>0.716369119846831</v>
      </c>
      <c r="AE14" s="7" t="n">
        <v>0.5890168366389881</v>
      </c>
      <c r="AF14" s="7" t="n">
        <v>0.779827578572727</v>
      </c>
      <c r="AG14" s="7" t="n">
        <v>0.5273104701075699</v>
      </c>
      <c r="AH14" s="7" t="n">
        <v>0.6560427806762682</v>
      </c>
      <c r="AI14" s="7" t="n">
        <v>0.4534212004569877</v>
      </c>
      <c r="AJ14" s="7" t="n">
        <v>0.7341174296930277</v>
      </c>
      <c r="AK14" s="7" t="n">
        <v>0.7593863196304776</v>
      </c>
      <c r="AL14" s="7" t="n">
        <v>0.3399917253241022</v>
      </c>
      <c r="AM14" s="7" t="n">
        <v>0.3741691782785345</v>
      </c>
      <c r="AN14" s="7" t="n">
        <v>0.5052214451038253</v>
      </c>
      <c r="AO14" s="7" t="n">
        <v>0.2471751620263914</v>
      </c>
      <c r="AP14" s="7" t="n">
        <v>0.6601859173169665</v>
      </c>
      <c r="AQ14" s="7" t="n">
        <v>0.7989898347125095</v>
      </c>
      <c r="AR14" s="7" t="n">
        <v>0.3974398106857958</v>
      </c>
      <c r="AS14" s="7" t="n">
        <v>0.4995614974799553</v>
      </c>
      <c r="AT14" s="7" t="n">
        <v>0.3924848949159926</v>
      </c>
      <c r="AU14" s="7" t="n">
        <v>0.5307868285140556</v>
      </c>
      <c r="AV14" s="7" t="n">
        <v>0.5946492290115426</v>
      </c>
      <c r="AW14" s="7" t="n">
        <v>0.7519838637864654</v>
      </c>
      <c r="AX14" s="7" t="n">
        <v>0.8946972591531794</v>
      </c>
      <c r="AY14" s="7" t="n">
        <v>0.3209350922479805</v>
      </c>
      <c r="AZ14" s="7" t="n">
        <v>0.8345701754893724</v>
      </c>
      <c r="BA14" s="7" t="n">
        <v>0.6078180033609032</v>
      </c>
      <c r="BB14" s="7" t="n">
        <v>0.7242209849837391</v>
      </c>
      <c r="BC14" s="7" t="n">
        <v>0.9331453650405904</v>
      </c>
      <c r="BD14" s="7" t="n">
        <v>0.3336008065713817</v>
      </c>
      <c r="BE14" s="7" t="n">
        <v>0.378480924209626</v>
      </c>
      <c r="BF14" s="7" t="n">
        <v>0.5355246645073797</v>
      </c>
      <c r="BG14" s="7" t="n">
        <v>0.5358028231148917</v>
      </c>
      <c r="BH14" s="7" t="n">
        <v>0.6925008506676369</v>
      </c>
      <c r="BI14" s="7" t="n">
        <v>0.3663251496219919</v>
      </c>
      <c r="BJ14" s="7" t="n">
        <v>0.9966445701910127</v>
      </c>
      <c r="BK14" s="7" t="n">
        <v>0.4997093139990289</v>
      </c>
      <c r="BL14" s="7" t="n">
        <v>0.6936274988062948</v>
      </c>
      <c r="BM14" s="7" t="n">
        <v>0.3200088206965618</v>
      </c>
      <c r="BN14" s="7" t="n">
        <v>0.3876074852027254</v>
      </c>
      <c r="BO14" s="7" t="n">
        <v>0.6755337675005499</v>
      </c>
      <c r="BP14" s="7" t="n">
        <v>0.3479182530504535</v>
      </c>
      <c r="BQ14" s="7" t="n">
        <v>0.4531844714246573</v>
      </c>
      <c r="BR14" s="7" t="n">
        <v>0.3418522419337262</v>
      </c>
      <c r="BS14" s="7" t="n">
        <v>0.8692744606615668</v>
      </c>
      <c r="BT14" s="7" t="n">
        <v>0.591282485738319</v>
      </c>
      <c r="BU14" s="7" t="n">
        <v>0.7975966155497265</v>
      </c>
      <c r="BV14" s="7" t="n">
        <v>0.6515684418826283</v>
      </c>
      <c r="BW14" s="7" t="n">
        <v>0.304049311784415</v>
      </c>
      <c r="BX14" s="7" t="n">
        <v>0.5987862043403993</v>
      </c>
      <c r="BY14" s="7" t="n">
        <v>0.480256004977043</v>
      </c>
      <c r="BZ14" s="7" t="n">
        <v>0.5506312726450225</v>
      </c>
      <c r="CA14" s="7" t="n">
        <v>0.3813100776190822</v>
      </c>
      <c r="CB14" s="7" t="n">
        <v>0.6425761961070688</v>
      </c>
      <c r="CC14" s="7" t="n">
        <v>0.4164427585002276</v>
      </c>
      <c r="CD14" s="7" t="n">
        <v>0.5434282175981724</v>
      </c>
      <c r="CE14" s="7" t="n">
        <v>0.6033911471689818</v>
      </c>
      <c r="CF14" s="7" t="n">
        <v>0.6825113470016596</v>
      </c>
      <c r="CG14" s="7" t="n">
        <v>0.6590541873682275</v>
      </c>
      <c r="CH14" s="7" t="n">
        <v>0.5051323679182194</v>
      </c>
      <c r="CI14" s="7" t="n">
        <v>0.4352315143446505</v>
      </c>
      <c r="CJ14" s="7" t="n">
        <v>0.6541757655050878</v>
      </c>
      <c r="CK14" s="7" t="n">
        <v>0.6729630941222269</v>
      </c>
      <c r="CL14" s="7" t="n">
        <v>0.4350089093172794</v>
      </c>
      <c r="CM14" s="7" t="n">
        <v>0.4585915798171947</v>
      </c>
      <c r="CN14" s="7" t="n">
        <v>0.7736861805321126</v>
      </c>
      <c r="CO14" s="7" t="n">
        <v>0.3888005183902241</v>
      </c>
      <c r="CP14" s="7" t="n">
        <v>0.7750669127639614</v>
      </c>
      <c r="CQ14" s="7" t="n">
        <v>0.3848998794704376</v>
      </c>
      <c r="CR14" s="7" t="n">
        <v>0.7676825887186527</v>
      </c>
      <c r="CS14" s="7" t="n">
        <v>0.3934940468374591</v>
      </c>
      <c r="CT14" s="7" t="n">
        <v>0.6018378593831215</v>
      </c>
      <c r="CU14" s="7" t="n">
        <v>0.3557853849436626</v>
      </c>
      <c r="CV14" s="7" t="n">
        <v>0.3315952395130047</v>
      </c>
      <c r="CW14" s="7" t="n">
        <v>0.2622265877372898</v>
      </c>
      <c r="CX14" s="7" t="n">
        <v>0.5364287745521326</v>
      </c>
      <c r="CY14" s="7" t="n">
        <v>0.5320189269032687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0.6517546456648287</v>
      </c>
      <c r="D15" s="7" t="n">
        <v>0.5445876991174059</v>
      </c>
      <c r="E15" s="7" t="n">
        <v>0.294853915763105</v>
      </c>
      <c r="F15" s="7" t="n">
        <v>0.4754922791487106</v>
      </c>
      <c r="G15" s="7" t="n">
        <v>0.1884273251675516</v>
      </c>
      <c r="H15" s="7" t="n">
        <v>0.5102504147951388</v>
      </c>
      <c r="I15" s="7" t="n">
        <v>0.5823060268479685</v>
      </c>
      <c r="J15" s="7" t="n">
        <v>0.6383540299699616</v>
      </c>
      <c r="K15" s="7" t="n">
        <v>0.6324541527710162</v>
      </c>
      <c r="L15" s="7" t="n">
        <v>0.8078801211419157</v>
      </c>
      <c r="M15" s="7" t="n">
        <v>0.3839137464405353</v>
      </c>
      <c r="N15" s="7" t="n">
        <v>0.47425560905528</v>
      </c>
      <c r="O15" s="7" t="n">
        <v>0.7261467113196821</v>
      </c>
      <c r="P15" s="7" t="n">
        <v>1</v>
      </c>
      <c r="Q15" s="7" t="n">
        <v>0.7745537807207435</v>
      </c>
      <c r="R15" s="7" t="n">
        <v>0.7371683496961636</v>
      </c>
      <c r="S15" s="7" t="n">
        <v>0.6833884797401056</v>
      </c>
      <c r="T15" s="7" t="n">
        <v>0.4017790154823029</v>
      </c>
      <c r="U15" s="7" t="n">
        <v>0.4227729973682981</v>
      </c>
      <c r="V15" s="7" t="n">
        <v>0.2679108236948558</v>
      </c>
      <c r="W15" s="7" t="n">
        <v>0.4880431547089334</v>
      </c>
      <c r="X15" s="7" t="n">
        <v>0.3768274622662794</v>
      </c>
      <c r="Y15" s="7" t="n">
        <v>0.5781316375815035</v>
      </c>
      <c r="Z15" s="7" t="n">
        <v>0.9966361484271403</v>
      </c>
      <c r="AA15" s="7" t="n">
        <v>0.3543779326008616</v>
      </c>
      <c r="AB15" s="7" t="n">
        <v>0.4716732416262222</v>
      </c>
      <c r="AC15" s="7" t="n">
        <v>0.8681422072575644</v>
      </c>
      <c r="AD15" s="7" t="n">
        <v>0.9316089328800409</v>
      </c>
      <c r="AE15" s="7" t="n">
        <v>0.3830650298215508</v>
      </c>
      <c r="AF15" s="7" t="n">
        <v>0.7431802257103445</v>
      </c>
      <c r="AG15" s="7" t="n">
        <v>0.4849427564302917</v>
      </c>
      <c r="AH15" s="7" t="n">
        <v>0.3741699541887541</v>
      </c>
      <c r="AI15" s="7" t="n">
        <v>0.4324248687835512</v>
      </c>
      <c r="AJ15" s="7" t="n">
        <v>0.8893491184156324</v>
      </c>
      <c r="AK15" s="7" t="n">
        <v>0.993700781468406</v>
      </c>
      <c r="AL15" s="7" t="n">
        <v>0.04951396822512349</v>
      </c>
      <c r="AM15" s="7" t="n">
        <v>0.3460574694200522</v>
      </c>
      <c r="AN15" s="7" t="n">
        <v>0.3235703339011802</v>
      </c>
      <c r="AO15" s="7" t="n">
        <v>0.2683775513971839</v>
      </c>
      <c r="AP15" s="7" t="n">
        <v>0.3802670036968711</v>
      </c>
      <c r="AQ15" s="7" t="n">
        <v>0.927075628022597</v>
      </c>
      <c r="AR15" s="7" t="n">
        <v>0.06955765554993405</v>
      </c>
      <c r="AS15" s="7" t="n">
        <v>0.4470282193692367</v>
      </c>
      <c r="AT15" s="7" t="n">
        <v>0.4146561767698423</v>
      </c>
      <c r="AU15" s="7" t="n">
        <v>0.2729469929734785</v>
      </c>
      <c r="AV15" s="7" t="n">
        <v>0.3271458132025329</v>
      </c>
      <c r="AW15" s="7" t="n">
        <v>0.6793514380615588</v>
      </c>
      <c r="AX15" s="7" t="n">
        <v>0.8123122596244661</v>
      </c>
      <c r="AY15" s="7" t="n">
        <v>0.26288882960036</v>
      </c>
      <c r="AZ15" s="7" t="n">
        <v>0.5352641632507552</v>
      </c>
      <c r="BA15" s="7" t="n">
        <v>0.3537092132813459</v>
      </c>
      <c r="BB15" s="7" t="n">
        <v>0.9976174207700957</v>
      </c>
      <c r="BC15" s="7" t="n">
        <v>0.8112591836512142</v>
      </c>
      <c r="BD15" s="7" t="n">
        <v>0.3841004049703757</v>
      </c>
      <c r="BE15" s="7" t="n">
        <v>0.3157081643182038</v>
      </c>
      <c r="BF15" s="7" t="n">
        <v>0.4989346825102264</v>
      </c>
      <c r="BG15" s="7" t="n">
        <v>0.4891849899643403</v>
      </c>
      <c r="BH15" s="7" t="n">
        <v>0.6382679076111143</v>
      </c>
      <c r="BI15" s="7" t="n">
        <v>0.298105558449265</v>
      </c>
      <c r="BJ15" s="7" t="n">
        <v>0.708253408765861</v>
      </c>
      <c r="BK15" s="7" t="n">
        <v>0.4786639225886954</v>
      </c>
      <c r="BL15" s="7" t="n">
        <v>0.7948691270074741</v>
      </c>
      <c r="BM15" s="7" t="n">
        <v>0.3035019163678578</v>
      </c>
      <c r="BN15" s="7" t="n">
        <v>0.3618962624294312</v>
      </c>
      <c r="BO15" s="7" t="n">
        <v>0.6241141028638102</v>
      </c>
      <c r="BP15" s="7" t="n">
        <v>0.2811775742076796</v>
      </c>
      <c r="BQ15" s="7" t="n">
        <v>0.2992955692482668</v>
      </c>
      <c r="BR15" s="7" t="n">
        <v>0.2605297015735834</v>
      </c>
      <c r="BS15" s="7" t="n">
        <v>0.8137980151218374</v>
      </c>
      <c r="BT15" s="7" t="n">
        <v>0.3187746993876889</v>
      </c>
      <c r="BU15" s="7" t="n">
        <v>0.9286005871488817</v>
      </c>
      <c r="BV15" s="7" t="n">
        <v>0.3896923449445111</v>
      </c>
      <c r="BW15" s="7" t="n">
        <v>0.3061742960554732</v>
      </c>
      <c r="BX15" s="7" t="n">
        <v>0.5813071640471764</v>
      </c>
      <c r="BY15" s="7" t="n">
        <v>0.4453817435309903</v>
      </c>
      <c r="BZ15" s="7" t="n">
        <v>0.46706250525314</v>
      </c>
      <c r="CA15" s="7" t="n">
        <v>0.3823892604845047</v>
      </c>
      <c r="CB15" s="7" t="n">
        <v>0.9586840726740099</v>
      </c>
      <c r="CC15" s="7" t="n">
        <v>0.4003163571433221</v>
      </c>
      <c r="CD15" s="7" t="n">
        <v>0.6145730551995242</v>
      </c>
      <c r="CE15" s="7" t="n">
        <v>0.6013226061363757</v>
      </c>
      <c r="CF15" s="7" t="n">
        <v>0.7500983705144048</v>
      </c>
      <c r="CG15" s="7" t="n">
        <v>0.6245415717282423</v>
      </c>
      <c r="CH15" s="7" t="n">
        <v>0.4484762176847637</v>
      </c>
      <c r="CI15" s="7" t="n">
        <v>0.4324896824784897</v>
      </c>
      <c r="CJ15" s="7" t="n">
        <v>0.8377775868266949</v>
      </c>
      <c r="CK15" s="7" t="n">
        <v>0.9606097652541946</v>
      </c>
      <c r="CL15" s="7" t="n">
        <v>0.1210963552135092</v>
      </c>
      <c r="CM15" s="7" t="n">
        <v>0.4497049794340058</v>
      </c>
      <c r="CN15" s="7" t="n">
        <v>0.9262244278445652</v>
      </c>
      <c r="CO15" s="7" t="n">
        <v>0.3627976132156637</v>
      </c>
      <c r="CP15" s="7" t="n">
        <v>0.9079084531398091</v>
      </c>
      <c r="CQ15" s="7" t="n">
        <v>0.3540041644772567</v>
      </c>
      <c r="CR15" s="7" t="n">
        <v>0.8138595743050625</v>
      </c>
      <c r="CS15" s="7" t="n">
        <v>0.06556925234474516</v>
      </c>
      <c r="CT15" s="7" t="n">
        <v>0.3099346425430805</v>
      </c>
      <c r="CU15" s="7" t="n">
        <v>0.323731435421232</v>
      </c>
      <c r="CV15" s="7" t="n">
        <v>0.262840790140515</v>
      </c>
      <c r="CW15" s="7" t="n">
        <v>0.3266898327630214</v>
      </c>
      <c r="CX15" s="7" t="n">
        <v>0.2588251365601976</v>
      </c>
      <c r="CY15" s="7" t="n">
        <v>0.2234131368140055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0.8066821459715194</v>
      </c>
      <c r="D16" s="7" t="n">
        <v>0.6374251649848511</v>
      </c>
      <c r="E16" s="7" t="n">
        <v>0.3673700272127247</v>
      </c>
      <c r="F16" s="7" t="n">
        <v>0.549906919513123</v>
      </c>
      <c r="G16" s="7" t="n">
        <v>0.3454802992082911</v>
      </c>
      <c r="H16" s="7" t="n">
        <v>0.5375740118412413</v>
      </c>
      <c r="I16" s="7" t="n">
        <v>0.6726509253205688</v>
      </c>
      <c r="J16" s="7" t="n">
        <v>0.7201956083983518</v>
      </c>
      <c r="K16" s="7" t="n">
        <v>0.8272953211817075</v>
      </c>
      <c r="L16" s="7" t="n">
        <v>0.8081574305333211</v>
      </c>
      <c r="M16" s="7" t="n">
        <v>0.6463978445600929</v>
      </c>
      <c r="N16" s="7" t="n">
        <v>0.4744950344301575</v>
      </c>
      <c r="O16" s="7" t="n">
        <v>0.7676417295442397</v>
      </c>
      <c r="P16" s="7" t="n">
        <v>0.7745537807207435</v>
      </c>
      <c r="Q16" s="7" t="n">
        <v>1</v>
      </c>
      <c r="R16" s="7" t="n">
        <v>0.9622134614563314</v>
      </c>
      <c r="S16" s="7" t="n">
        <v>0.8024459821098894</v>
      </c>
      <c r="T16" s="7" t="n">
        <v>0.6225798984162431</v>
      </c>
      <c r="U16" s="7" t="n">
        <v>0.5751819663662118</v>
      </c>
      <c r="V16" s="7" t="n">
        <v>0.1682783214623146</v>
      </c>
      <c r="W16" s="7" t="n">
        <v>0.4891128982583245</v>
      </c>
      <c r="X16" s="7" t="n">
        <v>0.6398348000175638</v>
      </c>
      <c r="Y16" s="7" t="n">
        <v>0.6755268424920047</v>
      </c>
      <c r="Z16" s="7" t="n">
        <v>0.758129173374099</v>
      </c>
      <c r="AA16" s="7" t="n">
        <v>0.6567343796623704</v>
      </c>
      <c r="AB16" s="7" t="n">
        <v>0.8389273727435931</v>
      </c>
      <c r="AC16" s="7" t="n">
        <v>0.9001803437177422</v>
      </c>
      <c r="AD16" s="7" t="n">
        <v>0.8584300713489991</v>
      </c>
      <c r="AE16" s="7" t="n">
        <v>0.4798096948671789</v>
      </c>
      <c r="AF16" s="7" t="n">
        <v>0.7970798135538808</v>
      </c>
      <c r="AG16" s="7" t="n">
        <v>0.4848313186750726</v>
      </c>
      <c r="AH16" s="7" t="n">
        <v>0.6134298790664948</v>
      </c>
      <c r="AI16" s="7" t="n">
        <v>0.6487581279856802</v>
      </c>
      <c r="AJ16" s="7" t="n">
        <v>0.8737991442488069</v>
      </c>
      <c r="AK16" s="7" t="n">
        <v>0.7874131498396271</v>
      </c>
      <c r="AL16" s="7" t="n">
        <v>0.1389157261246137</v>
      </c>
      <c r="AM16" s="7" t="n">
        <v>0.6164465039976058</v>
      </c>
      <c r="AN16" s="7" t="n">
        <v>0.6418243954918121</v>
      </c>
      <c r="AO16" s="7" t="n">
        <v>0.480346710113079</v>
      </c>
      <c r="AP16" s="7" t="n">
        <v>0.6324203136223885</v>
      </c>
      <c r="AQ16" s="7" t="n">
        <v>0.7836273680573264</v>
      </c>
      <c r="AR16" s="7" t="n">
        <v>0.1796739999883027</v>
      </c>
      <c r="AS16" s="7" t="n">
        <v>0.4300172300573765</v>
      </c>
      <c r="AT16" s="7" t="n">
        <v>0.637022005524149</v>
      </c>
      <c r="AU16" s="7" t="n">
        <v>0.3764726583580576</v>
      </c>
      <c r="AV16" s="7" t="n">
        <v>0.2340973207283556</v>
      </c>
      <c r="AW16" s="7" t="n">
        <v>0.663232109450321</v>
      </c>
      <c r="AX16" s="7" t="n">
        <v>0.8935957921657985</v>
      </c>
      <c r="AY16" s="7" t="n">
        <v>0.6378521887861437</v>
      </c>
      <c r="AZ16" s="7" t="n">
        <v>0.7200362606293711</v>
      </c>
      <c r="BA16" s="7" t="n">
        <v>0.4874220242245496</v>
      </c>
      <c r="BB16" s="7" t="n">
        <v>0.7709958098605446</v>
      </c>
      <c r="BC16" s="7" t="n">
        <v>0.8090743700470014</v>
      </c>
      <c r="BD16" s="7" t="n">
        <v>0.4298898193572961</v>
      </c>
      <c r="BE16" s="7" t="n">
        <v>0.706383824852802</v>
      </c>
      <c r="BF16" s="7" t="n">
        <v>0.808188300421651</v>
      </c>
      <c r="BG16" s="7" t="n">
        <v>0.5079377303835352</v>
      </c>
      <c r="BH16" s="7" t="n">
        <v>0.6709214747583476</v>
      </c>
      <c r="BI16" s="7" t="n">
        <v>0.4606849481097545</v>
      </c>
      <c r="BJ16" s="7" t="n">
        <v>0.7673545680517512</v>
      </c>
      <c r="BK16" s="7" t="n">
        <v>0.8286361253792865</v>
      </c>
      <c r="BL16" s="7" t="n">
        <v>0.8825455984999504</v>
      </c>
      <c r="BM16" s="7" t="n">
        <v>0.5683166040698586</v>
      </c>
      <c r="BN16" s="7" t="n">
        <v>0.6094513917659442</v>
      </c>
      <c r="BO16" s="7" t="n">
        <v>0.874094235260518</v>
      </c>
      <c r="BP16" s="7" t="n">
        <v>0.6674174094646692</v>
      </c>
      <c r="BQ16" s="7" t="n">
        <v>0.6204815484074515</v>
      </c>
      <c r="BR16" s="7" t="n">
        <v>0.6674077418755896</v>
      </c>
      <c r="BS16" s="7" t="n">
        <v>0.8756796682273349</v>
      </c>
      <c r="BT16" s="7" t="n">
        <v>0.5442981264961027</v>
      </c>
      <c r="BU16" s="7" t="n">
        <v>0.7872717411458227</v>
      </c>
      <c r="BV16" s="7" t="n">
        <v>0.5607975022888042</v>
      </c>
      <c r="BW16" s="7" t="n">
        <v>0.5375246940366555</v>
      </c>
      <c r="BX16" s="7" t="n">
        <v>0.8529699975452182</v>
      </c>
      <c r="BY16" s="7" t="n">
        <v>0.7897853809807246</v>
      </c>
      <c r="BZ16" s="7" t="n">
        <v>0.4920609142652088</v>
      </c>
      <c r="CA16" s="7" t="n">
        <v>0.6368242299404017</v>
      </c>
      <c r="CB16" s="7" t="n">
        <v>0.7421342092873613</v>
      </c>
      <c r="CC16" s="7" t="n">
        <v>0.6471393301840946</v>
      </c>
      <c r="CD16" s="7" t="n">
        <v>0.8635027321368611</v>
      </c>
      <c r="CE16" s="7" t="n">
        <v>0.8802048257253019</v>
      </c>
      <c r="CF16" s="7" t="n">
        <v>0.8808645290243272</v>
      </c>
      <c r="CG16" s="7" t="n">
        <v>0.7264583543548623</v>
      </c>
      <c r="CH16" s="7" t="n">
        <v>0.7694542511061999</v>
      </c>
      <c r="CI16" s="7" t="n">
        <v>0.6356548110877877</v>
      </c>
      <c r="CJ16" s="7" t="n">
        <v>0.889974171695009</v>
      </c>
      <c r="CK16" s="7" t="n">
        <v>0.7474387011132527</v>
      </c>
      <c r="CL16" s="7" t="n">
        <v>0.2688659630778472</v>
      </c>
      <c r="CM16" s="7" t="n">
        <v>0.7306791767453409</v>
      </c>
      <c r="CN16" s="7" t="n">
        <v>0.7579548462287996</v>
      </c>
      <c r="CO16" s="7" t="n">
        <v>0.6823225901182512</v>
      </c>
      <c r="CP16" s="7" t="n">
        <v>0.798655601248514</v>
      </c>
      <c r="CQ16" s="7" t="n">
        <v>0.6778513925908234</v>
      </c>
      <c r="CR16" s="7" t="n">
        <v>0.7574393235850937</v>
      </c>
      <c r="CS16" s="7" t="n">
        <v>0.1740124968984535</v>
      </c>
      <c r="CT16" s="7" t="n">
        <v>0.5094591836223472</v>
      </c>
      <c r="CU16" s="7" t="n">
        <v>0.6526993214060025</v>
      </c>
      <c r="CV16" s="7" t="n">
        <v>0.6509035089565939</v>
      </c>
      <c r="CW16" s="7" t="n">
        <v>0.5821355827194824</v>
      </c>
      <c r="CX16" s="7" t="n">
        <v>0.3431280083803967</v>
      </c>
      <c r="CY16" s="7" t="n">
        <v>0.3918449822609114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0.8940481709627683</v>
      </c>
      <c r="D17" s="7" t="n">
        <v>0.7585838698681203</v>
      </c>
      <c r="E17" s="7" t="n">
        <v>0.5316939736134785</v>
      </c>
      <c r="F17" s="7" t="n">
        <v>0.6783078385872742</v>
      </c>
      <c r="G17" s="7" t="n">
        <v>0.5140750830314552</v>
      </c>
      <c r="H17" s="7" t="n">
        <v>0.6412787144337114</v>
      </c>
      <c r="I17" s="7" t="n">
        <v>0.7357304702251403</v>
      </c>
      <c r="J17" s="7" t="n">
        <v>0.8172909740891261</v>
      </c>
      <c r="K17" s="7" t="n">
        <v>0.7389153617869835</v>
      </c>
      <c r="L17" s="7" t="n">
        <v>0.8341720150181933</v>
      </c>
      <c r="M17" s="7" t="n">
        <v>0.6891695477637664</v>
      </c>
      <c r="N17" s="7" t="n">
        <v>0.5483845028731057</v>
      </c>
      <c r="O17" s="7" t="n">
        <v>0.8116532706945262</v>
      </c>
      <c r="P17" s="7" t="n">
        <v>0.7371683496961636</v>
      </c>
      <c r="Q17" s="7" t="n">
        <v>0.9622134614563314</v>
      </c>
      <c r="R17" s="7" t="n">
        <v>1</v>
      </c>
      <c r="S17" s="7" t="n">
        <v>0.8886162514292176</v>
      </c>
      <c r="T17" s="7" t="n">
        <v>0.6696923620200133</v>
      </c>
      <c r="U17" s="7" t="n">
        <v>0.7190888434396624</v>
      </c>
      <c r="V17" s="7" t="n">
        <v>0.2952802607230279</v>
      </c>
      <c r="W17" s="7" t="n">
        <v>0.5703331278748486</v>
      </c>
      <c r="X17" s="7" t="n">
        <v>0.6828421976802859</v>
      </c>
      <c r="Y17" s="7" t="n">
        <v>0.7338901846472071</v>
      </c>
      <c r="Z17" s="7" t="n">
        <v>0.7292276822717174</v>
      </c>
      <c r="AA17" s="7" t="n">
        <v>0.6900804728485984</v>
      </c>
      <c r="AB17" s="7" t="n">
        <v>0.7847092846076833</v>
      </c>
      <c r="AC17" s="7" t="n">
        <v>0.8908432905118333</v>
      </c>
      <c r="AD17" s="7" t="n">
        <v>0.7976843181359581</v>
      </c>
      <c r="AE17" s="7" t="n">
        <v>0.6130008189534212</v>
      </c>
      <c r="AF17" s="7" t="n">
        <v>0.8559538614194916</v>
      </c>
      <c r="AG17" s="7" t="n">
        <v>0.5580040922219384</v>
      </c>
      <c r="AH17" s="7" t="n">
        <v>0.7424293064635056</v>
      </c>
      <c r="AI17" s="7" t="n">
        <v>0.693151481975308</v>
      </c>
      <c r="AJ17" s="7" t="n">
        <v>0.8688084511630915</v>
      </c>
      <c r="AK17" s="7" t="n">
        <v>0.7516962360105561</v>
      </c>
      <c r="AL17" s="7" t="n">
        <v>0.2981295184461319</v>
      </c>
      <c r="AM17" s="7" t="n">
        <v>0.5255736072739865</v>
      </c>
      <c r="AN17" s="7" t="n">
        <v>0.7262254709490468</v>
      </c>
      <c r="AO17" s="7" t="n">
        <v>0.368654916715703</v>
      </c>
      <c r="AP17" s="7" t="n">
        <v>0.7617919677224935</v>
      </c>
      <c r="AQ17" s="7" t="n">
        <v>0.753356418052519</v>
      </c>
      <c r="AR17" s="7" t="n">
        <v>0.3590344577349234</v>
      </c>
      <c r="AS17" s="7" t="n">
        <v>0.5061334853603279</v>
      </c>
      <c r="AT17" s="7" t="n">
        <v>0.6628783207525403</v>
      </c>
      <c r="AU17" s="7" t="n">
        <v>0.5192988873793449</v>
      </c>
      <c r="AV17" s="7" t="n">
        <v>0.3523695781179851</v>
      </c>
      <c r="AW17" s="7" t="n">
        <v>0.7570978776077486</v>
      </c>
      <c r="AX17" s="7" t="n">
        <v>0.8897934364402931</v>
      </c>
      <c r="AY17" s="7" t="n">
        <v>0.6169145548814809</v>
      </c>
      <c r="AZ17" s="7" t="n">
        <v>0.803659040873877</v>
      </c>
      <c r="BA17" s="7" t="n">
        <v>0.6113662149303225</v>
      </c>
      <c r="BB17" s="7" t="n">
        <v>0.7323684272050776</v>
      </c>
      <c r="BC17" s="7" t="n">
        <v>0.8102877513248375</v>
      </c>
      <c r="BD17" s="7" t="n">
        <v>0.4720055254219279</v>
      </c>
      <c r="BE17" s="7" t="n">
        <v>0.680848940463858</v>
      </c>
      <c r="BF17" s="7" t="n">
        <v>0.7560463922308044</v>
      </c>
      <c r="BG17" s="7" t="n">
        <v>0.578486612479004</v>
      </c>
      <c r="BH17" s="7" t="n">
        <v>0.7345692143963137</v>
      </c>
      <c r="BI17" s="7" t="n">
        <v>0.5065974789605162</v>
      </c>
      <c r="BJ17" s="7" t="n">
        <v>0.806429459826943</v>
      </c>
      <c r="BK17" s="7" t="n">
        <v>0.7775165885525823</v>
      </c>
      <c r="BL17" s="7" t="n">
        <v>0.8268730695009339</v>
      </c>
      <c r="BM17" s="7" t="n">
        <v>0.6116873123186375</v>
      </c>
      <c r="BN17" s="7" t="n">
        <v>0.6539929501068117</v>
      </c>
      <c r="BO17" s="7" t="n">
        <v>0.8788286154121352</v>
      </c>
      <c r="BP17" s="7" t="n">
        <v>0.6394646476026933</v>
      </c>
      <c r="BQ17" s="7" t="n">
        <v>0.6776886884252235</v>
      </c>
      <c r="BR17" s="7" t="n">
        <v>0.6381205195552289</v>
      </c>
      <c r="BS17" s="7" t="n">
        <v>0.925112444632381</v>
      </c>
      <c r="BT17" s="7" t="n">
        <v>0.7102379538592416</v>
      </c>
      <c r="BU17" s="7" t="n">
        <v>0.7558632776481907</v>
      </c>
      <c r="BV17" s="7" t="n">
        <v>0.6750627519238001</v>
      </c>
      <c r="BW17" s="7" t="n">
        <v>0.4365885434404205</v>
      </c>
      <c r="BX17" s="7" t="n">
        <v>0.8223087115954522</v>
      </c>
      <c r="BY17" s="7" t="n">
        <v>0.7680027429435562</v>
      </c>
      <c r="BZ17" s="7" t="n">
        <v>0.5884089089671258</v>
      </c>
      <c r="CA17" s="7" t="n">
        <v>0.6743831719397286</v>
      </c>
      <c r="CB17" s="7" t="n">
        <v>0.6885828966401949</v>
      </c>
      <c r="CC17" s="7" t="n">
        <v>0.6810435515377916</v>
      </c>
      <c r="CD17" s="7" t="n">
        <v>0.821719349474216</v>
      </c>
      <c r="CE17" s="7" t="n">
        <v>0.8709240741049185</v>
      </c>
      <c r="CF17" s="7" t="n">
        <v>0.8802483322882542</v>
      </c>
      <c r="CG17" s="7" t="n">
        <v>0.786571488192799</v>
      </c>
      <c r="CH17" s="7" t="n">
        <v>0.7260808077239577</v>
      </c>
      <c r="CI17" s="7" t="n">
        <v>0.6758935335874754</v>
      </c>
      <c r="CJ17" s="7" t="n">
        <v>0.8432084570689315</v>
      </c>
      <c r="CK17" s="7" t="n">
        <v>0.6770024423829527</v>
      </c>
      <c r="CL17" s="7" t="n">
        <v>0.4197990780848723</v>
      </c>
      <c r="CM17" s="7" t="n">
        <v>0.6665839516381233</v>
      </c>
      <c r="CN17" s="7" t="n">
        <v>0.7317972008091059</v>
      </c>
      <c r="CO17" s="7" t="n">
        <v>0.6021847171824994</v>
      </c>
      <c r="CP17" s="7" t="n">
        <v>0.7704382502992619</v>
      </c>
      <c r="CQ17" s="7" t="n">
        <v>0.5998723227546993</v>
      </c>
      <c r="CR17" s="7" t="n">
        <v>0.769364903679864</v>
      </c>
      <c r="CS17" s="7" t="n">
        <v>0.3533648603643592</v>
      </c>
      <c r="CT17" s="7" t="n">
        <v>0.6589574340544632</v>
      </c>
      <c r="CU17" s="7" t="n">
        <v>0.5693727378450552</v>
      </c>
      <c r="CV17" s="7" t="n">
        <v>0.629639449027195</v>
      </c>
      <c r="CW17" s="7" t="n">
        <v>0.5863939167319033</v>
      </c>
      <c r="CX17" s="7" t="n">
        <v>0.5185187558741079</v>
      </c>
      <c r="CY17" s="7" t="n">
        <v>0.5673249738574427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0.9832730179487497</v>
      </c>
      <c r="D18" s="7" t="n">
        <v>0.9641284361979062</v>
      </c>
      <c r="E18" s="7" t="n">
        <v>0.6851305117748695</v>
      </c>
      <c r="F18" s="7" t="n">
        <v>0.9294364094991321</v>
      </c>
      <c r="G18" s="7" t="n">
        <v>0.766624466314797</v>
      </c>
      <c r="H18" s="7" t="n">
        <v>0.7035451414579165</v>
      </c>
      <c r="I18" s="7" t="n">
        <v>0.8916982018922018</v>
      </c>
      <c r="J18" s="7" t="n">
        <v>0.990537730823757</v>
      </c>
      <c r="K18" s="7" t="n">
        <v>0.6087867469829529</v>
      </c>
      <c r="L18" s="7" t="n">
        <v>0.8571224428141507</v>
      </c>
      <c r="M18" s="7" t="n">
        <v>0.6713736401953411</v>
      </c>
      <c r="N18" s="7" t="n">
        <v>0.8047842176923196</v>
      </c>
      <c r="O18" s="7" t="n">
        <v>0.7987695987521393</v>
      </c>
      <c r="P18" s="7" t="n">
        <v>0.6833884797401056</v>
      </c>
      <c r="Q18" s="7" t="n">
        <v>0.8024459821098894</v>
      </c>
      <c r="R18" s="7" t="n">
        <v>0.8886162514292176</v>
      </c>
      <c r="S18" s="7" t="n">
        <v>1</v>
      </c>
      <c r="T18" s="7" t="n">
        <v>0.7033711637056634</v>
      </c>
      <c r="U18" s="7" t="n">
        <v>0.818733633349217</v>
      </c>
      <c r="V18" s="7" t="n">
        <v>0.4110617586341543</v>
      </c>
      <c r="W18" s="7" t="n">
        <v>0.8137043646919031</v>
      </c>
      <c r="X18" s="7" t="n">
        <v>0.6636311688140646</v>
      </c>
      <c r="Y18" s="7" t="n">
        <v>0.7317565149657748</v>
      </c>
      <c r="Z18" s="7" t="n">
        <v>0.6940990363875391</v>
      </c>
      <c r="AA18" s="7" t="n">
        <v>0.6272674360898944</v>
      </c>
      <c r="AB18" s="7" t="n">
        <v>0.6516828468562073</v>
      </c>
      <c r="AC18" s="7" t="n">
        <v>0.8623106512423117</v>
      </c>
      <c r="AD18" s="7" t="n">
        <v>0.7413953389578609</v>
      </c>
      <c r="AE18" s="7" t="n">
        <v>0.879925861450802</v>
      </c>
      <c r="AF18" s="7" t="n">
        <v>0.9751825304800084</v>
      </c>
      <c r="AG18" s="7" t="n">
        <v>0.8107142884014171</v>
      </c>
      <c r="AH18" s="7" t="n">
        <v>0.8441916207628186</v>
      </c>
      <c r="AI18" s="7" t="n">
        <v>0.6976124315557697</v>
      </c>
      <c r="AJ18" s="7" t="n">
        <v>0.8510813350660461</v>
      </c>
      <c r="AK18" s="7" t="n">
        <v>0.6922256915088075</v>
      </c>
      <c r="AL18" s="7" t="n">
        <v>0.5209920218529759</v>
      </c>
      <c r="AM18" s="7" t="n">
        <v>0.2679113917025899</v>
      </c>
      <c r="AN18" s="7" t="n">
        <v>0.7187606784702214</v>
      </c>
      <c r="AO18" s="7" t="n">
        <v>0.1045374374455471</v>
      </c>
      <c r="AP18" s="7" t="n">
        <v>0.8447741891481038</v>
      </c>
      <c r="AQ18" s="7" t="n">
        <v>0.7063508651943768</v>
      </c>
      <c r="AR18" s="7" t="n">
        <v>0.6516701842300007</v>
      </c>
      <c r="AS18" s="7" t="n">
        <v>0.7708627464333717</v>
      </c>
      <c r="AT18" s="7" t="n">
        <v>0.6741426626713585</v>
      </c>
      <c r="AU18" s="7" t="n">
        <v>0.6560761213779355</v>
      </c>
      <c r="AV18" s="7" t="n">
        <v>0.4747619153853368</v>
      </c>
      <c r="AW18" s="7" t="n">
        <v>0.959529129109906</v>
      </c>
      <c r="AX18" s="7" t="n">
        <v>0.7932033146907697</v>
      </c>
      <c r="AY18" s="7" t="n">
        <v>0.4544295770728776</v>
      </c>
      <c r="AZ18" s="7" t="n">
        <v>0.7531122111133983</v>
      </c>
      <c r="BA18" s="7" t="n">
        <v>0.7163696666217668</v>
      </c>
      <c r="BB18" s="7" t="n">
        <v>0.6738186174510372</v>
      </c>
      <c r="BC18" s="7" t="n">
        <v>0.7469720802484413</v>
      </c>
      <c r="BD18" s="7" t="n">
        <v>0.597228578422458</v>
      </c>
      <c r="BE18" s="7" t="n">
        <v>0.5392079353512015</v>
      </c>
      <c r="BF18" s="7" t="n">
        <v>0.6916487167001492</v>
      </c>
      <c r="BG18" s="7" t="n">
        <v>0.81545286305278</v>
      </c>
      <c r="BH18" s="7" t="n">
        <v>0.892794708887421</v>
      </c>
      <c r="BI18" s="7" t="n">
        <v>0.4541538874530704</v>
      </c>
      <c r="BJ18" s="7" t="n">
        <v>0.7813580788293224</v>
      </c>
      <c r="BK18" s="7" t="n">
        <v>0.6730023664257235</v>
      </c>
      <c r="BL18" s="7" t="n">
        <v>0.7461642101297895</v>
      </c>
      <c r="BM18" s="7" t="n">
        <v>0.5714096466848048</v>
      </c>
      <c r="BN18" s="7" t="n">
        <v>0.6312137273681753</v>
      </c>
      <c r="BO18" s="7" t="n">
        <v>0.8346365810167403</v>
      </c>
      <c r="BP18" s="7" t="n">
        <v>0.4731552961978118</v>
      </c>
      <c r="BQ18" s="7" t="n">
        <v>0.5996748055887308</v>
      </c>
      <c r="BR18" s="7" t="n">
        <v>0.469312460668026</v>
      </c>
      <c r="BS18" s="7" t="n">
        <v>0.8824259687766188</v>
      </c>
      <c r="BT18" s="7" t="n">
        <v>0.7987879807596667</v>
      </c>
      <c r="BU18" s="7" t="n">
        <v>0.7035976667807301</v>
      </c>
      <c r="BV18" s="7" t="n">
        <v>0.8491752944409281</v>
      </c>
      <c r="BW18" s="7" t="n">
        <v>0.181945999738765</v>
      </c>
      <c r="BX18" s="7" t="n">
        <v>0.7578281960389273</v>
      </c>
      <c r="BY18" s="7" t="n">
        <v>0.7067473171935716</v>
      </c>
      <c r="BZ18" s="7" t="n">
        <v>0.8556442566952992</v>
      </c>
      <c r="CA18" s="7" t="n">
        <v>0.6704173214904467</v>
      </c>
      <c r="CB18" s="7" t="n">
        <v>0.6052566586919932</v>
      </c>
      <c r="CC18" s="7" t="n">
        <v>0.6571886277320234</v>
      </c>
      <c r="CD18" s="7" t="n">
        <v>0.6837138015977828</v>
      </c>
      <c r="CE18" s="7" t="n">
        <v>0.7814745943807111</v>
      </c>
      <c r="CF18" s="7" t="n">
        <v>0.8573698337242281</v>
      </c>
      <c r="CG18" s="7" t="n">
        <v>0.9407790993509522</v>
      </c>
      <c r="CH18" s="7" t="n">
        <v>0.6857877181248938</v>
      </c>
      <c r="CI18" s="7" t="n">
        <v>0.7152562777622999</v>
      </c>
      <c r="CJ18" s="7" t="n">
        <v>0.7641949433276444</v>
      </c>
      <c r="CK18" s="7" t="n">
        <v>0.590815439148536</v>
      </c>
      <c r="CL18" s="7" t="n">
        <v>0.6065048523062581</v>
      </c>
      <c r="CM18" s="7" t="n">
        <v>0.6144373699816851</v>
      </c>
      <c r="CN18" s="7" t="n">
        <v>0.7058908889265058</v>
      </c>
      <c r="CO18" s="7" t="n">
        <v>0.5362992948610872</v>
      </c>
      <c r="CP18" s="7" t="n">
        <v>0.7428509033984623</v>
      </c>
      <c r="CQ18" s="7" t="n">
        <v>0.5375104448833918</v>
      </c>
      <c r="CR18" s="7" t="n">
        <v>0.7905169862112637</v>
      </c>
      <c r="CS18" s="7" t="n">
        <v>0.6481790793918201</v>
      </c>
      <c r="CT18" s="7" t="n">
        <v>0.8388472462857365</v>
      </c>
      <c r="CU18" s="7" t="n">
        <v>0.4972287982320167</v>
      </c>
      <c r="CV18" s="7" t="n">
        <v>0.4600036441864579</v>
      </c>
      <c r="CW18" s="7" t="n">
        <v>0.5003888435983423</v>
      </c>
      <c r="CX18" s="7" t="n">
        <v>0.6852533082007595</v>
      </c>
      <c r="CY18" s="7" t="n">
        <v>0.7380947628186076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0.661641026563292</v>
      </c>
      <c r="D19" s="7" t="n">
        <v>0.6367611282247029</v>
      </c>
      <c r="E19" s="7" t="n">
        <v>0.3021322061188634</v>
      </c>
      <c r="F19" s="7" t="n">
        <v>0.6315590915581882</v>
      </c>
      <c r="G19" s="7" t="n">
        <v>0.3945469207229809</v>
      </c>
      <c r="H19" s="7" t="n">
        <v>0.2954064760587898</v>
      </c>
      <c r="I19" s="7" t="n">
        <v>0.8358854769173744</v>
      </c>
      <c r="J19" s="7" t="n">
        <v>0.6825910677536294</v>
      </c>
      <c r="K19" s="7" t="n">
        <v>0.5582383171335441</v>
      </c>
      <c r="L19" s="7" t="n">
        <v>0.5187529227876471</v>
      </c>
      <c r="M19" s="7" t="n">
        <v>0.9709685181153664</v>
      </c>
      <c r="N19" s="7" t="n">
        <v>0.6180360000380938</v>
      </c>
      <c r="O19" s="7" t="n">
        <v>0.4162905191919991</v>
      </c>
      <c r="P19" s="7" t="n">
        <v>0.4017790154823029</v>
      </c>
      <c r="Q19" s="7" t="n">
        <v>0.6225798984162431</v>
      </c>
      <c r="R19" s="7" t="n">
        <v>0.6696923620200133</v>
      </c>
      <c r="S19" s="7" t="n">
        <v>0.7033711637056634</v>
      </c>
      <c r="T19" s="7" t="n">
        <v>1</v>
      </c>
      <c r="U19" s="7" t="n">
        <v>0.4439650645574101</v>
      </c>
      <c r="V19" s="7" t="n">
        <v>0.07378402531372052</v>
      </c>
      <c r="W19" s="7" t="n">
        <v>0.6047398531690622</v>
      </c>
      <c r="X19" s="7" t="n">
        <v>0.9796299772958298</v>
      </c>
      <c r="Y19" s="7" t="n">
        <v>0.4529925673476264</v>
      </c>
      <c r="Z19" s="7" t="n">
        <v>0.407412073293788</v>
      </c>
      <c r="AA19" s="7" t="n">
        <v>0.9459233596526629</v>
      </c>
      <c r="AB19" s="7" t="n">
        <v>0.5495858103861414</v>
      </c>
      <c r="AC19" s="7" t="n">
        <v>0.708055338830741</v>
      </c>
      <c r="AD19" s="7" t="n">
        <v>0.5080405510175707</v>
      </c>
      <c r="AE19" s="7" t="n">
        <v>0.6059631565360433</v>
      </c>
      <c r="AF19" s="7" t="n">
        <v>0.7075775443764428</v>
      </c>
      <c r="AG19" s="7" t="n">
        <v>0.6244427425147366</v>
      </c>
      <c r="AH19" s="7" t="n">
        <v>0.4770152989006979</v>
      </c>
      <c r="AI19" s="7" t="n">
        <v>0.9568839288570137</v>
      </c>
      <c r="AJ19" s="7" t="n">
        <v>0.6638119826744073</v>
      </c>
      <c r="AK19" s="7" t="n">
        <v>0.4118029303156971</v>
      </c>
      <c r="AL19" s="7" t="n">
        <v>0.2129741312756526</v>
      </c>
      <c r="AM19" s="7" t="n">
        <v>0.1910653393377451</v>
      </c>
      <c r="AN19" s="7" t="n">
        <v>0.5926820028930891</v>
      </c>
      <c r="AO19" s="7" t="n">
        <v>0.1000373986631459</v>
      </c>
      <c r="AP19" s="7" t="n">
        <v>0.4793195061267423</v>
      </c>
      <c r="AQ19" s="7" t="n">
        <v>0.3478158705057742</v>
      </c>
      <c r="AR19" s="7" t="n">
        <v>0.318559351736341</v>
      </c>
      <c r="AS19" s="7" t="n">
        <v>0.5879895536434674</v>
      </c>
      <c r="AT19" s="7" t="n">
        <v>0.98082713418999</v>
      </c>
      <c r="AU19" s="7" t="n">
        <v>0.2560510843625036</v>
      </c>
      <c r="AV19" s="7" t="n">
        <v>0.1069060834557655</v>
      </c>
      <c r="AW19" s="7" t="n">
        <v>0.6689806749237545</v>
      </c>
      <c r="AX19" s="7" t="n">
        <v>0.4606690068224855</v>
      </c>
      <c r="AY19" s="7" t="n">
        <v>0.4809367179687835</v>
      </c>
      <c r="AZ19" s="7" t="n">
        <v>0.367698398381135</v>
      </c>
      <c r="BA19" s="7" t="n">
        <v>0.3191495680689169</v>
      </c>
      <c r="BB19" s="7" t="n">
        <v>0.4017430155954873</v>
      </c>
      <c r="BC19" s="7" t="n">
        <v>0.399245799944174</v>
      </c>
      <c r="BD19" s="7" t="n">
        <v>0.466943514746059</v>
      </c>
      <c r="BE19" s="7" t="n">
        <v>0.5307921629102992</v>
      </c>
      <c r="BF19" s="7" t="n">
        <v>0.5377345708002246</v>
      </c>
      <c r="BG19" s="7" t="n">
        <v>0.6357279092529081</v>
      </c>
      <c r="BH19" s="7" t="n">
        <v>0.5943228505532206</v>
      </c>
      <c r="BI19" s="7" t="n">
        <v>0.3257392176902669</v>
      </c>
      <c r="BJ19" s="7" t="n">
        <v>0.3932959271012098</v>
      </c>
      <c r="BK19" s="7" t="n">
        <v>0.5723014904719252</v>
      </c>
      <c r="BL19" s="7" t="n">
        <v>0.4957438842383698</v>
      </c>
      <c r="BM19" s="7" t="n">
        <v>0.9570348256228481</v>
      </c>
      <c r="BN19" s="7" t="n">
        <v>0.9683759930573581</v>
      </c>
      <c r="BO19" s="7" t="n">
        <v>0.6354282017898414</v>
      </c>
      <c r="BP19" s="7" t="n">
        <v>0.4567574398680364</v>
      </c>
      <c r="BQ19" s="7" t="n">
        <v>0.5044828373174396</v>
      </c>
      <c r="BR19" s="7" t="n">
        <v>0.4637785894079425</v>
      </c>
      <c r="BS19" s="7" t="n">
        <v>0.6413081519672134</v>
      </c>
      <c r="BT19" s="7" t="n">
        <v>0.4854169660151433</v>
      </c>
      <c r="BU19" s="7" t="n">
        <v>0.3465518422733118</v>
      </c>
      <c r="BV19" s="7" t="n">
        <v>0.5706883054538948</v>
      </c>
      <c r="BW19" s="7" t="n">
        <v>0.1216987545850519</v>
      </c>
      <c r="BX19" s="7" t="n">
        <v>0.581610396173465</v>
      </c>
      <c r="BY19" s="7" t="n">
        <v>0.7313441129387076</v>
      </c>
      <c r="BZ19" s="7" t="n">
        <v>0.6306416469481347</v>
      </c>
      <c r="CA19" s="7" t="n">
        <v>0.9892713888732177</v>
      </c>
      <c r="CB19" s="7" t="n">
        <v>0.4246777333249293</v>
      </c>
      <c r="CC19" s="7" t="n">
        <v>0.9705286031162289</v>
      </c>
      <c r="CD19" s="7" t="n">
        <v>0.4932687612130776</v>
      </c>
      <c r="CE19" s="7" t="n">
        <v>0.7371919768685836</v>
      </c>
      <c r="CF19" s="7" t="n">
        <v>0.7665927168578098</v>
      </c>
      <c r="CG19" s="7" t="n">
        <v>0.7820738619759295</v>
      </c>
      <c r="CH19" s="7" t="n">
        <v>0.5480073999703172</v>
      </c>
      <c r="CI19" s="7" t="n">
        <v>0.9883626971421365</v>
      </c>
      <c r="CJ19" s="7" t="n">
        <v>0.682352548235527</v>
      </c>
      <c r="CK19" s="7" t="n">
        <v>0.2946729135987485</v>
      </c>
      <c r="CL19" s="7" t="n">
        <v>0.2826617050687198</v>
      </c>
      <c r="CM19" s="7" t="n">
        <v>0.5104476332705149</v>
      </c>
      <c r="CN19" s="7" t="n">
        <v>0.3459238655521308</v>
      </c>
      <c r="CO19" s="7" t="n">
        <v>0.4437003929980659</v>
      </c>
      <c r="CP19" s="7" t="n">
        <v>0.3941186610567679</v>
      </c>
      <c r="CQ19" s="7" t="n">
        <v>0.4436463362581796</v>
      </c>
      <c r="CR19" s="7" t="n">
        <v>0.4172263715369081</v>
      </c>
      <c r="CS19" s="7" t="n">
        <v>0.3159607184354253</v>
      </c>
      <c r="CT19" s="7" t="n">
        <v>0.4586907695699078</v>
      </c>
      <c r="CU19" s="7" t="n">
        <v>0.4035648048273678</v>
      </c>
      <c r="CV19" s="7" t="n">
        <v>0.4636239899423191</v>
      </c>
      <c r="CW19" s="7" t="n">
        <v>0.8813701043896418</v>
      </c>
      <c r="CX19" s="7" t="n">
        <v>0.3117290728769837</v>
      </c>
      <c r="CY19" s="7" t="n">
        <v>0.3687755424206143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0.8588119106118938</v>
      </c>
      <c r="D20" s="7" t="n">
        <v>0.8432810359168873</v>
      </c>
      <c r="E20" s="7" t="n">
        <v>0.9507837259662724</v>
      </c>
      <c r="F20" s="7" t="n">
        <v>0.8073177257214261</v>
      </c>
      <c r="G20" s="7" t="n">
        <v>0.8346700269559103</v>
      </c>
      <c r="H20" s="7" t="n">
        <v>0.8242734256139786</v>
      </c>
      <c r="I20" s="7" t="n">
        <v>0.6148470231530311</v>
      </c>
      <c r="J20" s="7" t="n">
        <v>0.8139838122727124</v>
      </c>
      <c r="K20" s="7" t="n">
        <v>0.234694306989989</v>
      </c>
      <c r="L20" s="7" t="n">
        <v>0.6827165647700728</v>
      </c>
      <c r="M20" s="7" t="n">
        <v>0.4382194247901975</v>
      </c>
      <c r="N20" s="7" t="n">
        <v>0.5668842537715933</v>
      </c>
      <c r="O20" s="7" t="n">
        <v>0.7032700201092925</v>
      </c>
      <c r="P20" s="7" t="n">
        <v>0.4227729973682981</v>
      </c>
      <c r="Q20" s="7" t="n">
        <v>0.5751819663662118</v>
      </c>
      <c r="R20" s="7" t="n">
        <v>0.7190888434396624</v>
      </c>
      <c r="S20" s="7" t="n">
        <v>0.818733633349217</v>
      </c>
      <c r="T20" s="7" t="n">
        <v>0.4439650645574101</v>
      </c>
      <c r="U20" s="7" t="n">
        <v>1</v>
      </c>
      <c r="V20" s="7" t="n">
        <v>0.673447540840267</v>
      </c>
      <c r="W20" s="7" t="n">
        <v>0.5999996370487868</v>
      </c>
      <c r="X20" s="7" t="n">
        <v>0.4297585147612763</v>
      </c>
      <c r="Y20" s="7" t="n">
        <v>0.6710776077210697</v>
      </c>
      <c r="Z20" s="7" t="n">
        <v>0.4263872203960908</v>
      </c>
      <c r="AA20" s="7" t="n">
        <v>0.422327176079546</v>
      </c>
      <c r="AB20" s="7" t="n">
        <v>0.3385642507968</v>
      </c>
      <c r="AC20" s="7" t="n">
        <v>0.5544327030460869</v>
      </c>
      <c r="AD20" s="7" t="n">
        <v>0.4264106559024769</v>
      </c>
      <c r="AE20" s="7" t="n">
        <v>0.7892695383638018</v>
      </c>
      <c r="AF20" s="7" t="n">
        <v>0.7250955493916214</v>
      </c>
      <c r="AG20" s="7" t="n">
        <v>0.5705013049452642</v>
      </c>
      <c r="AH20" s="7" t="n">
        <v>0.8228673006412285</v>
      </c>
      <c r="AI20" s="7" t="n">
        <v>0.4844750319358211</v>
      </c>
      <c r="AJ20" s="7" t="n">
        <v>0.5527915228686515</v>
      </c>
      <c r="AK20" s="7" t="n">
        <v>0.4165802614027322</v>
      </c>
      <c r="AL20" s="7" t="n">
        <v>0.782367491893773</v>
      </c>
      <c r="AM20" s="7" t="n">
        <v>0.03744991986342215</v>
      </c>
      <c r="AN20" s="7" t="n">
        <v>0.6134571274801289</v>
      </c>
      <c r="AO20" s="7" t="n">
        <v>-0.1218619214687885</v>
      </c>
      <c r="AP20" s="7" t="n">
        <v>0.8256545883596295</v>
      </c>
      <c r="AQ20" s="7" t="n">
        <v>0.4537151380080769</v>
      </c>
      <c r="AR20" s="7" t="n">
        <v>0.7876119728139778</v>
      </c>
      <c r="AS20" s="7" t="n">
        <v>0.5291805822895241</v>
      </c>
      <c r="AT20" s="7" t="n">
        <v>0.4143606693620845</v>
      </c>
      <c r="AU20" s="7" t="n">
        <v>0.7788678095440201</v>
      </c>
      <c r="AV20" s="7" t="n">
        <v>0.716356928196753</v>
      </c>
      <c r="AW20" s="7" t="n">
        <v>0.7660826953172533</v>
      </c>
      <c r="AX20" s="7" t="n">
        <v>0.6185694079401312</v>
      </c>
      <c r="AY20" s="7" t="n">
        <v>0.1822001729694742</v>
      </c>
      <c r="AZ20" s="7" t="n">
        <v>0.7774865018401178</v>
      </c>
      <c r="BA20" s="7" t="n">
        <v>0.7970274948744139</v>
      </c>
      <c r="BB20" s="7" t="n">
        <v>0.4091516060913311</v>
      </c>
      <c r="BC20" s="7" t="n">
        <v>0.5551775684360101</v>
      </c>
      <c r="BD20" s="7" t="n">
        <v>0.4124685670348895</v>
      </c>
      <c r="BE20" s="7" t="n">
        <v>0.2484739665342457</v>
      </c>
      <c r="BF20" s="7" t="n">
        <v>0.373349549276026</v>
      </c>
      <c r="BG20" s="7" t="n">
        <v>0.5772236137686397</v>
      </c>
      <c r="BH20" s="7" t="n">
        <v>0.7286531121693378</v>
      </c>
      <c r="BI20" s="7" t="n">
        <v>0.4585781491245841</v>
      </c>
      <c r="BJ20" s="7" t="n">
        <v>0.6984610012652367</v>
      </c>
      <c r="BK20" s="7" t="n">
        <v>0.3468836832003771</v>
      </c>
      <c r="BL20" s="7" t="n">
        <v>0.4261060696280346</v>
      </c>
      <c r="BM20" s="7" t="n">
        <v>0.3584916200903338</v>
      </c>
      <c r="BN20" s="7" t="n">
        <v>0.4222145834936431</v>
      </c>
      <c r="BO20" s="7" t="n">
        <v>0.564087319490607</v>
      </c>
      <c r="BP20" s="7" t="n">
        <v>0.2264911746244077</v>
      </c>
      <c r="BQ20" s="7" t="n">
        <v>0.5115826323105932</v>
      </c>
      <c r="BR20" s="7" t="n">
        <v>0.2225680594665798</v>
      </c>
      <c r="BS20" s="7" t="n">
        <v>0.7590956828024403</v>
      </c>
      <c r="BT20" s="7" t="n">
        <v>0.8916896592730124</v>
      </c>
      <c r="BU20" s="7" t="n">
        <v>0.4525515122170492</v>
      </c>
      <c r="BV20" s="7" t="n">
        <v>0.8647632735049077</v>
      </c>
      <c r="BW20" s="7" t="n">
        <v>-0.03572160725264194</v>
      </c>
      <c r="BX20" s="7" t="n">
        <v>0.443799263385453</v>
      </c>
      <c r="BY20" s="7" t="n">
        <v>0.3612206790767919</v>
      </c>
      <c r="BZ20" s="7" t="n">
        <v>0.6580253601242215</v>
      </c>
      <c r="CA20" s="7" t="n">
        <v>0.4194478539428261</v>
      </c>
      <c r="CB20" s="7" t="n">
        <v>0.3285335843935187</v>
      </c>
      <c r="CC20" s="7" t="n">
        <v>0.421372395728342</v>
      </c>
      <c r="CD20" s="7" t="n">
        <v>0.418515803995789</v>
      </c>
      <c r="CE20" s="7" t="n">
        <v>0.4538237391243319</v>
      </c>
      <c r="CF20" s="7" t="n">
        <v>0.5051595726139447</v>
      </c>
      <c r="CG20" s="7" t="n">
        <v>0.6439120199735119</v>
      </c>
      <c r="CH20" s="7" t="n">
        <v>0.369875118598649</v>
      </c>
      <c r="CI20" s="7" t="n">
        <v>0.4465866057221527</v>
      </c>
      <c r="CJ20" s="7" t="n">
        <v>0.4118267654041513</v>
      </c>
      <c r="CK20" s="7" t="n">
        <v>0.3365558209923054</v>
      </c>
      <c r="CL20" s="7" t="n">
        <v>0.8419104812850182</v>
      </c>
      <c r="CM20" s="7" t="n">
        <v>0.2692979653980944</v>
      </c>
      <c r="CN20" s="7" t="n">
        <v>0.4510742061443521</v>
      </c>
      <c r="CO20" s="7" t="n">
        <v>0.2106257363005533</v>
      </c>
      <c r="CP20" s="7" t="n">
        <v>0.4573449062292649</v>
      </c>
      <c r="CQ20" s="7" t="n">
        <v>0.2142121384817296</v>
      </c>
      <c r="CR20" s="7" t="n">
        <v>0.572926409955113</v>
      </c>
      <c r="CS20" s="7" t="n">
        <v>0.784084123088245</v>
      </c>
      <c r="CT20" s="7" t="n">
        <v>0.8458757382669332</v>
      </c>
      <c r="CU20" s="7" t="n">
        <v>0.184945316266505</v>
      </c>
      <c r="CV20" s="7" t="n">
        <v>0.2152419918726399</v>
      </c>
      <c r="CW20" s="7" t="n">
        <v>0.3176709648265592</v>
      </c>
      <c r="CX20" s="7" t="n">
        <v>0.9317720570555246</v>
      </c>
      <c r="CY20" s="7" t="n">
        <v>0.8747791697567362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0.4793408845344986</v>
      </c>
      <c r="D21" s="7" t="n">
        <v>0.4854427969780223</v>
      </c>
      <c r="E21" s="7" t="n">
        <v>0.8044361922310835</v>
      </c>
      <c r="F21" s="7" t="n">
        <v>0.4448927355633673</v>
      </c>
      <c r="G21" s="7" t="n">
        <v>0.4991737798548496</v>
      </c>
      <c r="H21" s="7" t="n">
        <v>0.8556253972332157</v>
      </c>
      <c r="I21" s="7" t="n">
        <v>0.2004000207970466</v>
      </c>
      <c r="J21" s="7" t="n">
        <v>0.4294578588137967</v>
      </c>
      <c r="K21" s="7" t="n">
        <v>-0.0653958163239446</v>
      </c>
      <c r="L21" s="7" t="n">
        <v>0.405317499938143</v>
      </c>
      <c r="M21" s="7" t="n">
        <v>0.02054732600340586</v>
      </c>
      <c r="N21" s="7" t="n">
        <v>0.2417483763251389</v>
      </c>
      <c r="O21" s="7" t="n">
        <v>0.5212201815405152</v>
      </c>
      <c r="P21" s="7" t="n">
        <v>0.2679108236948558</v>
      </c>
      <c r="Q21" s="7" t="n">
        <v>0.1682783214623146</v>
      </c>
      <c r="R21" s="7" t="n">
        <v>0.2952802607230279</v>
      </c>
      <c r="S21" s="7" t="n">
        <v>0.4110617586341543</v>
      </c>
      <c r="T21" s="7" t="n">
        <v>0.07378402531372052</v>
      </c>
      <c r="U21" s="7" t="n">
        <v>0.673447540840267</v>
      </c>
      <c r="V21" s="7" t="n">
        <v>1</v>
      </c>
      <c r="W21" s="7" t="n">
        <v>0.2711139870873329</v>
      </c>
      <c r="X21" s="7" t="n">
        <v>0.01045158944385338</v>
      </c>
      <c r="Y21" s="7" t="n">
        <v>0.3729141645350676</v>
      </c>
      <c r="Z21" s="7" t="n">
        <v>0.274922979384227</v>
      </c>
      <c r="AA21" s="7" t="n">
        <v>-0.02854811906061799</v>
      </c>
      <c r="AB21" s="7" t="n">
        <v>-0.07758508283659997</v>
      </c>
      <c r="AC21" s="7" t="n">
        <v>0.1875404472350146</v>
      </c>
      <c r="AD21" s="7" t="n">
        <v>0.178358060925069</v>
      </c>
      <c r="AE21" s="7" t="n">
        <v>0.3952937617395432</v>
      </c>
      <c r="AF21" s="7" t="n">
        <v>0.3244426991002535</v>
      </c>
      <c r="AG21" s="7" t="n">
        <v>0.2391943372216992</v>
      </c>
      <c r="AH21" s="7" t="n">
        <v>0.464161293441003</v>
      </c>
      <c r="AI21" s="7" t="n">
        <v>0.1054128962301611</v>
      </c>
      <c r="AJ21" s="7" t="n">
        <v>0.2108485326491754</v>
      </c>
      <c r="AK21" s="7" t="n">
        <v>0.2580376403917686</v>
      </c>
      <c r="AL21" s="7" t="n">
        <v>0.4666355306324164</v>
      </c>
      <c r="AM21" s="7" t="n">
        <v>-0.080762482399709</v>
      </c>
      <c r="AN21" s="7" t="n">
        <v>0.1576673890323</v>
      </c>
      <c r="AO21" s="7" t="n">
        <v>-0.1666761804583388</v>
      </c>
      <c r="AP21" s="7" t="n">
        <v>0.4491201722900946</v>
      </c>
      <c r="AQ21" s="7" t="n">
        <v>0.2406710434725985</v>
      </c>
      <c r="AR21" s="7" t="n">
        <v>0.5159583148615091</v>
      </c>
      <c r="AS21" s="7" t="n">
        <v>0.2485575007151549</v>
      </c>
      <c r="AT21" s="7" t="n">
        <v>0.05194924998975996</v>
      </c>
      <c r="AU21" s="7" t="n">
        <v>0.5785989195145319</v>
      </c>
      <c r="AV21" s="7" t="n">
        <v>0.9683723745888506</v>
      </c>
      <c r="AW21" s="7" t="n">
        <v>0.4358073229798684</v>
      </c>
      <c r="AX21" s="7" t="n">
        <v>0.3348996469265398</v>
      </c>
      <c r="AY21" s="7" t="n">
        <v>-0.1727394020011487</v>
      </c>
      <c r="AZ21" s="7" t="n">
        <v>0.4987292930818025</v>
      </c>
      <c r="BA21" s="7" t="n">
        <v>0.5577790634792427</v>
      </c>
      <c r="BB21" s="7" t="n">
        <v>0.2680607399537974</v>
      </c>
      <c r="BC21" s="7" t="n">
        <v>0.3535864528009032</v>
      </c>
      <c r="BD21" s="7" t="n">
        <v>0.1179403578628357</v>
      </c>
      <c r="BE21" s="7" t="n">
        <v>-0.1627570615461334</v>
      </c>
      <c r="BF21" s="7" t="n">
        <v>-0.01307717067360171</v>
      </c>
      <c r="BG21" s="7" t="n">
        <v>0.2306576074993784</v>
      </c>
      <c r="BH21" s="7" t="n">
        <v>0.3132195007129895</v>
      </c>
      <c r="BI21" s="7" t="n">
        <v>0.1742834860319511</v>
      </c>
      <c r="BJ21" s="7" t="n">
        <v>0.5206944942181747</v>
      </c>
      <c r="BK21" s="7" t="n">
        <v>-0.110195183864486</v>
      </c>
      <c r="BL21" s="7" t="n">
        <v>0.1023710149528988</v>
      </c>
      <c r="BM21" s="7" t="n">
        <v>0.009128909413404994</v>
      </c>
      <c r="BN21" s="7" t="n">
        <v>0.05660360133315459</v>
      </c>
      <c r="BO21" s="7" t="n">
        <v>0.1467857305994913</v>
      </c>
      <c r="BP21" s="7" t="n">
        <v>-0.1483710862470586</v>
      </c>
      <c r="BQ21" s="7" t="n">
        <v>0.08311369433198115</v>
      </c>
      <c r="BR21" s="7" t="n">
        <v>-0.1847360204821623</v>
      </c>
      <c r="BS21" s="7" t="n">
        <v>0.5052797239637111</v>
      </c>
      <c r="BT21" s="7" t="n">
        <v>0.5126151158631923</v>
      </c>
      <c r="BU21" s="7" t="n">
        <v>0.2397126250363904</v>
      </c>
      <c r="BV21" s="7" t="n">
        <v>0.4092033045108276</v>
      </c>
      <c r="BW21" s="7" t="n">
        <v>-0.1093410801717892</v>
      </c>
      <c r="BX21" s="7" t="n">
        <v>0.02454480341645303</v>
      </c>
      <c r="BY21" s="7" t="n">
        <v>-0.07242078155183582</v>
      </c>
      <c r="BZ21" s="7" t="n">
        <v>0.2929301943400217</v>
      </c>
      <c r="CA21" s="7" t="n">
        <v>0.02038987075094691</v>
      </c>
      <c r="CB21" s="7" t="n">
        <v>0.2215295256098042</v>
      </c>
      <c r="CC21" s="7" t="n">
        <v>0.02249275787497055</v>
      </c>
      <c r="CD21" s="7" t="n">
        <v>0.01778085149496941</v>
      </c>
      <c r="CE21" s="7" t="n">
        <v>0.02179975095359519</v>
      </c>
      <c r="CF21" s="7" t="n">
        <v>0.1223499834980645</v>
      </c>
      <c r="CG21" s="7" t="n">
        <v>0.2185357941488161</v>
      </c>
      <c r="CH21" s="7" t="n">
        <v>-0.02234981562875028</v>
      </c>
      <c r="CI21" s="7" t="n">
        <v>0.09074693844037683</v>
      </c>
      <c r="CJ21" s="7" t="n">
        <v>0.08802599198063017</v>
      </c>
      <c r="CK21" s="7" t="n">
        <v>0.1645446437775464</v>
      </c>
      <c r="CL21" s="7" t="n">
        <v>0.4666813234053442</v>
      </c>
      <c r="CM21" s="7" t="n">
        <v>-0.05519037439600567</v>
      </c>
      <c r="CN21" s="7" t="n">
        <v>0.2333465068234855</v>
      </c>
      <c r="CO21" s="7" t="n">
        <v>-0.103814584741909</v>
      </c>
      <c r="CP21" s="7" t="n">
        <v>0.2043304419208894</v>
      </c>
      <c r="CQ21" s="7" t="n">
        <v>-0.1023793119513252</v>
      </c>
      <c r="CR21" s="7" t="n">
        <v>0.3155700504412805</v>
      </c>
      <c r="CS21" s="7" t="n">
        <v>0.5144751999548215</v>
      </c>
      <c r="CT21" s="7" t="n">
        <v>0.4780803432810032</v>
      </c>
      <c r="CU21" s="7" t="n">
        <v>-0.1241978617030181</v>
      </c>
      <c r="CV21" s="7" t="n">
        <v>-0.1507491812264546</v>
      </c>
      <c r="CW21" s="7" t="n">
        <v>-0.03292075743252455</v>
      </c>
      <c r="CX21" s="7" t="n">
        <v>0.7336905934950081</v>
      </c>
      <c r="CY21" s="7" t="n">
        <v>0.6169418985281321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0.7727429121750731</v>
      </c>
      <c r="D22" s="7" t="n">
        <v>0.8390291041489059</v>
      </c>
      <c r="E22" s="7" t="n">
        <v>0.5041918759366893</v>
      </c>
      <c r="F22" s="7" t="n">
        <v>0.8699071161598441</v>
      </c>
      <c r="G22" s="7" t="n">
        <v>0.6381600504926424</v>
      </c>
      <c r="H22" s="7" t="n">
        <v>0.4738524192702805</v>
      </c>
      <c r="I22" s="7" t="n">
        <v>0.8984146742704362</v>
      </c>
      <c r="J22" s="7" t="n">
        <v>0.8514778731049174</v>
      </c>
      <c r="K22" s="7" t="n">
        <v>0.3215229283651109</v>
      </c>
      <c r="L22" s="7" t="n">
        <v>0.6677669126616456</v>
      </c>
      <c r="M22" s="7" t="n">
        <v>0.5217706603036606</v>
      </c>
      <c r="N22" s="7" t="n">
        <v>0.9814674109607152</v>
      </c>
      <c r="O22" s="7" t="n">
        <v>0.5321337936114463</v>
      </c>
      <c r="P22" s="7" t="n">
        <v>0.4880431547089334</v>
      </c>
      <c r="Q22" s="7" t="n">
        <v>0.4891128982583245</v>
      </c>
      <c r="R22" s="7" t="n">
        <v>0.5703331278748486</v>
      </c>
      <c r="S22" s="7" t="n">
        <v>0.8137043646919031</v>
      </c>
      <c r="T22" s="7" t="n">
        <v>0.6047398531690622</v>
      </c>
      <c r="U22" s="7" t="n">
        <v>0.5999996370487868</v>
      </c>
      <c r="V22" s="7" t="n">
        <v>0.2711139870873329</v>
      </c>
      <c r="W22" s="7" t="n">
        <v>1</v>
      </c>
      <c r="X22" s="7" t="n">
        <v>0.5248957321704353</v>
      </c>
      <c r="Y22" s="7" t="n">
        <v>0.6725854786022016</v>
      </c>
      <c r="Z22" s="7" t="n">
        <v>0.5016982095773993</v>
      </c>
      <c r="AA22" s="7" t="n">
        <v>0.457600242365954</v>
      </c>
      <c r="AB22" s="7" t="n">
        <v>0.3509889152771856</v>
      </c>
      <c r="AC22" s="7" t="n">
        <v>0.6527331688274028</v>
      </c>
      <c r="AD22" s="7" t="n">
        <v>0.5394521727417374</v>
      </c>
      <c r="AE22" s="7" t="n">
        <v>0.8900719243238733</v>
      </c>
      <c r="AF22" s="7" t="n">
        <v>0.830060606420893</v>
      </c>
      <c r="AG22" s="7" t="n">
        <v>0.9832257100063797</v>
      </c>
      <c r="AH22" s="7" t="n">
        <v>0.6199222183396699</v>
      </c>
      <c r="AI22" s="7" t="n">
        <v>0.5718016049101109</v>
      </c>
      <c r="AJ22" s="7" t="n">
        <v>0.6363389925534293</v>
      </c>
      <c r="AK22" s="7" t="n">
        <v>0.4857600141559114</v>
      </c>
      <c r="AL22" s="7" t="n">
        <v>0.4187737234451117</v>
      </c>
      <c r="AM22" s="7" t="n">
        <v>-0.06977979703360093</v>
      </c>
      <c r="AN22" s="7" t="n">
        <v>0.6057389032446779</v>
      </c>
      <c r="AO22" s="7" t="n">
        <v>-0.1719373480203452</v>
      </c>
      <c r="AP22" s="7" t="n">
        <v>0.6136641778316597</v>
      </c>
      <c r="AQ22" s="7" t="n">
        <v>0.5091501920869429</v>
      </c>
      <c r="AR22" s="7" t="n">
        <v>0.5716460801793432</v>
      </c>
      <c r="AS22" s="7" t="n">
        <v>0.9595759663254526</v>
      </c>
      <c r="AT22" s="7" t="n">
        <v>0.5508864185660731</v>
      </c>
      <c r="AU22" s="7" t="n">
        <v>0.4232085653588272</v>
      </c>
      <c r="AV22" s="7" t="n">
        <v>0.3417664627806948</v>
      </c>
      <c r="AW22" s="7" t="n">
        <v>0.8747840187800571</v>
      </c>
      <c r="AX22" s="7" t="n">
        <v>0.5364831825165906</v>
      </c>
      <c r="AY22" s="7" t="n">
        <v>0.1691468011522497</v>
      </c>
      <c r="AZ22" s="7" t="n">
        <v>0.473532581162702</v>
      </c>
      <c r="BA22" s="7" t="n">
        <v>0.4456432170664148</v>
      </c>
      <c r="BB22" s="7" t="n">
        <v>0.4723213174735523</v>
      </c>
      <c r="BC22" s="7" t="n">
        <v>0.5049190532223422</v>
      </c>
      <c r="BD22" s="7" t="n">
        <v>0.6989132477925656</v>
      </c>
      <c r="BE22" s="7" t="n">
        <v>0.2558664216272449</v>
      </c>
      <c r="BF22" s="7" t="n">
        <v>0.4239985934566607</v>
      </c>
      <c r="BG22" s="7" t="n">
        <v>0.9857711673919171</v>
      </c>
      <c r="BH22" s="7" t="n">
        <v>0.7806464362574043</v>
      </c>
      <c r="BI22" s="7" t="n">
        <v>0.4673753773102239</v>
      </c>
      <c r="BJ22" s="7" t="n">
        <v>0.5011788895270041</v>
      </c>
      <c r="BK22" s="7" t="n">
        <v>0.4061395138858384</v>
      </c>
      <c r="BL22" s="7" t="n">
        <v>0.5015610342694677</v>
      </c>
      <c r="BM22" s="7" t="n">
        <v>0.4341755772964598</v>
      </c>
      <c r="BN22" s="7" t="n">
        <v>0.4938738254262609</v>
      </c>
      <c r="BO22" s="7" t="n">
        <v>0.5809979321540629</v>
      </c>
      <c r="BP22" s="7" t="n">
        <v>0.1681028756432928</v>
      </c>
      <c r="BQ22" s="7" t="n">
        <v>0.439957798879005</v>
      </c>
      <c r="BR22" s="7" t="n">
        <v>0.1825870999563096</v>
      </c>
      <c r="BS22" s="7" t="n">
        <v>0.5917265361526782</v>
      </c>
      <c r="BT22" s="7" t="n">
        <v>0.5886115255355231</v>
      </c>
      <c r="BU22" s="7" t="n">
        <v>0.5038305633563962</v>
      </c>
      <c r="BV22" s="7" t="n">
        <v>0.6829198754088854</v>
      </c>
      <c r="BW22" s="7" t="n">
        <v>-0.120080257706731</v>
      </c>
      <c r="BX22" s="7" t="n">
        <v>0.4932242746147839</v>
      </c>
      <c r="BY22" s="7" t="n">
        <v>0.455353463109473</v>
      </c>
      <c r="BZ22" s="7" t="n">
        <v>0.9686238989642161</v>
      </c>
      <c r="CA22" s="7" t="n">
        <v>0.5482359180470692</v>
      </c>
      <c r="CB22" s="7" t="n">
        <v>0.3856198904408492</v>
      </c>
      <c r="CC22" s="7" t="n">
        <v>0.5226772056598893</v>
      </c>
      <c r="CD22" s="7" t="n">
        <v>0.3825088134986037</v>
      </c>
      <c r="CE22" s="7" t="n">
        <v>0.4824843466571775</v>
      </c>
      <c r="CF22" s="7" t="n">
        <v>0.5994652340731939</v>
      </c>
      <c r="CG22" s="7" t="n">
        <v>0.890077928418608</v>
      </c>
      <c r="CH22" s="7" t="n">
        <v>0.4296641081401336</v>
      </c>
      <c r="CI22" s="7" t="n">
        <v>0.6282734455114434</v>
      </c>
      <c r="CJ22" s="7" t="n">
        <v>0.4875499960368687</v>
      </c>
      <c r="CK22" s="7" t="n">
        <v>0.4166674370713273</v>
      </c>
      <c r="CL22" s="7" t="n">
        <v>0.4715811077925473</v>
      </c>
      <c r="CM22" s="7" t="n">
        <v>0.3761063337887808</v>
      </c>
      <c r="CN22" s="7" t="n">
        <v>0.5339645900301163</v>
      </c>
      <c r="CO22" s="7" t="n">
        <v>0.3007055713827436</v>
      </c>
      <c r="CP22" s="7" t="n">
        <v>0.5457873003881223</v>
      </c>
      <c r="CQ22" s="7" t="n">
        <v>0.3058255430334258</v>
      </c>
      <c r="CR22" s="7" t="n">
        <v>0.6056674850235498</v>
      </c>
      <c r="CS22" s="7" t="n">
        <v>0.570294443654231</v>
      </c>
      <c r="CT22" s="7" t="n">
        <v>0.6619034368590303</v>
      </c>
      <c r="CU22" s="7" t="n">
        <v>0.2684543163142498</v>
      </c>
      <c r="CV22" s="7" t="n">
        <v>0.1706445039222074</v>
      </c>
      <c r="CW22" s="7" t="n">
        <v>0.3447078631300172</v>
      </c>
      <c r="CX22" s="7" t="n">
        <v>0.5169955484521366</v>
      </c>
      <c r="CY22" s="7" t="n">
        <v>0.5400739782389896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0.6230792546999376</v>
      </c>
      <c r="D23" s="7" t="n">
        <v>0.5788124791477136</v>
      </c>
      <c r="E23" s="7" t="n">
        <v>0.2664929918097426</v>
      </c>
      <c r="F23" s="7" t="n">
        <v>0.5680427995007004</v>
      </c>
      <c r="G23" s="7" t="n">
        <v>0.3497465813816552</v>
      </c>
      <c r="H23" s="7" t="n">
        <v>0.2386580163491298</v>
      </c>
      <c r="I23" s="7" t="n">
        <v>0.7934927641359274</v>
      </c>
      <c r="J23" s="7" t="n">
        <v>0.6285389224075553</v>
      </c>
      <c r="K23" s="7" t="n">
        <v>0.5775120943641131</v>
      </c>
      <c r="L23" s="7" t="n">
        <v>0.4856565575140207</v>
      </c>
      <c r="M23" s="7" t="n">
        <v>0.9908370003512109</v>
      </c>
      <c r="N23" s="7" t="n">
        <v>0.5348035122122438</v>
      </c>
      <c r="O23" s="7" t="n">
        <v>0.3831602725659372</v>
      </c>
      <c r="P23" s="7" t="n">
        <v>0.3768274622662794</v>
      </c>
      <c r="Q23" s="7" t="n">
        <v>0.6398348000175638</v>
      </c>
      <c r="R23" s="7" t="n">
        <v>0.6828421976802859</v>
      </c>
      <c r="S23" s="7" t="n">
        <v>0.6636311688140646</v>
      </c>
      <c r="T23" s="7" t="n">
        <v>0.9796299772958298</v>
      </c>
      <c r="U23" s="7" t="n">
        <v>0.4297585147612763</v>
      </c>
      <c r="V23" s="7" t="n">
        <v>0.01045158944385338</v>
      </c>
      <c r="W23" s="7" t="n">
        <v>0.5248957321704353</v>
      </c>
      <c r="X23" s="7" t="n">
        <v>1</v>
      </c>
      <c r="Y23" s="7" t="n">
        <v>0.438296975398224</v>
      </c>
      <c r="Z23" s="7" t="n">
        <v>0.3783824085363386</v>
      </c>
      <c r="AA23" s="7" t="n">
        <v>0.9895483274924619</v>
      </c>
      <c r="AB23" s="7" t="n">
        <v>0.5691976741000625</v>
      </c>
      <c r="AC23" s="7" t="n">
        <v>0.6845571043909617</v>
      </c>
      <c r="AD23" s="7" t="n">
        <v>0.4869733575681501</v>
      </c>
      <c r="AE23" s="7" t="n">
        <v>0.5466496354865016</v>
      </c>
      <c r="AF23" s="7" t="n">
        <v>0.6620822564573198</v>
      </c>
      <c r="AG23" s="7" t="n">
        <v>0.5419232751880497</v>
      </c>
      <c r="AH23" s="7" t="n">
        <v>0.4550569710525588</v>
      </c>
      <c r="AI23" s="7" t="n">
        <v>0.9579100066113714</v>
      </c>
      <c r="AJ23" s="7" t="n">
        <v>0.6361574807676097</v>
      </c>
      <c r="AK23" s="7" t="n">
        <v>0.3912736685540033</v>
      </c>
      <c r="AL23" s="7" t="n">
        <v>0.1914499996820277</v>
      </c>
      <c r="AM23" s="7" t="n">
        <v>0.2079350284200665</v>
      </c>
      <c r="AN23" s="7" t="n">
        <v>0.59715634929036</v>
      </c>
      <c r="AO23" s="7" t="n">
        <v>0.1217117986565131</v>
      </c>
      <c r="AP23" s="7" t="n">
        <v>0.4624666563888102</v>
      </c>
      <c r="AQ23" s="7" t="n">
        <v>0.3298106627905629</v>
      </c>
      <c r="AR23" s="7" t="n">
        <v>0.2678964806303228</v>
      </c>
      <c r="AS23" s="7" t="n">
        <v>0.4992879999280957</v>
      </c>
      <c r="AT23" s="7" t="n">
        <v>0.9685096099643813</v>
      </c>
      <c r="AU23" s="7" t="n">
        <v>0.2126329530161363</v>
      </c>
      <c r="AV23" s="7" t="n">
        <v>0.04865776266892022</v>
      </c>
      <c r="AW23" s="7" t="n">
        <v>0.6019805273243156</v>
      </c>
      <c r="AX23" s="7" t="n">
        <v>0.4462694481674485</v>
      </c>
      <c r="AY23" s="7" t="n">
        <v>0.5164865076548352</v>
      </c>
      <c r="AZ23" s="7" t="n">
        <v>0.3466856611102366</v>
      </c>
      <c r="BA23" s="7" t="n">
        <v>0.2742070205629221</v>
      </c>
      <c r="BB23" s="7" t="n">
        <v>0.3769688548719146</v>
      </c>
      <c r="BC23" s="7" t="n">
        <v>0.3851645640706476</v>
      </c>
      <c r="BD23" s="7" t="n">
        <v>0.4415263805766012</v>
      </c>
      <c r="BE23" s="7" t="n">
        <v>0.5621134941268526</v>
      </c>
      <c r="BF23" s="7" t="n">
        <v>0.5378588419981061</v>
      </c>
      <c r="BG23" s="7" t="n">
        <v>0.5555435728899563</v>
      </c>
      <c r="BH23" s="7" t="n">
        <v>0.5600943107947439</v>
      </c>
      <c r="BI23" s="7" t="n">
        <v>0.3387232769169769</v>
      </c>
      <c r="BJ23" s="7" t="n">
        <v>0.3609089512354883</v>
      </c>
      <c r="BK23" s="7" t="n">
        <v>0.5933301284018752</v>
      </c>
      <c r="BL23" s="7" t="n">
        <v>0.4913701840108709</v>
      </c>
      <c r="BM23" s="7" t="n">
        <v>0.9759681099507497</v>
      </c>
      <c r="BN23" s="7" t="n">
        <v>0.9792925134020892</v>
      </c>
      <c r="BO23" s="7" t="n">
        <v>0.6265430298809933</v>
      </c>
      <c r="BP23" s="7" t="n">
        <v>0.5024732964277678</v>
      </c>
      <c r="BQ23" s="7" t="n">
        <v>0.5363132938638672</v>
      </c>
      <c r="BR23" s="7" t="n">
        <v>0.5142161650464949</v>
      </c>
      <c r="BS23" s="7" t="n">
        <v>0.631089799454469</v>
      </c>
      <c r="BT23" s="7" t="n">
        <v>0.4704344290091222</v>
      </c>
      <c r="BU23" s="7" t="n">
        <v>0.329806026519205</v>
      </c>
      <c r="BV23" s="7" t="n">
        <v>0.5356327117967926</v>
      </c>
      <c r="BW23" s="7" t="n">
        <v>0.1347417704646403</v>
      </c>
      <c r="BX23" s="7" t="n">
        <v>0.581013231429454</v>
      </c>
      <c r="BY23" s="7" t="n">
        <v>0.737657158830064</v>
      </c>
      <c r="BZ23" s="7" t="n">
        <v>0.5600773746548928</v>
      </c>
      <c r="CA23" s="7" t="n">
        <v>0.9939582621773632</v>
      </c>
      <c r="CB23" s="7" t="n">
        <v>0.4115288302828198</v>
      </c>
      <c r="CC23" s="7" t="n">
        <v>0.9808159398431935</v>
      </c>
      <c r="CD23" s="7" t="n">
        <v>0.5079020788447985</v>
      </c>
      <c r="CE23" s="7" t="n">
        <v>0.7460810843490133</v>
      </c>
      <c r="CF23" s="7" t="n">
        <v>0.75432287201097</v>
      </c>
      <c r="CG23" s="7" t="n">
        <v>0.7319959522685938</v>
      </c>
      <c r="CH23" s="7" t="n">
        <v>0.5454620408866657</v>
      </c>
      <c r="CI23" s="7" t="n">
        <v>0.9629829183399594</v>
      </c>
      <c r="CJ23" s="7" t="n">
        <v>0.6720891978063299</v>
      </c>
      <c r="CK23" s="7" t="n">
        <v>0.2822331070285825</v>
      </c>
      <c r="CL23" s="7" t="n">
        <v>0.2629606854674967</v>
      </c>
      <c r="CM23" s="7" t="n">
        <v>0.5101285833409109</v>
      </c>
      <c r="CN23" s="7" t="n">
        <v>0.3229381434534083</v>
      </c>
      <c r="CO23" s="7" t="n">
        <v>0.4462990409113735</v>
      </c>
      <c r="CP23" s="7" t="n">
        <v>0.3741434883924207</v>
      </c>
      <c r="CQ23" s="7" t="n">
        <v>0.446254215434385</v>
      </c>
      <c r="CR23" s="7" t="n">
        <v>0.3949825809868069</v>
      </c>
      <c r="CS23" s="7" t="n">
        <v>0.2649490950042242</v>
      </c>
      <c r="CT23" s="7" t="n">
        <v>0.4247455602930288</v>
      </c>
      <c r="CU23" s="7" t="n">
        <v>0.4112918736181255</v>
      </c>
      <c r="CV23" s="7" t="n">
        <v>0.5050767112014755</v>
      </c>
      <c r="CW23" s="7" t="n">
        <v>0.9219884174982582</v>
      </c>
      <c r="CX23" s="7" t="n">
        <v>0.2718449405793166</v>
      </c>
      <c r="CY23" s="7" t="n">
        <v>0.3319922421518583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0.7362365958171574</v>
      </c>
      <c r="D24" s="7" t="n">
        <v>0.6603466492987345</v>
      </c>
      <c r="E24" s="7" t="n">
        <v>0.5384479191525935</v>
      </c>
      <c r="F24" s="7" t="n">
        <v>0.6268962958275425</v>
      </c>
      <c r="G24" s="7" t="n">
        <v>0.4869459236437144</v>
      </c>
      <c r="H24" s="7" t="n">
        <v>0.628559764207222</v>
      </c>
      <c r="I24" s="7" t="n">
        <v>0.6281501564732026</v>
      </c>
      <c r="J24" s="7" t="n">
        <v>0.7000976725973846</v>
      </c>
      <c r="K24" s="7" t="n">
        <v>0.3307480969011723</v>
      </c>
      <c r="L24" s="7" t="n">
        <v>0.7446948531523957</v>
      </c>
      <c r="M24" s="7" t="n">
        <v>0.4460413149444136</v>
      </c>
      <c r="N24" s="7" t="n">
        <v>0.5516609752059903</v>
      </c>
      <c r="O24" s="7" t="n">
        <v>0.6807105396967792</v>
      </c>
      <c r="P24" s="7" t="n">
        <v>0.5781316375815035</v>
      </c>
      <c r="Q24" s="7" t="n">
        <v>0.6755268424920047</v>
      </c>
      <c r="R24" s="7" t="n">
        <v>0.7338901846472071</v>
      </c>
      <c r="S24" s="7" t="n">
        <v>0.7317565149657748</v>
      </c>
      <c r="T24" s="7" t="n">
        <v>0.4529925673476264</v>
      </c>
      <c r="U24" s="7" t="n">
        <v>0.6710776077210697</v>
      </c>
      <c r="V24" s="7" t="n">
        <v>0.3729141645350676</v>
      </c>
      <c r="W24" s="7" t="n">
        <v>0.6725854786022016</v>
      </c>
      <c r="X24" s="7" t="n">
        <v>0.438296975398224</v>
      </c>
      <c r="Y24" s="7" t="n">
        <v>1</v>
      </c>
      <c r="Z24" s="7" t="n">
        <v>0.5785874388605972</v>
      </c>
      <c r="AA24" s="7" t="n">
        <v>0.430807685791441</v>
      </c>
      <c r="AB24" s="7" t="n">
        <v>0.4441334256616596</v>
      </c>
      <c r="AC24" s="7" t="n">
        <v>0.6719359711583829</v>
      </c>
      <c r="AD24" s="7" t="n">
        <v>0.6109389296283485</v>
      </c>
      <c r="AE24" s="7" t="n">
        <v>0.6119065777732795</v>
      </c>
      <c r="AF24" s="7" t="n">
        <v>0.7130069707932246</v>
      </c>
      <c r="AG24" s="7" t="n">
        <v>0.5633038438297099</v>
      </c>
      <c r="AH24" s="7" t="n">
        <v>0.6082833315886829</v>
      </c>
      <c r="AI24" s="7" t="n">
        <v>0.4388403713639106</v>
      </c>
      <c r="AJ24" s="7" t="n">
        <v>0.6463355207237258</v>
      </c>
      <c r="AK24" s="7" t="n">
        <v>0.5793657216122055</v>
      </c>
      <c r="AL24" s="7" t="n">
        <v>0.3161641169216108</v>
      </c>
      <c r="AM24" s="7" t="n">
        <v>0.2346835523558216</v>
      </c>
      <c r="AN24" s="7" t="n">
        <v>0.5753087778823263</v>
      </c>
      <c r="AO24" s="7" t="n">
        <v>0.1219368660949841</v>
      </c>
      <c r="AP24" s="7" t="n">
        <v>0.6179296698754028</v>
      </c>
      <c r="AQ24" s="7" t="n">
        <v>0.630457880684636</v>
      </c>
      <c r="AR24" s="7" t="n">
        <v>0.363022107804393</v>
      </c>
      <c r="AS24" s="7" t="n">
        <v>0.4857747218392166</v>
      </c>
      <c r="AT24" s="7" t="n">
        <v>0.3931912341444213</v>
      </c>
      <c r="AU24" s="7" t="n">
        <v>0.4537377385305853</v>
      </c>
      <c r="AV24" s="7" t="n">
        <v>0.412676132692855</v>
      </c>
      <c r="AW24" s="7" t="n">
        <v>0.6916064815766115</v>
      </c>
      <c r="AX24" s="7" t="n">
        <v>0.7077573009458824</v>
      </c>
      <c r="AY24" s="7" t="n">
        <v>0.2846752164447594</v>
      </c>
      <c r="AZ24" s="7" t="n">
        <v>0.6960991458639326</v>
      </c>
      <c r="BA24" s="7" t="n">
        <v>0.4874773940313265</v>
      </c>
      <c r="BB24" s="7" t="n">
        <v>0.5684062224637079</v>
      </c>
      <c r="BC24" s="7" t="n">
        <v>0.6531549721924941</v>
      </c>
      <c r="BD24" s="7" t="n">
        <v>0.4398219809979352</v>
      </c>
      <c r="BE24" s="7" t="n">
        <v>0.34135045138277</v>
      </c>
      <c r="BF24" s="7" t="n">
        <v>0.4505730915557056</v>
      </c>
      <c r="BG24" s="7" t="n">
        <v>0.5860714584237334</v>
      </c>
      <c r="BH24" s="7" t="n">
        <v>0.6125284667985961</v>
      </c>
      <c r="BI24" s="7" t="n">
        <v>0.8772023250156115</v>
      </c>
      <c r="BJ24" s="7" t="n">
        <v>0.6675184313506333</v>
      </c>
      <c r="BK24" s="7" t="n">
        <v>0.4379460234117583</v>
      </c>
      <c r="BL24" s="7" t="n">
        <v>0.5634933791612492</v>
      </c>
      <c r="BM24" s="7" t="n">
        <v>0.3918876079263399</v>
      </c>
      <c r="BN24" s="7" t="n">
        <v>0.4263927760452199</v>
      </c>
      <c r="BO24" s="7" t="n">
        <v>0.6500638898088548</v>
      </c>
      <c r="BP24" s="7" t="n">
        <v>0.3061791257003875</v>
      </c>
      <c r="BQ24" s="7" t="n">
        <v>0.5272241272487628</v>
      </c>
      <c r="BR24" s="7" t="n">
        <v>0.3065479776537026</v>
      </c>
      <c r="BS24" s="7" t="n">
        <v>0.7259902032798017</v>
      </c>
      <c r="BT24" s="7" t="n">
        <v>0.665998807018128</v>
      </c>
      <c r="BU24" s="7" t="n">
        <v>0.6313743527272463</v>
      </c>
      <c r="BV24" s="7" t="n">
        <v>0.5833462143602762</v>
      </c>
      <c r="BW24" s="7" t="n">
        <v>0.1804241748660506</v>
      </c>
      <c r="BX24" s="7" t="n">
        <v>0.5570564910869029</v>
      </c>
      <c r="BY24" s="7" t="n">
        <v>0.4433415066977307</v>
      </c>
      <c r="BZ24" s="7" t="n">
        <v>0.6077626682697213</v>
      </c>
      <c r="CA24" s="7" t="n">
        <v>0.437785582434274</v>
      </c>
      <c r="CB24" s="7" t="n">
        <v>0.4760576111629162</v>
      </c>
      <c r="CC24" s="7" t="n">
        <v>0.4383097162878535</v>
      </c>
      <c r="CD24" s="7" t="n">
        <v>0.4893425827286688</v>
      </c>
      <c r="CE24" s="7" t="n">
        <v>0.522626852756925</v>
      </c>
      <c r="CF24" s="7" t="n">
        <v>0.5908006593471123</v>
      </c>
      <c r="CG24" s="7" t="n">
        <v>0.6395927511537342</v>
      </c>
      <c r="CH24" s="7" t="n">
        <v>0.4277065827352332</v>
      </c>
      <c r="CI24" s="7" t="n">
        <v>0.441949466824165</v>
      </c>
      <c r="CJ24" s="7" t="n">
        <v>0.5344374216527221</v>
      </c>
      <c r="CK24" s="7" t="n">
        <v>0.544636595677942</v>
      </c>
      <c r="CL24" s="7" t="n">
        <v>0.400303318383931</v>
      </c>
      <c r="CM24" s="7" t="n">
        <v>0.337030083389733</v>
      </c>
      <c r="CN24" s="7" t="n">
        <v>0.636441592991202</v>
      </c>
      <c r="CO24" s="7" t="n">
        <v>0.2687190504289238</v>
      </c>
      <c r="CP24" s="7" t="n">
        <v>0.6305332057803439</v>
      </c>
      <c r="CQ24" s="7" t="n">
        <v>0.2724210882269133</v>
      </c>
      <c r="CR24" s="7" t="n">
        <v>0.6882834129573338</v>
      </c>
      <c r="CS24" s="7" t="n">
        <v>0.3585700096446293</v>
      </c>
      <c r="CT24" s="7" t="n">
        <v>0.5935968503769936</v>
      </c>
      <c r="CU24" s="7" t="n">
        <v>0.2343627028788385</v>
      </c>
      <c r="CV24" s="7" t="n">
        <v>0.3043270936813271</v>
      </c>
      <c r="CW24" s="7" t="n">
        <v>0.3437802889762334</v>
      </c>
      <c r="CX24" s="7" t="n">
        <v>0.5348099323648031</v>
      </c>
      <c r="CY24" s="7" t="n">
        <v>0.5484699207735568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0.6542461090892975</v>
      </c>
      <c r="D25" s="7" t="n">
        <v>0.5600011241101459</v>
      </c>
      <c r="E25" s="7" t="n">
        <v>0.3026760970936801</v>
      </c>
      <c r="F25" s="7" t="n">
        <v>0.4961509909896126</v>
      </c>
      <c r="G25" s="7" t="n">
        <v>0.2087381690984943</v>
      </c>
      <c r="H25" s="7" t="n">
        <v>0.5156353891257449</v>
      </c>
      <c r="I25" s="7" t="n">
        <v>0.5939055513208552</v>
      </c>
      <c r="J25" s="7" t="n">
        <v>0.6541628575861135</v>
      </c>
      <c r="K25" s="7" t="n">
        <v>0.6188541868338792</v>
      </c>
      <c r="L25" s="7" t="n">
        <v>0.811658439354253</v>
      </c>
      <c r="M25" s="7" t="n">
        <v>0.3878899875034979</v>
      </c>
      <c r="N25" s="7" t="n">
        <v>0.4880267801062786</v>
      </c>
      <c r="O25" s="7" t="n">
        <v>0.7319404261891896</v>
      </c>
      <c r="P25" s="7" t="n">
        <v>0.9966361484271403</v>
      </c>
      <c r="Q25" s="7" t="n">
        <v>0.758129173374099</v>
      </c>
      <c r="R25" s="7" t="n">
        <v>0.7292276822717174</v>
      </c>
      <c r="S25" s="7" t="n">
        <v>0.6940990363875391</v>
      </c>
      <c r="T25" s="7" t="n">
        <v>0.407412073293788</v>
      </c>
      <c r="U25" s="7" t="n">
        <v>0.4263872203960908</v>
      </c>
      <c r="V25" s="7" t="n">
        <v>0.274922979384227</v>
      </c>
      <c r="W25" s="7" t="n">
        <v>0.5016982095773993</v>
      </c>
      <c r="X25" s="7" t="n">
        <v>0.3783824085363386</v>
      </c>
      <c r="Y25" s="7" t="n">
        <v>0.5785874388605972</v>
      </c>
      <c r="Z25" s="7" t="n">
        <v>1</v>
      </c>
      <c r="AA25" s="7" t="n">
        <v>0.3529884407453369</v>
      </c>
      <c r="AB25" s="7" t="n">
        <v>0.4668021758186665</v>
      </c>
      <c r="AC25" s="7" t="n">
        <v>0.8717101312866014</v>
      </c>
      <c r="AD25" s="7" t="n">
        <v>0.9272920201766374</v>
      </c>
      <c r="AE25" s="7" t="n">
        <v>0.4026011760231792</v>
      </c>
      <c r="AF25" s="7" t="n">
        <v>0.7586217377945071</v>
      </c>
      <c r="AG25" s="7" t="n">
        <v>0.4984511864624636</v>
      </c>
      <c r="AH25" s="7" t="n">
        <v>0.3830078523864328</v>
      </c>
      <c r="AI25" s="7" t="n">
        <v>0.433457903241625</v>
      </c>
      <c r="AJ25" s="7" t="n">
        <v>0.8960300614311121</v>
      </c>
      <c r="AK25" s="7" t="n">
        <v>0.9926412436574135</v>
      </c>
      <c r="AL25" s="7" t="n">
        <v>0.06745412876248336</v>
      </c>
      <c r="AM25" s="7" t="n">
        <v>0.3269923445327392</v>
      </c>
      <c r="AN25" s="7" t="n">
        <v>0.3273900635774115</v>
      </c>
      <c r="AO25" s="7" t="n">
        <v>0.2477351978691091</v>
      </c>
      <c r="AP25" s="7" t="n">
        <v>0.387414544908881</v>
      </c>
      <c r="AQ25" s="7" t="n">
        <v>0.9339826278276736</v>
      </c>
      <c r="AR25" s="7" t="n">
        <v>0.09155222469550234</v>
      </c>
      <c r="AS25" s="7" t="n">
        <v>0.4611547409291838</v>
      </c>
      <c r="AT25" s="7" t="n">
        <v>0.4170476449740135</v>
      </c>
      <c r="AU25" s="7" t="n">
        <v>0.2756877331713942</v>
      </c>
      <c r="AV25" s="7" t="n">
        <v>0.336016755282874</v>
      </c>
      <c r="AW25" s="7" t="n">
        <v>0.7017338814323747</v>
      </c>
      <c r="AX25" s="7" t="n">
        <v>0.7989570036629613</v>
      </c>
      <c r="AY25" s="7" t="n">
        <v>0.2699698246017206</v>
      </c>
      <c r="AZ25" s="7" t="n">
        <v>0.5260431733150011</v>
      </c>
      <c r="BA25" s="7" t="n">
        <v>0.3531386642734895</v>
      </c>
      <c r="BB25" s="7" t="n">
        <v>0.9960997951019399</v>
      </c>
      <c r="BC25" s="7" t="n">
        <v>0.8111544727149937</v>
      </c>
      <c r="BD25" s="7" t="n">
        <v>0.3821459399761505</v>
      </c>
      <c r="BE25" s="7" t="n">
        <v>0.3205320892214336</v>
      </c>
      <c r="BF25" s="7" t="n">
        <v>0.4942607137301895</v>
      </c>
      <c r="BG25" s="7" t="n">
        <v>0.5012213068598984</v>
      </c>
      <c r="BH25" s="7" t="n">
        <v>0.6480376981679969</v>
      </c>
      <c r="BI25" s="7" t="n">
        <v>0.2959649437161067</v>
      </c>
      <c r="BJ25" s="7" t="n">
        <v>0.7128912064645078</v>
      </c>
      <c r="BK25" s="7" t="n">
        <v>0.4762217583757278</v>
      </c>
      <c r="BL25" s="7" t="n">
        <v>0.7911634450451879</v>
      </c>
      <c r="BM25" s="7" t="n">
        <v>0.3059060785934349</v>
      </c>
      <c r="BN25" s="7" t="n">
        <v>0.3648611296486211</v>
      </c>
      <c r="BO25" s="7" t="n">
        <v>0.6286964730132679</v>
      </c>
      <c r="BP25" s="7" t="n">
        <v>0.2853755953711364</v>
      </c>
      <c r="BQ25" s="7" t="n">
        <v>0.2999908599828465</v>
      </c>
      <c r="BR25" s="7" t="n">
        <v>0.2649718145370307</v>
      </c>
      <c r="BS25" s="7" t="n">
        <v>0.8147670561785553</v>
      </c>
      <c r="BT25" s="7" t="n">
        <v>0.3252115907169629</v>
      </c>
      <c r="BU25" s="7" t="n">
        <v>0.9344050045196841</v>
      </c>
      <c r="BV25" s="7" t="n">
        <v>0.398117069970762</v>
      </c>
      <c r="BW25" s="7" t="n">
        <v>0.2869039849620618</v>
      </c>
      <c r="BX25" s="7" t="n">
        <v>0.5827199246048447</v>
      </c>
      <c r="BY25" s="7" t="n">
        <v>0.4483186857188222</v>
      </c>
      <c r="BZ25" s="7" t="n">
        <v>0.4835064909563813</v>
      </c>
      <c r="CA25" s="7" t="n">
        <v>0.3843075520036109</v>
      </c>
      <c r="CB25" s="7" t="n">
        <v>0.9470781528416368</v>
      </c>
      <c r="CC25" s="7" t="n">
        <v>0.4023638534355829</v>
      </c>
      <c r="CD25" s="7" t="n">
        <v>0.6025317880867526</v>
      </c>
      <c r="CE25" s="7" t="n">
        <v>0.6033320149565912</v>
      </c>
      <c r="CF25" s="7" t="n">
        <v>0.758743188457089</v>
      </c>
      <c r="CG25" s="7" t="n">
        <v>0.640743605664833</v>
      </c>
      <c r="CH25" s="7" t="n">
        <v>0.4469577900433285</v>
      </c>
      <c r="CI25" s="7" t="n">
        <v>0.4364443535497807</v>
      </c>
      <c r="CJ25" s="7" t="n">
        <v>0.8382459521297331</v>
      </c>
      <c r="CK25" s="7" t="n">
        <v>0.9558861772731311</v>
      </c>
      <c r="CL25" s="7" t="n">
        <v>0.1356076738567495</v>
      </c>
      <c r="CM25" s="7" t="n">
        <v>0.4414753678165221</v>
      </c>
      <c r="CN25" s="7" t="n">
        <v>0.9355865188627731</v>
      </c>
      <c r="CO25" s="7" t="n">
        <v>0.3523308213918483</v>
      </c>
      <c r="CP25" s="7" t="n">
        <v>0.9180586392067125</v>
      </c>
      <c r="CQ25" s="7" t="n">
        <v>0.3433946207142202</v>
      </c>
      <c r="CR25" s="7" t="n">
        <v>0.818832877226796</v>
      </c>
      <c r="CS25" s="7" t="n">
        <v>0.0877314218176707</v>
      </c>
      <c r="CT25" s="7" t="n">
        <v>0.3259469995051754</v>
      </c>
      <c r="CU25" s="7" t="n">
        <v>0.3115190980534162</v>
      </c>
      <c r="CV25" s="7" t="n">
        <v>0.2682335002905602</v>
      </c>
      <c r="CW25" s="7" t="n">
        <v>0.3188961551293076</v>
      </c>
      <c r="CX25" s="7" t="n">
        <v>0.2690362817422516</v>
      </c>
      <c r="CY25" s="7" t="n">
        <v>0.2340011960247911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0.5911409074859435</v>
      </c>
      <c r="D26" s="7" t="n">
        <v>0.5267284633078193</v>
      </c>
      <c r="E26" s="7" t="n">
        <v>0.246706032885629</v>
      </c>
      <c r="F26" s="7" t="n">
        <v>0.5104267937317107</v>
      </c>
      <c r="G26" s="7" t="n">
        <v>0.3093047392860288</v>
      </c>
      <c r="H26" s="7" t="n">
        <v>0.2108219354667174</v>
      </c>
      <c r="I26" s="7" t="n">
        <v>0.7441878579752708</v>
      </c>
      <c r="J26" s="7" t="n">
        <v>0.5806314325796889</v>
      </c>
      <c r="K26" s="7" t="n">
        <v>0.5800789360831807</v>
      </c>
      <c r="L26" s="7" t="n">
        <v>0.4618112677941416</v>
      </c>
      <c r="M26" s="7" t="n">
        <v>0.9811009938826523</v>
      </c>
      <c r="N26" s="7" t="n">
        <v>0.4632157263841402</v>
      </c>
      <c r="O26" s="7" t="n">
        <v>0.3670771209597917</v>
      </c>
      <c r="P26" s="7" t="n">
        <v>0.3543779326008616</v>
      </c>
      <c r="Q26" s="7" t="n">
        <v>0.6567343796623704</v>
      </c>
      <c r="R26" s="7" t="n">
        <v>0.6900804728485984</v>
      </c>
      <c r="S26" s="7" t="n">
        <v>0.6272674360898944</v>
      </c>
      <c r="T26" s="7" t="n">
        <v>0.9459233596526629</v>
      </c>
      <c r="U26" s="7" t="n">
        <v>0.422327176079546</v>
      </c>
      <c r="V26" s="7" t="n">
        <v>-0.02854811906061799</v>
      </c>
      <c r="W26" s="7" t="n">
        <v>0.457600242365954</v>
      </c>
      <c r="X26" s="7" t="n">
        <v>0.9895483274924619</v>
      </c>
      <c r="Y26" s="7" t="n">
        <v>0.430807685791441</v>
      </c>
      <c r="Z26" s="7" t="n">
        <v>0.3529884407453369</v>
      </c>
      <c r="AA26" s="7" t="n">
        <v>1</v>
      </c>
      <c r="AB26" s="7" t="n">
        <v>0.5840068500579064</v>
      </c>
      <c r="AC26" s="7" t="n">
        <v>0.665354578061555</v>
      </c>
      <c r="AD26" s="7" t="n">
        <v>0.4753699877483331</v>
      </c>
      <c r="AE26" s="7" t="n">
        <v>0.4940517234378714</v>
      </c>
      <c r="AF26" s="7" t="n">
        <v>0.6210100782300316</v>
      </c>
      <c r="AG26" s="7" t="n">
        <v>0.4704270297586387</v>
      </c>
      <c r="AH26" s="7" t="n">
        <v>0.4342578409431558</v>
      </c>
      <c r="AI26" s="7" t="n">
        <v>0.9369588596386066</v>
      </c>
      <c r="AJ26" s="7" t="n">
        <v>0.6147930374447116</v>
      </c>
      <c r="AK26" s="7" t="n">
        <v>0.3703022189094836</v>
      </c>
      <c r="AL26" s="7" t="n">
        <v>0.1747887165155586</v>
      </c>
      <c r="AM26" s="7" t="n">
        <v>0.2335933526074734</v>
      </c>
      <c r="AN26" s="7" t="n">
        <v>0.5933926266363374</v>
      </c>
      <c r="AO26" s="7" t="n">
        <v>0.148568810700321</v>
      </c>
      <c r="AP26" s="7" t="n">
        <v>0.4456964079423789</v>
      </c>
      <c r="AQ26" s="7" t="n">
        <v>0.3194008798947353</v>
      </c>
      <c r="AR26" s="7" t="n">
        <v>0.2244766520019114</v>
      </c>
      <c r="AS26" s="7" t="n">
        <v>0.4233958089854873</v>
      </c>
      <c r="AT26" s="7" t="n">
        <v>0.9399608387878725</v>
      </c>
      <c r="AU26" s="7" t="n">
        <v>0.1839370344829891</v>
      </c>
      <c r="AV26" s="7" t="n">
        <v>0.01189359073242628</v>
      </c>
      <c r="AW26" s="7" t="n">
        <v>0.5443432669032446</v>
      </c>
      <c r="AX26" s="7" t="n">
        <v>0.4445716053102193</v>
      </c>
      <c r="AY26" s="7" t="n">
        <v>0.5380969327776904</v>
      </c>
      <c r="AZ26" s="7" t="n">
        <v>0.3457757447410397</v>
      </c>
      <c r="BA26" s="7" t="n">
        <v>0.2479745681054647</v>
      </c>
      <c r="BB26" s="7" t="n">
        <v>0.354742785151627</v>
      </c>
      <c r="BC26" s="7" t="n">
        <v>0.3754036818067129</v>
      </c>
      <c r="BD26" s="7" t="n">
        <v>0.4059179787347572</v>
      </c>
      <c r="BE26" s="7" t="n">
        <v>0.5822606568420547</v>
      </c>
      <c r="BF26" s="7" t="n">
        <v>0.5382622714075078</v>
      </c>
      <c r="BG26" s="7" t="n">
        <v>0.4871687924229459</v>
      </c>
      <c r="BH26" s="7" t="n">
        <v>0.5306071561761903</v>
      </c>
      <c r="BI26" s="7" t="n">
        <v>0.3594251805766243</v>
      </c>
      <c r="BJ26" s="7" t="n">
        <v>0.3483400241584376</v>
      </c>
      <c r="BK26" s="7" t="n">
        <v>0.6081036198819165</v>
      </c>
      <c r="BL26" s="7" t="n">
        <v>0.4898598115104701</v>
      </c>
      <c r="BM26" s="7" t="n">
        <v>0.9645761747214689</v>
      </c>
      <c r="BN26" s="7" t="n">
        <v>0.9645842441523518</v>
      </c>
      <c r="BO26" s="7" t="n">
        <v>0.6196654778658974</v>
      </c>
      <c r="BP26" s="7" t="n">
        <v>0.5312567713413332</v>
      </c>
      <c r="BQ26" s="7" t="n">
        <v>0.5536130097745867</v>
      </c>
      <c r="BR26" s="7" t="n">
        <v>0.5478600724528391</v>
      </c>
      <c r="BS26" s="7" t="n">
        <v>0.6193327886200175</v>
      </c>
      <c r="BT26" s="7" t="n">
        <v>0.4563381085662996</v>
      </c>
      <c r="BU26" s="7" t="n">
        <v>0.3201928611785516</v>
      </c>
      <c r="BV26" s="7" t="n">
        <v>0.5093646847783024</v>
      </c>
      <c r="BW26" s="7" t="n">
        <v>0.1584488616750931</v>
      </c>
      <c r="BX26" s="7" t="n">
        <v>0.5823512184912941</v>
      </c>
      <c r="BY26" s="7" t="n">
        <v>0.7333181492876532</v>
      </c>
      <c r="BZ26" s="7" t="n">
        <v>0.496558380019024</v>
      </c>
      <c r="CA26" s="7" t="n">
        <v>0.9747859463792727</v>
      </c>
      <c r="CB26" s="7" t="n">
        <v>0.3901098636114808</v>
      </c>
      <c r="CC26" s="7" t="n">
        <v>0.9674377013863787</v>
      </c>
      <c r="CD26" s="7" t="n">
        <v>0.523093174165134</v>
      </c>
      <c r="CE26" s="7" t="n">
        <v>0.7430287226067825</v>
      </c>
      <c r="CF26" s="7" t="n">
        <v>0.7327640601132879</v>
      </c>
      <c r="CG26" s="7" t="n">
        <v>0.6841354248637136</v>
      </c>
      <c r="CH26" s="7" t="n">
        <v>0.5424552496458959</v>
      </c>
      <c r="CI26" s="7" t="n">
        <v>0.9248342601790334</v>
      </c>
      <c r="CJ26" s="7" t="n">
        <v>0.6574687718235227</v>
      </c>
      <c r="CK26" s="7" t="n">
        <v>0.2763173144388929</v>
      </c>
      <c r="CL26" s="7" t="n">
        <v>0.2510836566167117</v>
      </c>
      <c r="CM26" s="7" t="n">
        <v>0.5045184227050671</v>
      </c>
      <c r="CN26" s="7" t="n">
        <v>0.3093628862442417</v>
      </c>
      <c r="CO26" s="7" t="n">
        <v>0.447048479786895</v>
      </c>
      <c r="CP26" s="7" t="n">
        <v>0.361826946071563</v>
      </c>
      <c r="CQ26" s="7" t="n">
        <v>0.4465471656665155</v>
      </c>
      <c r="CR26" s="7" t="n">
        <v>0.3714603770739155</v>
      </c>
      <c r="CS26" s="7" t="n">
        <v>0.2211880472323736</v>
      </c>
      <c r="CT26" s="7" t="n">
        <v>0.3937913028527809</v>
      </c>
      <c r="CU26" s="7" t="n">
        <v>0.4148531522696342</v>
      </c>
      <c r="CV26" s="7" t="n">
        <v>0.5316151547552713</v>
      </c>
      <c r="CW26" s="7" t="n">
        <v>0.9300954908656184</v>
      </c>
      <c r="CX26" s="7" t="n">
        <v>0.2452240548311495</v>
      </c>
      <c r="CY26" s="7" t="n">
        <v>0.3043633150082641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0.6404588941370915</v>
      </c>
      <c r="D27" s="7" t="n">
        <v>0.5083547485687575</v>
      </c>
      <c r="E27" s="7" t="n">
        <v>0.134481444095046</v>
      </c>
      <c r="F27" s="7" t="n">
        <v>0.438991851448462</v>
      </c>
      <c r="G27" s="7" t="n">
        <v>0.2909025250380939</v>
      </c>
      <c r="H27" s="7" t="n">
        <v>0.2646977336446448</v>
      </c>
      <c r="I27" s="7" t="n">
        <v>0.5408859857805579</v>
      </c>
      <c r="J27" s="7" t="n">
        <v>0.5834024347576472</v>
      </c>
      <c r="K27" s="7" t="n">
        <v>0.8865186510045369</v>
      </c>
      <c r="L27" s="7" t="n">
        <v>0.5600145793654808</v>
      </c>
      <c r="M27" s="7" t="n">
        <v>0.5710977315892333</v>
      </c>
      <c r="N27" s="7" t="n">
        <v>0.3567077121253061</v>
      </c>
      <c r="O27" s="7" t="n">
        <v>0.5110896259744397</v>
      </c>
      <c r="P27" s="7" t="n">
        <v>0.4716732416262222</v>
      </c>
      <c r="Q27" s="7" t="n">
        <v>0.8389273727435931</v>
      </c>
      <c r="R27" s="7" t="n">
        <v>0.7847092846076833</v>
      </c>
      <c r="S27" s="7" t="n">
        <v>0.6516828468562073</v>
      </c>
      <c r="T27" s="7" t="n">
        <v>0.5495858103861414</v>
      </c>
      <c r="U27" s="7" t="n">
        <v>0.3385642507968</v>
      </c>
      <c r="V27" s="7" t="n">
        <v>-0.07758508283659997</v>
      </c>
      <c r="W27" s="7" t="n">
        <v>0.3509889152771856</v>
      </c>
      <c r="X27" s="7" t="n">
        <v>0.5691976741000625</v>
      </c>
      <c r="Y27" s="7" t="n">
        <v>0.4441334256616596</v>
      </c>
      <c r="Z27" s="7" t="n">
        <v>0.4668021758186665</v>
      </c>
      <c r="AA27" s="7" t="n">
        <v>0.5840068500579064</v>
      </c>
      <c r="AB27" s="7" t="n">
        <v>1</v>
      </c>
      <c r="AC27" s="7" t="n">
        <v>0.7201554637471164</v>
      </c>
      <c r="AD27" s="7" t="n">
        <v>0.6469609581156248</v>
      </c>
      <c r="AE27" s="7" t="n">
        <v>0.3796240120395692</v>
      </c>
      <c r="AF27" s="7" t="n">
        <v>0.6529647753741075</v>
      </c>
      <c r="AG27" s="7" t="n">
        <v>0.3639638978553087</v>
      </c>
      <c r="AH27" s="7" t="n">
        <v>0.5550599807311177</v>
      </c>
      <c r="AI27" s="7" t="n">
        <v>0.5308374834535552</v>
      </c>
      <c r="AJ27" s="7" t="n">
        <v>0.6790144609272132</v>
      </c>
      <c r="AK27" s="7" t="n">
        <v>0.4964403001906816</v>
      </c>
      <c r="AL27" s="7" t="n">
        <v>0.05781422555389992</v>
      </c>
      <c r="AM27" s="7" t="n">
        <v>0.6914409438846258</v>
      </c>
      <c r="AN27" s="7" t="n">
        <v>0.6131731469863493</v>
      </c>
      <c r="AO27" s="7" t="n">
        <v>0.5593777038705744</v>
      </c>
      <c r="AP27" s="7" t="n">
        <v>0.5695423339867992</v>
      </c>
      <c r="AQ27" s="7" t="n">
        <v>0.5240389387655963</v>
      </c>
      <c r="AR27" s="7" t="n">
        <v>0.1206615309777681</v>
      </c>
      <c r="AS27" s="7" t="n">
        <v>0.3264823609234165</v>
      </c>
      <c r="AT27" s="7" t="n">
        <v>0.5718684011819073</v>
      </c>
      <c r="AU27" s="7" t="n">
        <v>0.2323993935985873</v>
      </c>
      <c r="AV27" s="7" t="n">
        <v>-0.03062382196498169</v>
      </c>
      <c r="AW27" s="7" t="n">
        <v>0.4890244070953975</v>
      </c>
      <c r="AX27" s="7" t="n">
        <v>0.6275135531624911</v>
      </c>
      <c r="AY27" s="7" t="n">
        <v>0.8481769702342293</v>
      </c>
      <c r="AZ27" s="7" t="n">
        <v>0.4814792585577766</v>
      </c>
      <c r="BA27" s="7" t="n">
        <v>0.3372561175577604</v>
      </c>
      <c r="BB27" s="7" t="n">
        <v>0.4775233186790924</v>
      </c>
      <c r="BC27" s="7" t="n">
        <v>0.5573416002524842</v>
      </c>
      <c r="BD27" s="7" t="n">
        <v>0.3251619290681255</v>
      </c>
      <c r="BE27" s="7" t="n">
        <v>0.9058610976836085</v>
      </c>
      <c r="BF27" s="7" t="n">
        <v>0.9644695633668052</v>
      </c>
      <c r="BG27" s="7" t="n">
        <v>0.3830128347273161</v>
      </c>
      <c r="BH27" s="7" t="n">
        <v>0.5084710744228202</v>
      </c>
      <c r="BI27" s="7" t="n">
        <v>0.3038002194100284</v>
      </c>
      <c r="BJ27" s="7" t="n">
        <v>0.5144691479692468</v>
      </c>
      <c r="BK27" s="7" t="n">
        <v>0.9738349737760928</v>
      </c>
      <c r="BL27" s="7" t="n">
        <v>0.816735110633883</v>
      </c>
      <c r="BM27" s="7" t="n">
        <v>0.5138658362713073</v>
      </c>
      <c r="BN27" s="7" t="n">
        <v>0.5273024331281113</v>
      </c>
      <c r="BO27" s="7" t="n">
        <v>0.903398975447144</v>
      </c>
      <c r="BP27" s="7" t="n">
        <v>0.8626675722799825</v>
      </c>
      <c r="BQ27" s="7" t="n">
        <v>0.6205833786793615</v>
      </c>
      <c r="BR27" s="7" t="n">
        <v>0.8597721196462745</v>
      </c>
      <c r="BS27" s="7" t="n">
        <v>0.6097351315367324</v>
      </c>
      <c r="BT27" s="7" t="n">
        <v>0.3961170842521787</v>
      </c>
      <c r="BU27" s="7" t="n">
        <v>0.5246500966687199</v>
      </c>
      <c r="BV27" s="7" t="n">
        <v>0.4189362169585819</v>
      </c>
      <c r="BW27" s="7" t="n">
        <v>0.6186075180567491</v>
      </c>
      <c r="BX27" s="7" t="n">
        <v>0.9435935659405548</v>
      </c>
      <c r="BY27" s="7" t="n">
        <v>0.9432568386922434</v>
      </c>
      <c r="BZ27" s="7" t="n">
        <v>0.3689930170618905</v>
      </c>
      <c r="CA27" s="7" t="n">
        <v>0.573851039457188</v>
      </c>
      <c r="CB27" s="7" t="n">
        <v>0.46407098122771</v>
      </c>
      <c r="CC27" s="7" t="n">
        <v>0.5501857147001786</v>
      </c>
      <c r="CD27" s="7" t="n">
        <v>0.865268300199282</v>
      </c>
      <c r="CE27" s="7" t="n">
        <v>0.9250486797023016</v>
      </c>
      <c r="CF27" s="7" t="n">
        <v>0.8449275990027522</v>
      </c>
      <c r="CG27" s="7" t="n">
        <v>0.6459564918880537</v>
      </c>
      <c r="CH27" s="7" t="n">
        <v>0.9559138742925676</v>
      </c>
      <c r="CI27" s="7" t="n">
        <v>0.5530743188064415</v>
      </c>
      <c r="CJ27" s="7" t="n">
        <v>0.7925295772898839</v>
      </c>
      <c r="CK27" s="7" t="n">
        <v>0.4584924283077057</v>
      </c>
      <c r="CL27" s="7" t="n">
        <v>0.1715753083618325</v>
      </c>
      <c r="CM27" s="7" t="n">
        <v>0.9178812346162724</v>
      </c>
      <c r="CN27" s="7" t="n">
        <v>0.4948123066810342</v>
      </c>
      <c r="CO27" s="7" t="n">
        <v>0.9094649210276338</v>
      </c>
      <c r="CP27" s="7" t="n">
        <v>0.5940978794748332</v>
      </c>
      <c r="CQ27" s="7" t="n">
        <v>0.9088454543668172</v>
      </c>
      <c r="CR27" s="7" t="n">
        <v>0.5546088239335868</v>
      </c>
      <c r="CS27" s="7" t="n">
        <v>0.1164057224257892</v>
      </c>
      <c r="CT27" s="7" t="n">
        <v>0.4494693611928445</v>
      </c>
      <c r="CU27" s="7" t="n">
        <v>0.8965919326240057</v>
      </c>
      <c r="CV27" s="7" t="n">
        <v>0.8496310849222546</v>
      </c>
      <c r="CW27" s="7" t="n">
        <v>0.5112562232759789</v>
      </c>
      <c r="CX27" s="7" t="n">
        <v>0.1491444846469584</v>
      </c>
      <c r="CY27" s="7" t="n">
        <v>0.2812966516027212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0.8161111710396954</v>
      </c>
      <c r="D28" s="7" t="n">
        <v>0.7173054798446049</v>
      </c>
      <c r="E28" s="7" t="n">
        <v>0.3793839681169411</v>
      </c>
      <c r="F28" s="7" t="n">
        <v>0.6608746788576504</v>
      </c>
      <c r="G28" s="7" t="n">
        <v>0.3925151335402308</v>
      </c>
      <c r="H28" s="7" t="n">
        <v>0.5021009741248774</v>
      </c>
      <c r="I28" s="7" t="n">
        <v>0.7998242095220547</v>
      </c>
      <c r="J28" s="7" t="n">
        <v>0.8165763807989299</v>
      </c>
      <c r="K28" s="7" t="n">
        <v>0.7633767115235889</v>
      </c>
      <c r="L28" s="7" t="n">
        <v>0.8429133610855858</v>
      </c>
      <c r="M28" s="7" t="n">
        <v>0.6814263725132376</v>
      </c>
      <c r="N28" s="7" t="n">
        <v>0.6407160281288506</v>
      </c>
      <c r="O28" s="7" t="n">
        <v>0.7265971935735317</v>
      </c>
      <c r="P28" s="7" t="n">
        <v>0.8681422072575644</v>
      </c>
      <c r="Q28" s="7" t="n">
        <v>0.9001803437177422</v>
      </c>
      <c r="R28" s="7" t="n">
        <v>0.8908432905118333</v>
      </c>
      <c r="S28" s="7" t="n">
        <v>0.8623106512423117</v>
      </c>
      <c r="T28" s="7" t="n">
        <v>0.708055338830741</v>
      </c>
      <c r="U28" s="7" t="n">
        <v>0.5544327030460869</v>
      </c>
      <c r="V28" s="7" t="n">
        <v>0.1875404472350146</v>
      </c>
      <c r="W28" s="7" t="n">
        <v>0.6527331688274028</v>
      </c>
      <c r="X28" s="7" t="n">
        <v>0.6845571043909617</v>
      </c>
      <c r="Y28" s="7" t="n">
        <v>0.6719359711583829</v>
      </c>
      <c r="Z28" s="7" t="n">
        <v>0.8717101312866014</v>
      </c>
      <c r="AA28" s="7" t="n">
        <v>0.665354578061555</v>
      </c>
      <c r="AB28" s="7" t="n">
        <v>0.7201554637471164</v>
      </c>
      <c r="AC28" s="7" t="n">
        <v>1</v>
      </c>
      <c r="AD28" s="7" t="n">
        <v>0.9437786030387822</v>
      </c>
      <c r="AE28" s="7" t="n">
        <v>0.6025948778165638</v>
      </c>
      <c r="AF28" s="7" t="n">
        <v>0.9132986256857574</v>
      </c>
      <c r="AG28" s="7" t="n">
        <v>0.650488638892278</v>
      </c>
      <c r="AH28" s="7" t="n">
        <v>0.6023034062930058</v>
      </c>
      <c r="AI28" s="7" t="n">
        <v>0.7047269474835964</v>
      </c>
      <c r="AJ28" s="7" t="n">
        <v>0.9943342322683162</v>
      </c>
      <c r="AK28" s="7" t="n">
        <v>0.8723169617902474</v>
      </c>
      <c r="AL28" s="7" t="n">
        <v>0.201309854760616</v>
      </c>
      <c r="AM28" s="7" t="n">
        <v>0.4167524334003782</v>
      </c>
      <c r="AN28" s="7" t="n">
        <v>0.5821553535052744</v>
      </c>
      <c r="AO28" s="7" t="n">
        <v>0.3016231280705653</v>
      </c>
      <c r="AP28" s="7" t="n">
        <v>0.6093312694434305</v>
      </c>
      <c r="AQ28" s="7" t="n">
        <v>0.8588970374403945</v>
      </c>
      <c r="AR28" s="7" t="n">
        <v>0.2476111420083449</v>
      </c>
      <c r="AS28" s="7" t="n">
        <v>0.6081163134005348</v>
      </c>
      <c r="AT28" s="7" t="n">
        <v>0.7152425274584017</v>
      </c>
      <c r="AU28" s="7" t="n">
        <v>0.3389804710804804</v>
      </c>
      <c r="AV28" s="7" t="n">
        <v>0.2590371744322316</v>
      </c>
      <c r="AW28" s="7" t="n">
        <v>0.8206838085634383</v>
      </c>
      <c r="AX28" s="7" t="n">
        <v>0.8150665848424034</v>
      </c>
      <c r="AY28" s="7" t="n">
        <v>0.5183081324136948</v>
      </c>
      <c r="AZ28" s="7" t="n">
        <v>0.5924647818589377</v>
      </c>
      <c r="BA28" s="7" t="n">
        <v>0.4304447871457112</v>
      </c>
      <c r="BB28" s="7" t="n">
        <v>0.8674594494310887</v>
      </c>
      <c r="BC28" s="7" t="n">
        <v>0.76955934264767</v>
      </c>
      <c r="BD28" s="7" t="n">
        <v>0.4988934662930243</v>
      </c>
      <c r="BE28" s="7" t="n">
        <v>0.5887836533474446</v>
      </c>
      <c r="BF28" s="7" t="n">
        <v>0.7327086458449777</v>
      </c>
      <c r="BG28" s="7" t="n">
        <v>0.6615923393466832</v>
      </c>
      <c r="BH28" s="7" t="n">
        <v>0.7700771952346804</v>
      </c>
      <c r="BI28" s="7" t="n">
        <v>0.4341746968785938</v>
      </c>
      <c r="BJ28" s="7" t="n">
        <v>0.7075248587354657</v>
      </c>
      <c r="BK28" s="7" t="n">
        <v>0.7247392939358213</v>
      </c>
      <c r="BL28" s="7" t="n">
        <v>0.8732079955391643</v>
      </c>
      <c r="BM28" s="7" t="n">
        <v>0.6100899072261735</v>
      </c>
      <c r="BN28" s="7" t="n">
        <v>0.6568040183377053</v>
      </c>
      <c r="BO28" s="7" t="n">
        <v>0.8438199122449979</v>
      </c>
      <c r="BP28" s="7" t="n">
        <v>0.5241395991547507</v>
      </c>
      <c r="BQ28" s="7" t="n">
        <v>0.5222188144511167</v>
      </c>
      <c r="BR28" s="7" t="n">
        <v>0.512406660386182</v>
      </c>
      <c r="BS28" s="7" t="n">
        <v>0.882278031116809</v>
      </c>
      <c r="BT28" s="7" t="n">
        <v>0.509566883908632</v>
      </c>
      <c r="BU28" s="7" t="n">
        <v>0.8591335597389891</v>
      </c>
      <c r="BV28" s="7" t="n">
        <v>0.582308615982595</v>
      </c>
      <c r="BW28" s="7" t="n">
        <v>0.3542018626371464</v>
      </c>
      <c r="BX28" s="7" t="n">
        <v>0.8033639325590244</v>
      </c>
      <c r="BY28" s="7" t="n">
        <v>0.7522230969940998</v>
      </c>
      <c r="BZ28" s="7" t="n">
        <v>0.6519004163492101</v>
      </c>
      <c r="CA28" s="7" t="n">
        <v>0.6939651481669569</v>
      </c>
      <c r="CB28" s="7" t="n">
        <v>0.8094556499709512</v>
      </c>
      <c r="CC28" s="7" t="n">
        <v>0.6855559343178275</v>
      </c>
      <c r="CD28" s="7" t="n">
        <v>0.7832800856523313</v>
      </c>
      <c r="CE28" s="7" t="n">
        <v>0.8355397745044991</v>
      </c>
      <c r="CF28" s="7" t="n">
        <v>0.9285933924442076</v>
      </c>
      <c r="CG28" s="7" t="n">
        <v>0.8564272999364582</v>
      </c>
      <c r="CH28" s="7" t="n">
        <v>0.7035594783175203</v>
      </c>
      <c r="CI28" s="7" t="n">
        <v>0.7274444983099396</v>
      </c>
      <c r="CJ28" s="7" t="n">
        <v>0.9537570309702846</v>
      </c>
      <c r="CK28" s="7" t="n">
        <v>0.8346766859860451</v>
      </c>
      <c r="CL28" s="7" t="n">
        <v>0.2992445930854637</v>
      </c>
      <c r="CM28" s="7" t="n">
        <v>0.6627032772076514</v>
      </c>
      <c r="CN28" s="7" t="n">
        <v>0.8596132136053557</v>
      </c>
      <c r="CO28" s="7" t="n">
        <v>0.5917461580216509</v>
      </c>
      <c r="CP28" s="7" t="n">
        <v>0.8878522401199594</v>
      </c>
      <c r="CQ28" s="7" t="n">
        <v>0.5857286202716442</v>
      </c>
      <c r="CR28" s="7" t="n">
        <v>0.8156072182376446</v>
      </c>
      <c r="CS28" s="7" t="n">
        <v>0.2430982385912678</v>
      </c>
      <c r="CT28" s="7" t="n">
        <v>0.5374151339046783</v>
      </c>
      <c r="CU28" s="7" t="n">
        <v>0.5498012137000067</v>
      </c>
      <c r="CV28" s="7" t="n">
        <v>0.5155512988980027</v>
      </c>
      <c r="CW28" s="7" t="n">
        <v>0.6062204157465746</v>
      </c>
      <c r="CX28" s="7" t="n">
        <v>0.3637635273084737</v>
      </c>
      <c r="CY28" s="7" t="n">
        <v>0.3787100408152216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0.6982733459639968</v>
      </c>
      <c r="D29" s="7" t="n">
        <v>0.5796289910853831</v>
      </c>
      <c r="E29" s="7" t="n">
        <v>0.2707373142781054</v>
      </c>
      <c r="F29" s="7" t="n">
        <v>0.5137902079176365</v>
      </c>
      <c r="G29" s="7" t="n">
        <v>0.2229430602631827</v>
      </c>
      <c r="H29" s="7" t="n">
        <v>0.4719148222920045</v>
      </c>
      <c r="I29" s="7" t="n">
        <v>0.6616083207879638</v>
      </c>
      <c r="J29" s="7" t="n">
        <v>0.6927394881446259</v>
      </c>
      <c r="K29" s="7" t="n">
        <v>0.7487614952728772</v>
      </c>
      <c r="L29" s="7" t="n">
        <v>0.8309643073733499</v>
      </c>
      <c r="M29" s="7" t="n">
        <v>0.4838616027970113</v>
      </c>
      <c r="N29" s="7" t="n">
        <v>0.5276488777356052</v>
      </c>
      <c r="O29" s="7" t="n">
        <v>0.716369119846831</v>
      </c>
      <c r="P29" s="7" t="n">
        <v>0.9316089328800409</v>
      </c>
      <c r="Q29" s="7" t="n">
        <v>0.8584300713489991</v>
      </c>
      <c r="R29" s="7" t="n">
        <v>0.7976843181359581</v>
      </c>
      <c r="S29" s="7" t="n">
        <v>0.7413953389578609</v>
      </c>
      <c r="T29" s="7" t="n">
        <v>0.5080405510175707</v>
      </c>
      <c r="U29" s="7" t="n">
        <v>0.4264106559024769</v>
      </c>
      <c r="V29" s="7" t="n">
        <v>0.178358060925069</v>
      </c>
      <c r="W29" s="7" t="n">
        <v>0.5394521727417374</v>
      </c>
      <c r="X29" s="7" t="n">
        <v>0.4869733575681501</v>
      </c>
      <c r="Y29" s="7" t="n">
        <v>0.6109389296283485</v>
      </c>
      <c r="Z29" s="7" t="n">
        <v>0.9272920201766374</v>
      </c>
      <c r="AA29" s="7" t="n">
        <v>0.4753699877483331</v>
      </c>
      <c r="AB29" s="7" t="n">
        <v>0.6469609581156248</v>
      </c>
      <c r="AC29" s="7" t="n">
        <v>0.9437786030387822</v>
      </c>
      <c r="AD29" s="7" t="n">
        <v>1</v>
      </c>
      <c r="AE29" s="7" t="n">
        <v>0.4542985575685428</v>
      </c>
      <c r="AF29" s="7" t="n">
        <v>0.816047585384561</v>
      </c>
      <c r="AG29" s="7" t="n">
        <v>0.5378185301613015</v>
      </c>
      <c r="AH29" s="7" t="n">
        <v>0.4504974786900381</v>
      </c>
      <c r="AI29" s="7" t="n">
        <v>0.5122808259130508</v>
      </c>
      <c r="AJ29" s="7" t="n">
        <v>0.9490838832849154</v>
      </c>
      <c r="AK29" s="7" t="n">
        <v>0.93456792974175</v>
      </c>
      <c r="AL29" s="7" t="n">
        <v>0.07602836371561358</v>
      </c>
      <c r="AM29" s="7" t="n">
        <v>0.4585992649239247</v>
      </c>
      <c r="AN29" s="7" t="n">
        <v>0.4133366193377988</v>
      </c>
      <c r="AO29" s="7" t="n">
        <v>0.3797412127230253</v>
      </c>
      <c r="AP29" s="7" t="n">
        <v>0.455914157762902</v>
      </c>
      <c r="AQ29" s="7" t="n">
        <v>0.9193402862632502</v>
      </c>
      <c r="AR29" s="7" t="n">
        <v>0.0840286704957782</v>
      </c>
      <c r="AS29" s="7" t="n">
        <v>0.493422653689864</v>
      </c>
      <c r="AT29" s="7" t="n">
        <v>0.5341619253164337</v>
      </c>
      <c r="AU29" s="7" t="n">
        <v>0.2291947643123852</v>
      </c>
      <c r="AV29" s="7" t="n">
        <v>0.2454026638933847</v>
      </c>
      <c r="AW29" s="7" t="n">
        <v>0.7110643494432152</v>
      </c>
      <c r="AX29" s="7" t="n">
        <v>0.8120764060435811</v>
      </c>
      <c r="AY29" s="7" t="n">
        <v>0.4100130620752866</v>
      </c>
      <c r="AZ29" s="7" t="n">
        <v>0.532622371734701</v>
      </c>
      <c r="BA29" s="7" t="n">
        <v>0.3272280857356988</v>
      </c>
      <c r="BB29" s="7" t="n">
        <v>0.9319197684761839</v>
      </c>
      <c r="BC29" s="7" t="n">
        <v>0.7923511672619521</v>
      </c>
      <c r="BD29" s="7" t="n">
        <v>0.4259169284539471</v>
      </c>
      <c r="BE29" s="7" t="n">
        <v>0.4790456095891782</v>
      </c>
      <c r="BF29" s="7" t="n">
        <v>0.679541600410442</v>
      </c>
      <c r="BG29" s="7" t="n">
        <v>0.5454187931864365</v>
      </c>
      <c r="BH29" s="7" t="n">
        <v>0.7071671605162061</v>
      </c>
      <c r="BI29" s="7" t="n">
        <v>0.357136446088227</v>
      </c>
      <c r="BJ29" s="7" t="n">
        <v>0.701339496519516</v>
      </c>
      <c r="BK29" s="7" t="n">
        <v>0.6489397838406192</v>
      </c>
      <c r="BL29" s="7" t="n">
        <v>0.8884269653853973</v>
      </c>
      <c r="BM29" s="7" t="n">
        <v>0.4052933072790866</v>
      </c>
      <c r="BN29" s="7" t="n">
        <v>0.4544223952064521</v>
      </c>
      <c r="BO29" s="7" t="n">
        <v>0.7518256261992261</v>
      </c>
      <c r="BP29" s="7" t="n">
        <v>0.4180986117938079</v>
      </c>
      <c r="BQ29" s="7" t="n">
        <v>0.384040062878688</v>
      </c>
      <c r="BR29" s="7" t="n">
        <v>0.4026550744107457</v>
      </c>
      <c r="BS29" s="7" t="n">
        <v>0.8241707016663079</v>
      </c>
      <c r="BT29" s="7" t="n">
        <v>0.3320190797272427</v>
      </c>
      <c r="BU29" s="7" t="n">
        <v>0.9206923235265049</v>
      </c>
      <c r="BV29" s="7" t="n">
        <v>0.442042350748595</v>
      </c>
      <c r="BW29" s="7" t="n">
        <v>0.4174516183838638</v>
      </c>
      <c r="BX29" s="7" t="n">
        <v>0.7377598601192834</v>
      </c>
      <c r="BY29" s="7" t="n">
        <v>0.6352262276449925</v>
      </c>
      <c r="BZ29" s="7" t="n">
        <v>0.5349999264117161</v>
      </c>
      <c r="CA29" s="7" t="n">
        <v>0.4987705347748694</v>
      </c>
      <c r="CB29" s="7" t="n">
        <v>0.8754379854964137</v>
      </c>
      <c r="CC29" s="7" t="n">
        <v>0.4894087761011491</v>
      </c>
      <c r="CD29" s="7" t="n">
        <v>0.7384502457999574</v>
      </c>
      <c r="CE29" s="7" t="n">
        <v>0.7241618892811212</v>
      </c>
      <c r="CF29" s="7" t="n">
        <v>0.8390075026010863</v>
      </c>
      <c r="CG29" s="7" t="n">
        <v>0.7299488302422192</v>
      </c>
      <c r="CH29" s="7" t="n">
        <v>0.6363140188737648</v>
      </c>
      <c r="CI29" s="7" t="n">
        <v>0.5362165390213249</v>
      </c>
      <c r="CJ29" s="7" t="n">
        <v>0.9104183052525302</v>
      </c>
      <c r="CK29" s="7" t="n">
        <v>0.933412928958718</v>
      </c>
      <c r="CL29" s="7" t="n">
        <v>0.1610267145857843</v>
      </c>
      <c r="CM29" s="7" t="n">
        <v>0.6306382297704122</v>
      </c>
      <c r="CN29" s="7" t="n">
        <v>0.9183939421493811</v>
      </c>
      <c r="CO29" s="7" t="n">
        <v>0.5646767020845527</v>
      </c>
      <c r="CP29" s="7" t="n">
        <v>0.9327339259852495</v>
      </c>
      <c r="CQ29" s="7" t="n">
        <v>0.5568144308930355</v>
      </c>
      <c r="CR29" s="7" t="n">
        <v>0.8280272863015506</v>
      </c>
      <c r="CS29" s="7" t="n">
        <v>0.07973828148196611</v>
      </c>
      <c r="CT29" s="7" t="n">
        <v>0.3752843966682506</v>
      </c>
      <c r="CU29" s="7" t="n">
        <v>0.5266322393936869</v>
      </c>
      <c r="CV29" s="7" t="n">
        <v>0.4060389282685878</v>
      </c>
      <c r="CW29" s="7" t="n">
        <v>0.4539812438751451</v>
      </c>
      <c r="CX29" s="7" t="n">
        <v>0.2362767495591</v>
      </c>
      <c r="CY29" s="7" t="n">
        <v>0.2258180736173236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0.8472661449953469</v>
      </c>
      <c r="D30" s="7" t="n">
        <v>0.9332506668322257</v>
      </c>
      <c r="E30" s="7" t="n">
        <v>0.7137085335882813</v>
      </c>
      <c r="F30" s="7" t="n">
        <v>0.9550867911493881</v>
      </c>
      <c r="G30" s="7" t="n">
        <v>0.8568622878049843</v>
      </c>
      <c r="H30" s="7" t="n">
        <v>0.6013907281021795</v>
      </c>
      <c r="I30" s="7" t="n">
        <v>0.8480208551155304</v>
      </c>
      <c r="J30" s="7" t="n">
        <v>0.9221721219770983</v>
      </c>
      <c r="K30" s="7" t="n">
        <v>0.3034190847052872</v>
      </c>
      <c r="L30" s="7" t="n">
        <v>0.6749857614138408</v>
      </c>
      <c r="M30" s="7" t="n">
        <v>0.546674952573902</v>
      </c>
      <c r="N30" s="7" t="n">
        <v>0.8863892009862016</v>
      </c>
      <c r="O30" s="7" t="n">
        <v>0.5890168366389881</v>
      </c>
      <c r="P30" s="7" t="n">
        <v>0.3830650298215508</v>
      </c>
      <c r="Q30" s="7" t="n">
        <v>0.4798096948671789</v>
      </c>
      <c r="R30" s="7" t="n">
        <v>0.6130008189534212</v>
      </c>
      <c r="S30" s="7" t="n">
        <v>0.879925861450802</v>
      </c>
      <c r="T30" s="7" t="n">
        <v>0.6059631565360433</v>
      </c>
      <c r="U30" s="7" t="n">
        <v>0.7892695383638018</v>
      </c>
      <c r="V30" s="7" t="n">
        <v>0.3952937617395432</v>
      </c>
      <c r="W30" s="7" t="n">
        <v>0.8900719243238733</v>
      </c>
      <c r="X30" s="7" t="n">
        <v>0.5466496354865016</v>
      </c>
      <c r="Y30" s="7" t="n">
        <v>0.6119065777732795</v>
      </c>
      <c r="Z30" s="7" t="n">
        <v>0.4026011760231792</v>
      </c>
      <c r="AA30" s="7" t="n">
        <v>0.4940517234378714</v>
      </c>
      <c r="AB30" s="7" t="n">
        <v>0.3796240120395692</v>
      </c>
      <c r="AC30" s="7" t="n">
        <v>0.6025948778165638</v>
      </c>
      <c r="AD30" s="7" t="n">
        <v>0.4542985575685428</v>
      </c>
      <c r="AE30" s="7" t="n">
        <v>1</v>
      </c>
      <c r="AF30" s="7" t="n">
        <v>0.8585974171519209</v>
      </c>
      <c r="AG30" s="7" t="n">
        <v>0.8870681582787969</v>
      </c>
      <c r="AH30" s="7" t="n">
        <v>0.7807042939950469</v>
      </c>
      <c r="AI30" s="7" t="n">
        <v>0.5876043795351824</v>
      </c>
      <c r="AJ30" s="7" t="n">
        <v>0.5914358820504312</v>
      </c>
      <c r="AK30" s="7" t="n">
        <v>0.3846415535494744</v>
      </c>
      <c r="AL30" s="7" t="n">
        <v>0.6990568572830085</v>
      </c>
      <c r="AM30" s="7" t="n">
        <v>-0.06482445280936668</v>
      </c>
      <c r="AN30" s="7" t="n">
        <v>0.6357911627511064</v>
      </c>
      <c r="AO30" s="7" t="n">
        <v>-0.1894255765118208</v>
      </c>
      <c r="AP30" s="7" t="n">
        <v>0.7713628766769828</v>
      </c>
      <c r="AQ30" s="7" t="n">
        <v>0.4175182435702449</v>
      </c>
      <c r="AR30" s="7" t="n">
        <v>0.8180478241235404</v>
      </c>
      <c r="AS30" s="7" t="n">
        <v>0.8619763166091053</v>
      </c>
      <c r="AT30" s="7" t="n">
        <v>0.56104961598333</v>
      </c>
      <c r="AU30" s="7" t="n">
        <v>0.6191075617421977</v>
      </c>
      <c r="AV30" s="7" t="n">
        <v>0.452557895259079</v>
      </c>
      <c r="AW30" s="7" t="n">
        <v>0.9096161072382031</v>
      </c>
      <c r="AX30" s="7" t="n">
        <v>0.5092899537901868</v>
      </c>
      <c r="AY30" s="7" t="n">
        <v>0.2179602928249572</v>
      </c>
      <c r="AZ30" s="7" t="n">
        <v>0.5700327764296249</v>
      </c>
      <c r="BA30" s="7" t="n">
        <v>0.6430868734040682</v>
      </c>
      <c r="BB30" s="7" t="n">
        <v>0.3662487983210798</v>
      </c>
      <c r="BC30" s="7" t="n">
        <v>0.4699934878443489</v>
      </c>
      <c r="BD30" s="7" t="n">
        <v>0.5819296610330889</v>
      </c>
      <c r="BE30" s="7" t="n">
        <v>0.3103994913571054</v>
      </c>
      <c r="BF30" s="7" t="n">
        <v>0.4569344141217288</v>
      </c>
      <c r="BG30" s="7" t="n">
        <v>0.8821688154797983</v>
      </c>
      <c r="BH30" s="7" t="n">
        <v>0.8664858825629519</v>
      </c>
      <c r="BI30" s="7" t="n">
        <v>0.3957029239832512</v>
      </c>
      <c r="BJ30" s="7" t="n">
        <v>0.569007861052704</v>
      </c>
      <c r="BK30" s="7" t="n">
        <v>0.4262547298851299</v>
      </c>
      <c r="BL30" s="7" t="n">
        <v>0.4422617203728844</v>
      </c>
      <c r="BM30" s="7" t="n">
        <v>0.452402495865104</v>
      </c>
      <c r="BN30" s="7" t="n">
        <v>0.5107830339970936</v>
      </c>
      <c r="BO30" s="7" t="n">
        <v>0.586859732975299</v>
      </c>
      <c r="BP30" s="7" t="n">
        <v>0.2261823911938211</v>
      </c>
      <c r="BQ30" s="7" t="n">
        <v>0.4735205863690058</v>
      </c>
      <c r="BR30" s="7" t="n">
        <v>0.2333843953326898</v>
      </c>
      <c r="BS30" s="7" t="n">
        <v>0.6320541477526</v>
      </c>
      <c r="BT30" s="7" t="n">
        <v>0.7564866200009894</v>
      </c>
      <c r="BU30" s="7" t="n">
        <v>0.411395012333797</v>
      </c>
      <c r="BV30" s="7" t="n">
        <v>0.8705955115256553</v>
      </c>
      <c r="BW30" s="7" t="n">
        <v>-0.1234524296448488</v>
      </c>
      <c r="BX30" s="7" t="n">
        <v>0.4989134882505584</v>
      </c>
      <c r="BY30" s="7" t="n">
        <v>0.4886504379117168</v>
      </c>
      <c r="BZ30" s="7" t="n">
        <v>0.9465665570340954</v>
      </c>
      <c r="CA30" s="7" t="n">
        <v>0.5537880248000673</v>
      </c>
      <c r="CB30" s="7" t="n">
        <v>0.2881712722736655</v>
      </c>
      <c r="CC30" s="7" t="n">
        <v>0.5236858579980783</v>
      </c>
      <c r="CD30" s="7" t="n">
        <v>0.3949053285803978</v>
      </c>
      <c r="CE30" s="7" t="n">
        <v>0.5095448804207829</v>
      </c>
      <c r="CF30" s="7" t="n">
        <v>0.6019405612609822</v>
      </c>
      <c r="CG30" s="7" t="n">
        <v>0.8770028754629606</v>
      </c>
      <c r="CH30" s="7" t="n">
        <v>0.4762311148306543</v>
      </c>
      <c r="CI30" s="7" t="n">
        <v>0.6159650834099505</v>
      </c>
      <c r="CJ30" s="7" t="n">
        <v>0.4481195718123476</v>
      </c>
      <c r="CK30" s="7" t="n">
        <v>0.2850307691674582</v>
      </c>
      <c r="CL30" s="7" t="n">
        <v>0.7385570349300528</v>
      </c>
      <c r="CM30" s="7" t="n">
        <v>0.3982470295881325</v>
      </c>
      <c r="CN30" s="7" t="n">
        <v>0.4371540150950557</v>
      </c>
      <c r="CO30" s="7" t="n">
        <v>0.3310777550996444</v>
      </c>
      <c r="CP30" s="7" t="n">
        <v>0.4648440100937454</v>
      </c>
      <c r="CQ30" s="7" t="n">
        <v>0.3376806431285109</v>
      </c>
      <c r="CR30" s="7" t="n">
        <v>0.5779602991757853</v>
      </c>
      <c r="CS30" s="7" t="n">
        <v>0.8169124982931071</v>
      </c>
      <c r="CT30" s="7" t="n">
        <v>0.8472444136562698</v>
      </c>
      <c r="CU30" s="7" t="n">
        <v>0.3042410487306431</v>
      </c>
      <c r="CV30" s="7" t="n">
        <v>0.2201178814184139</v>
      </c>
      <c r="CW30" s="7" t="n">
        <v>0.3697633108229958</v>
      </c>
      <c r="CX30" s="7" t="n">
        <v>0.7275735474724417</v>
      </c>
      <c r="CY30" s="7" t="n">
        <v>0.7597363882751005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0.9272113674002544</v>
      </c>
      <c r="D31" s="7" t="n">
        <v>0.9116686431654545</v>
      </c>
      <c r="E31" s="7" t="n">
        <v>0.5780548871219428</v>
      </c>
      <c r="F31" s="7" t="n">
        <v>0.8839659185469793</v>
      </c>
      <c r="G31" s="7" t="n">
        <v>0.6697543396680977</v>
      </c>
      <c r="H31" s="7" t="n">
        <v>0.6286273793390348</v>
      </c>
      <c r="I31" s="7" t="n">
        <v>0.9032127197683677</v>
      </c>
      <c r="J31" s="7" t="n">
        <v>0.9689711197487066</v>
      </c>
      <c r="K31" s="7" t="n">
        <v>0.6404393588957218</v>
      </c>
      <c r="L31" s="7" t="n">
        <v>0.8759542182274147</v>
      </c>
      <c r="M31" s="7" t="n">
        <v>0.6659583995737255</v>
      </c>
      <c r="N31" s="7" t="n">
        <v>0.8237130236851539</v>
      </c>
      <c r="O31" s="7" t="n">
        <v>0.779827578572727</v>
      </c>
      <c r="P31" s="7" t="n">
        <v>0.7431802257103445</v>
      </c>
      <c r="Q31" s="7" t="n">
        <v>0.7970798135538808</v>
      </c>
      <c r="R31" s="7" t="n">
        <v>0.8559538614194916</v>
      </c>
      <c r="S31" s="7" t="n">
        <v>0.9751825304800084</v>
      </c>
      <c r="T31" s="7" t="n">
        <v>0.7075775443764428</v>
      </c>
      <c r="U31" s="7" t="n">
        <v>0.7250955493916214</v>
      </c>
      <c r="V31" s="7" t="n">
        <v>0.3244426991002535</v>
      </c>
      <c r="W31" s="7" t="n">
        <v>0.830060606420893</v>
      </c>
      <c r="X31" s="7" t="n">
        <v>0.6620822564573198</v>
      </c>
      <c r="Y31" s="7" t="n">
        <v>0.7130069707932246</v>
      </c>
      <c r="Z31" s="7" t="n">
        <v>0.7586217377945071</v>
      </c>
      <c r="AA31" s="7" t="n">
        <v>0.6210100782300316</v>
      </c>
      <c r="AB31" s="7" t="n">
        <v>0.6529647753741075</v>
      </c>
      <c r="AC31" s="7" t="n">
        <v>0.9132986256857574</v>
      </c>
      <c r="AD31" s="7" t="n">
        <v>0.816047585384561</v>
      </c>
      <c r="AE31" s="7" t="n">
        <v>0.8585974171519209</v>
      </c>
      <c r="AF31" s="7" t="n">
        <v>1</v>
      </c>
      <c r="AG31" s="7" t="n">
        <v>0.8303212277111079</v>
      </c>
      <c r="AH31" s="7" t="n">
        <v>0.7643502788299127</v>
      </c>
      <c r="AI31" s="7" t="n">
        <v>0.6952191453259449</v>
      </c>
      <c r="AJ31" s="7" t="n">
        <v>0.9077916381786925</v>
      </c>
      <c r="AK31" s="7" t="n">
        <v>0.7534936977474319</v>
      </c>
      <c r="AL31" s="7" t="n">
        <v>0.4583584182043851</v>
      </c>
      <c r="AM31" s="7" t="n">
        <v>0.2626053043892463</v>
      </c>
      <c r="AN31" s="7" t="n">
        <v>0.653980926101237</v>
      </c>
      <c r="AO31" s="7" t="n">
        <v>0.1283626111990143</v>
      </c>
      <c r="AP31" s="7" t="n">
        <v>0.7622385047044923</v>
      </c>
      <c r="AQ31" s="7" t="n">
        <v>0.7737866969015891</v>
      </c>
      <c r="AR31" s="7" t="n">
        <v>0.5548217857127039</v>
      </c>
      <c r="AS31" s="7" t="n">
        <v>0.791445424990956</v>
      </c>
      <c r="AT31" s="7" t="n">
        <v>0.6873148071444752</v>
      </c>
      <c r="AU31" s="7" t="n">
        <v>0.5212994808514947</v>
      </c>
      <c r="AV31" s="7" t="n">
        <v>0.3997984572280054</v>
      </c>
      <c r="AW31" s="7" t="n">
        <v>0.9647344989700403</v>
      </c>
      <c r="AX31" s="7" t="n">
        <v>0.7727887210554633</v>
      </c>
      <c r="AY31" s="7" t="n">
        <v>0.4475722828978427</v>
      </c>
      <c r="AZ31" s="7" t="n">
        <v>0.6626545183742021</v>
      </c>
      <c r="BA31" s="7" t="n">
        <v>0.5909018999012844</v>
      </c>
      <c r="BB31" s="7" t="n">
        <v>0.7364939676799483</v>
      </c>
      <c r="BC31" s="7" t="n">
        <v>0.7539482360270444</v>
      </c>
      <c r="BD31" s="7" t="n">
        <v>0.5875968730892484</v>
      </c>
      <c r="BE31" s="7" t="n">
        <v>0.5339195518708517</v>
      </c>
      <c r="BF31" s="7" t="n">
        <v>0.7026931731775532</v>
      </c>
      <c r="BG31" s="7" t="n">
        <v>0.8330198637527307</v>
      </c>
      <c r="BH31" s="7" t="n">
        <v>0.9072273220288445</v>
      </c>
      <c r="BI31" s="7" t="n">
        <v>0.4355474211164758</v>
      </c>
      <c r="BJ31" s="7" t="n">
        <v>0.7585155084979578</v>
      </c>
      <c r="BK31" s="7" t="n">
        <v>0.676021635039326</v>
      </c>
      <c r="BL31" s="7" t="n">
        <v>0.7839388014269708</v>
      </c>
      <c r="BM31" s="7" t="n">
        <v>0.5677133218911133</v>
      </c>
      <c r="BN31" s="7" t="n">
        <v>0.6265997219043654</v>
      </c>
      <c r="BO31" s="7" t="n">
        <v>0.8282878422378233</v>
      </c>
      <c r="BP31" s="7" t="n">
        <v>0.45455665970361</v>
      </c>
      <c r="BQ31" s="7" t="n">
        <v>0.5418298738562481</v>
      </c>
      <c r="BR31" s="7" t="n">
        <v>0.4475804780518298</v>
      </c>
      <c r="BS31" s="7" t="n">
        <v>0.867270771079429</v>
      </c>
      <c r="BT31" s="7" t="n">
        <v>0.6813937937808324</v>
      </c>
      <c r="BU31" s="7" t="n">
        <v>0.7703164155184398</v>
      </c>
      <c r="BV31" s="7" t="n">
        <v>0.7872583764641161</v>
      </c>
      <c r="BW31" s="7" t="n">
        <v>0.1939814827171473</v>
      </c>
      <c r="BX31" s="7" t="n">
        <v>0.765148877168327</v>
      </c>
      <c r="BY31" s="7" t="n">
        <v>0.7192778753043413</v>
      </c>
      <c r="BZ31" s="7" t="n">
        <v>0.8634255763974304</v>
      </c>
      <c r="CA31" s="7" t="n">
        <v>0.6720632320153268</v>
      </c>
      <c r="CB31" s="7" t="n">
        <v>0.6540154372254897</v>
      </c>
      <c r="CC31" s="7" t="n">
        <v>0.6544489461601523</v>
      </c>
      <c r="CD31" s="7" t="n">
        <v>0.6885809596061151</v>
      </c>
      <c r="CE31" s="7" t="n">
        <v>0.7837600469967138</v>
      </c>
      <c r="CF31" s="7" t="n">
        <v>0.8869178460849422</v>
      </c>
      <c r="CG31" s="7" t="n">
        <v>0.9628352681695285</v>
      </c>
      <c r="CH31" s="7" t="n">
        <v>0.6956448477026567</v>
      </c>
      <c r="CI31" s="7" t="n">
        <v>0.7238379099170497</v>
      </c>
      <c r="CJ31" s="7" t="n">
        <v>0.8202955033644622</v>
      </c>
      <c r="CK31" s="7" t="n">
        <v>0.675610149896859</v>
      </c>
      <c r="CL31" s="7" t="n">
        <v>0.5387003334997704</v>
      </c>
      <c r="CM31" s="7" t="n">
        <v>0.6302913671712905</v>
      </c>
      <c r="CN31" s="7" t="n">
        <v>0.77985294894529</v>
      </c>
      <c r="CO31" s="7" t="n">
        <v>0.5525682154359487</v>
      </c>
      <c r="CP31" s="7" t="n">
        <v>0.8141745455553464</v>
      </c>
      <c r="CQ31" s="7" t="n">
        <v>0.551949413300578</v>
      </c>
      <c r="CR31" s="7" t="n">
        <v>0.8209571793081093</v>
      </c>
      <c r="CS31" s="7" t="n">
        <v>0.5516243797566535</v>
      </c>
      <c r="CT31" s="7" t="n">
        <v>0.7541291615480725</v>
      </c>
      <c r="CU31" s="7" t="n">
        <v>0.5138609590547148</v>
      </c>
      <c r="CV31" s="7" t="n">
        <v>0.4459586104716448</v>
      </c>
      <c r="CW31" s="7" t="n">
        <v>0.5132834388868409</v>
      </c>
      <c r="CX31" s="7" t="n">
        <v>0.576840728856899</v>
      </c>
      <c r="CY31" s="7" t="n">
        <v>0.6112110801822678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0.7643751213244965</v>
      </c>
      <c r="D32" s="7" t="n">
        <v>0.8396577775393794</v>
      </c>
      <c r="E32" s="7" t="n">
        <v>0.4777412706591735</v>
      </c>
      <c r="F32" s="7" t="n">
        <v>0.8719360053323504</v>
      </c>
      <c r="G32" s="7" t="n">
        <v>0.628736152132794</v>
      </c>
      <c r="H32" s="7" t="n">
        <v>0.4472006772475123</v>
      </c>
      <c r="I32" s="7" t="n">
        <v>0.9116396848692939</v>
      </c>
      <c r="J32" s="7" t="n">
        <v>0.8512093672067452</v>
      </c>
      <c r="K32" s="7" t="n">
        <v>0.3600290668762095</v>
      </c>
      <c r="L32" s="7" t="n">
        <v>0.6615931833592286</v>
      </c>
      <c r="M32" s="7" t="n">
        <v>0.5396216922066911</v>
      </c>
      <c r="N32" s="7" t="n">
        <v>0.9993994268458963</v>
      </c>
      <c r="O32" s="7" t="n">
        <v>0.5273104701075699</v>
      </c>
      <c r="P32" s="7" t="n">
        <v>0.4849427564302917</v>
      </c>
      <c r="Q32" s="7" t="n">
        <v>0.4848313186750726</v>
      </c>
      <c r="R32" s="7" t="n">
        <v>0.5580040922219384</v>
      </c>
      <c r="S32" s="7" t="n">
        <v>0.8107142884014171</v>
      </c>
      <c r="T32" s="7" t="n">
        <v>0.6244427425147366</v>
      </c>
      <c r="U32" s="7" t="n">
        <v>0.5705013049452642</v>
      </c>
      <c r="V32" s="7" t="n">
        <v>0.2391943372216992</v>
      </c>
      <c r="W32" s="7" t="n">
        <v>0.9832257100063797</v>
      </c>
      <c r="X32" s="7" t="n">
        <v>0.5419232751880497</v>
      </c>
      <c r="Y32" s="7" t="n">
        <v>0.5633038438297099</v>
      </c>
      <c r="Z32" s="7" t="n">
        <v>0.4984511864624636</v>
      </c>
      <c r="AA32" s="7" t="n">
        <v>0.4704270297586387</v>
      </c>
      <c r="AB32" s="7" t="n">
        <v>0.3639638978553087</v>
      </c>
      <c r="AC32" s="7" t="n">
        <v>0.650488638892278</v>
      </c>
      <c r="AD32" s="7" t="n">
        <v>0.5378185301613015</v>
      </c>
      <c r="AE32" s="7" t="n">
        <v>0.8870681582787969</v>
      </c>
      <c r="AF32" s="7" t="n">
        <v>0.8303212277111079</v>
      </c>
      <c r="AG32" s="7" t="n">
        <v>1</v>
      </c>
      <c r="AH32" s="7" t="n">
        <v>0.6024151820238206</v>
      </c>
      <c r="AI32" s="7" t="n">
        <v>0.5978240221162666</v>
      </c>
      <c r="AJ32" s="7" t="n">
        <v>0.637404460921731</v>
      </c>
      <c r="AK32" s="7" t="n">
        <v>0.4858259500567299</v>
      </c>
      <c r="AL32" s="7" t="n">
        <v>0.4064751406156195</v>
      </c>
      <c r="AM32" s="7" t="n">
        <v>-0.06850158392643303</v>
      </c>
      <c r="AN32" s="7" t="n">
        <v>0.5927940427385909</v>
      </c>
      <c r="AO32" s="7" t="n">
        <v>-0.1677214824979102</v>
      </c>
      <c r="AP32" s="7" t="n">
        <v>0.5949586138505203</v>
      </c>
      <c r="AQ32" s="7" t="n">
        <v>0.5003450300678316</v>
      </c>
      <c r="AR32" s="7" t="n">
        <v>0.5693495462583359</v>
      </c>
      <c r="AS32" s="7" t="n">
        <v>0.9853500808023837</v>
      </c>
      <c r="AT32" s="7" t="n">
        <v>0.5818165315339746</v>
      </c>
      <c r="AU32" s="7" t="n">
        <v>0.4065920549883209</v>
      </c>
      <c r="AV32" s="7" t="n">
        <v>0.3198254398861837</v>
      </c>
      <c r="AW32" s="7" t="n">
        <v>0.871670657889155</v>
      </c>
      <c r="AX32" s="7" t="n">
        <v>0.5259782562633244</v>
      </c>
      <c r="AY32" s="7" t="n">
        <v>0.1750734419972201</v>
      </c>
      <c r="AZ32" s="7" t="n">
        <v>0.4505582654373079</v>
      </c>
      <c r="BA32" s="7" t="n">
        <v>0.4341121605297145</v>
      </c>
      <c r="BB32" s="7" t="n">
        <v>0.4702394859082377</v>
      </c>
      <c r="BC32" s="7" t="n">
        <v>0.5061020098483502</v>
      </c>
      <c r="BD32" s="7" t="n">
        <v>0.7052125916003281</v>
      </c>
      <c r="BE32" s="7" t="n">
        <v>0.2655919477142258</v>
      </c>
      <c r="BF32" s="7" t="n">
        <v>0.4445407352084346</v>
      </c>
      <c r="BG32" s="7" t="n">
        <v>0.9980179083857987</v>
      </c>
      <c r="BH32" s="7" t="n">
        <v>0.7898944847711027</v>
      </c>
      <c r="BI32" s="7" t="n">
        <v>0.3182306384240004</v>
      </c>
      <c r="BJ32" s="7" t="n">
        <v>0.4965340073078625</v>
      </c>
      <c r="BK32" s="7" t="n">
        <v>0.4258890866507162</v>
      </c>
      <c r="BL32" s="7" t="n">
        <v>0.5142734002181916</v>
      </c>
      <c r="BM32" s="7" t="n">
        <v>0.4436512308314056</v>
      </c>
      <c r="BN32" s="7" t="n">
        <v>0.5087223312242891</v>
      </c>
      <c r="BO32" s="7" t="n">
        <v>0.5769010109756535</v>
      </c>
      <c r="BP32" s="7" t="n">
        <v>0.1715460105475424</v>
      </c>
      <c r="BQ32" s="7" t="n">
        <v>0.4175989828420731</v>
      </c>
      <c r="BR32" s="7" t="n">
        <v>0.1876528852404994</v>
      </c>
      <c r="BS32" s="7" t="n">
        <v>0.5837163693711074</v>
      </c>
      <c r="BT32" s="7" t="n">
        <v>0.5502289334106892</v>
      </c>
      <c r="BU32" s="7" t="n">
        <v>0.4944441174469668</v>
      </c>
      <c r="BV32" s="7" t="n">
        <v>0.6823516073821541</v>
      </c>
      <c r="BW32" s="7" t="n">
        <v>-0.1192259679273057</v>
      </c>
      <c r="BX32" s="7" t="n">
        <v>0.4993944648504119</v>
      </c>
      <c r="BY32" s="7" t="n">
        <v>0.4765670619209715</v>
      </c>
      <c r="BZ32" s="7" t="n">
        <v>0.9738281427265321</v>
      </c>
      <c r="CA32" s="7" t="n">
        <v>0.5672132955553137</v>
      </c>
      <c r="CB32" s="7" t="n">
        <v>0.3941418135467842</v>
      </c>
      <c r="CC32" s="7" t="n">
        <v>0.5412850575336455</v>
      </c>
      <c r="CD32" s="7" t="n">
        <v>0.3782320257017732</v>
      </c>
      <c r="CE32" s="7" t="n">
        <v>0.4959469674850249</v>
      </c>
      <c r="CF32" s="7" t="n">
        <v>0.6134565015201184</v>
      </c>
      <c r="CG32" s="7" t="n">
        <v>0.9060830496148342</v>
      </c>
      <c r="CH32" s="7" t="n">
        <v>0.4525272271040334</v>
      </c>
      <c r="CI32" s="7" t="n">
        <v>0.6537865697860581</v>
      </c>
      <c r="CJ32" s="7" t="n">
        <v>0.5020327996285148</v>
      </c>
      <c r="CK32" s="7" t="n">
        <v>0.4111727119466094</v>
      </c>
      <c r="CL32" s="7" t="n">
        <v>0.4595299918610118</v>
      </c>
      <c r="CM32" s="7" t="n">
        <v>0.4129473525904629</v>
      </c>
      <c r="CN32" s="7" t="n">
        <v>0.5224364518454372</v>
      </c>
      <c r="CO32" s="7" t="n">
        <v>0.3391529245327993</v>
      </c>
      <c r="CP32" s="7" t="n">
        <v>0.5401553244966302</v>
      </c>
      <c r="CQ32" s="7" t="n">
        <v>0.3432502169980201</v>
      </c>
      <c r="CR32" s="7" t="n">
        <v>0.5886982055148384</v>
      </c>
      <c r="CS32" s="7" t="n">
        <v>0.5682567674547203</v>
      </c>
      <c r="CT32" s="7" t="n">
        <v>0.6419852832138261</v>
      </c>
      <c r="CU32" s="7" t="n">
        <v>0.3078523875839371</v>
      </c>
      <c r="CV32" s="7" t="n">
        <v>0.1709968470721608</v>
      </c>
      <c r="CW32" s="7" t="n">
        <v>0.3578721640707706</v>
      </c>
      <c r="CX32" s="7" t="n">
        <v>0.4834672120263771</v>
      </c>
      <c r="CY32" s="7" t="n">
        <v>0.5123344173739611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0.8640278921718706</v>
      </c>
      <c r="D33" s="7" t="n">
        <v>0.8616442050093666</v>
      </c>
      <c r="E33" s="7" t="n">
        <v>0.7425882917295034</v>
      </c>
      <c r="F33" s="7" t="n">
        <v>0.8193279973034904</v>
      </c>
      <c r="G33" s="7" t="n">
        <v>0.8703813150734337</v>
      </c>
      <c r="H33" s="7" t="n">
        <v>0.6887470112134273</v>
      </c>
      <c r="I33" s="7" t="n">
        <v>0.6332971345676579</v>
      </c>
      <c r="J33" s="7" t="n">
        <v>0.8387528665339098</v>
      </c>
      <c r="K33" s="7" t="n">
        <v>0.4138447385143662</v>
      </c>
      <c r="L33" s="7" t="n">
        <v>0.6356451182656105</v>
      </c>
      <c r="M33" s="7" t="n">
        <v>0.4662300459688898</v>
      </c>
      <c r="N33" s="7" t="n">
        <v>0.6005452506801726</v>
      </c>
      <c r="O33" s="7" t="n">
        <v>0.6560427806762682</v>
      </c>
      <c r="P33" s="7" t="n">
        <v>0.3741699541887541</v>
      </c>
      <c r="Q33" s="7" t="n">
        <v>0.6134298790664948</v>
      </c>
      <c r="R33" s="7" t="n">
        <v>0.7424293064635056</v>
      </c>
      <c r="S33" s="7" t="n">
        <v>0.8441916207628186</v>
      </c>
      <c r="T33" s="7" t="n">
        <v>0.4770152989006979</v>
      </c>
      <c r="U33" s="7" t="n">
        <v>0.8228673006412285</v>
      </c>
      <c r="V33" s="7" t="n">
        <v>0.464161293441003</v>
      </c>
      <c r="W33" s="7" t="n">
        <v>0.6199222183396699</v>
      </c>
      <c r="X33" s="7" t="n">
        <v>0.4550569710525588</v>
      </c>
      <c r="Y33" s="7" t="n">
        <v>0.6082833315886829</v>
      </c>
      <c r="Z33" s="7" t="n">
        <v>0.3830078523864328</v>
      </c>
      <c r="AA33" s="7" t="n">
        <v>0.4342578409431558</v>
      </c>
      <c r="AB33" s="7" t="n">
        <v>0.5550599807311177</v>
      </c>
      <c r="AC33" s="7" t="n">
        <v>0.6023034062930058</v>
      </c>
      <c r="AD33" s="7" t="n">
        <v>0.4504974786900381</v>
      </c>
      <c r="AE33" s="7" t="n">
        <v>0.7807042939950469</v>
      </c>
      <c r="AF33" s="7" t="n">
        <v>0.7643502788299127</v>
      </c>
      <c r="AG33" s="7" t="n">
        <v>0.6024151820238206</v>
      </c>
      <c r="AH33" s="7" t="n">
        <v>1</v>
      </c>
      <c r="AI33" s="7" t="n">
        <v>0.4756488567384757</v>
      </c>
      <c r="AJ33" s="7" t="n">
        <v>0.5961051262875402</v>
      </c>
      <c r="AK33" s="7" t="n">
        <v>0.3802348615491766</v>
      </c>
      <c r="AL33" s="7" t="n">
        <v>0.6100572590002507</v>
      </c>
      <c r="AM33" s="7" t="n">
        <v>0.1950331871749518</v>
      </c>
      <c r="AN33" s="7" t="n">
        <v>0.6809738608215518</v>
      </c>
      <c r="AO33" s="7" t="n">
        <v>0.02282181418873581</v>
      </c>
      <c r="AP33" s="7" t="n">
        <v>0.9973541643124976</v>
      </c>
      <c r="AQ33" s="7" t="n">
        <v>0.4378375492303951</v>
      </c>
      <c r="AR33" s="7" t="n">
        <v>0.7387280186515006</v>
      </c>
      <c r="AS33" s="7" t="n">
        <v>0.5840442072042504</v>
      </c>
      <c r="AT33" s="7" t="n">
        <v>0.446429811481704</v>
      </c>
      <c r="AU33" s="7" t="n">
        <v>0.7570605276319279</v>
      </c>
      <c r="AV33" s="7" t="n">
        <v>0.5088336455428401</v>
      </c>
      <c r="AW33" s="7" t="n">
        <v>0.7599635512294111</v>
      </c>
      <c r="AX33" s="7" t="n">
        <v>0.6316550315579735</v>
      </c>
      <c r="AY33" s="7" t="n">
        <v>0.4298234987639454</v>
      </c>
      <c r="AZ33" s="7" t="n">
        <v>0.7303098325017252</v>
      </c>
      <c r="BA33" s="7" t="n">
        <v>0.7831248127623119</v>
      </c>
      <c r="BB33" s="7" t="n">
        <v>0.3629275203888057</v>
      </c>
      <c r="BC33" s="7" t="n">
        <v>0.5357707101227031</v>
      </c>
      <c r="BD33" s="7" t="n">
        <v>0.4121153721809813</v>
      </c>
      <c r="BE33" s="7" t="n">
        <v>0.4829326144856599</v>
      </c>
      <c r="BF33" s="7" t="n">
        <v>0.5706257841170957</v>
      </c>
      <c r="BG33" s="7" t="n">
        <v>0.6066349593618373</v>
      </c>
      <c r="BH33" s="7" t="n">
        <v>0.6909395535963921</v>
      </c>
      <c r="BI33" s="7" t="n">
        <v>0.4265097611723078</v>
      </c>
      <c r="BJ33" s="7" t="n">
        <v>0.65175065492147</v>
      </c>
      <c r="BK33" s="7" t="n">
        <v>0.5576942769549165</v>
      </c>
      <c r="BL33" s="7" t="n">
        <v>0.5104811879112874</v>
      </c>
      <c r="BM33" s="7" t="n">
        <v>0.3767409907520867</v>
      </c>
      <c r="BN33" s="7" t="n">
        <v>0.4158921837790253</v>
      </c>
      <c r="BO33" s="7" t="n">
        <v>0.681976004228222</v>
      </c>
      <c r="BP33" s="7" t="n">
        <v>0.4567852163855903</v>
      </c>
      <c r="BQ33" s="7" t="n">
        <v>0.5639910785646822</v>
      </c>
      <c r="BR33" s="7" t="n">
        <v>0.455991766642701</v>
      </c>
      <c r="BS33" s="7" t="n">
        <v>0.6805894848379319</v>
      </c>
      <c r="BT33" s="7" t="n">
        <v>0.8676090491333857</v>
      </c>
      <c r="BU33" s="7" t="n">
        <v>0.4369413708638462</v>
      </c>
      <c r="BV33" s="7" t="n">
        <v>0.7997831517098588</v>
      </c>
      <c r="BW33" s="7" t="n">
        <v>0.1040764369841392</v>
      </c>
      <c r="BX33" s="7" t="n">
        <v>0.6115410874467992</v>
      </c>
      <c r="BY33" s="7" t="n">
        <v>0.5650056039653397</v>
      </c>
      <c r="BZ33" s="7" t="n">
        <v>0.6686035100060376</v>
      </c>
      <c r="CA33" s="7" t="n">
        <v>0.4524754155212722</v>
      </c>
      <c r="CB33" s="7" t="n">
        <v>0.2824078079918895</v>
      </c>
      <c r="CC33" s="7" t="n">
        <v>0.4356968457919146</v>
      </c>
      <c r="CD33" s="7" t="n">
        <v>0.5740209337380818</v>
      </c>
      <c r="CE33" s="7" t="n">
        <v>0.6019201945347411</v>
      </c>
      <c r="CF33" s="7" t="n">
        <v>0.6082468066785446</v>
      </c>
      <c r="CG33" s="7" t="n">
        <v>0.7218884209873537</v>
      </c>
      <c r="CH33" s="7" t="n">
        <v>0.5780503355994339</v>
      </c>
      <c r="CI33" s="7" t="n">
        <v>0.487314900227396</v>
      </c>
      <c r="CJ33" s="7" t="n">
        <v>0.4830327350996274</v>
      </c>
      <c r="CK33" s="7" t="n">
        <v>0.2995392881753133</v>
      </c>
      <c r="CL33" s="7" t="n">
        <v>0.6820545736369481</v>
      </c>
      <c r="CM33" s="7" t="n">
        <v>0.4949367048067129</v>
      </c>
      <c r="CN33" s="7" t="n">
        <v>0.4319580359267982</v>
      </c>
      <c r="CO33" s="7" t="n">
        <v>0.448042479565962</v>
      </c>
      <c r="CP33" s="7" t="n">
        <v>0.477626263485558</v>
      </c>
      <c r="CQ33" s="7" t="n">
        <v>0.4538336965730623</v>
      </c>
      <c r="CR33" s="7" t="n">
        <v>0.5502305392114364</v>
      </c>
      <c r="CS33" s="7" t="n">
        <v>0.7360871557526308</v>
      </c>
      <c r="CT33" s="7" t="n">
        <v>0.9645271432288726</v>
      </c>
      <c r="CU33" s="7" t="n">
        <v>0.4264629399087831</v>
      </c>
      <c r="CV33" s="7" t="n">
        <v>0.4583581025810874</v>
      </c>
      <c r="CW33" s="7" t="n">
        <v>0.2904591804706037</v>
      </c>
      <c r="CX33" s="7" t="n">
        <v>0.757377766836119</v>
      </c>
      <c r="CY33" s="7" t="n">
        <v>0.8464337485374318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0.6635737864949919</v>
      </c>
      <c r="D34" s="7" t="n">
        <v>0.6243358132568585</v>
      </c>
      <c r="E34" s="7" t="n">
        <v>0.3398793361523662</v>
      </c>
      <c r="F34" s="7" t="n">
        <v>0.6136121296232165</v>
      </c>
      <c r="G34" s="7" t="n">
        <v>0.3930729745612777</v>
      </c>
      <c r="H34" s="7" t="n">
        <v>0.331877479235674</v>
      </c>
      <c r="I34" s="7" t="n">
        <v>0.8170250515586129</v>
      </c>
      <c r="J34" s="7" t="n">
        <v>0.6684007435233122</v>
      </c>
      <c r="K34" s="7" t="n">
        <v>0.5775863911771958</v>
      </c>
      <c r="L34" s="7" t="n">
        <v>0.5373158734591393</v>
      </c>
      <c r="M34" s="7" t="n">
        <v>0.966123736063406</v>
      </c>
      <c r="N34" s="7" t="n">
        <v>0.5915725731510493</v>
      </c>
      <c r="O34" s="7" t="n">
        <v>0.4534212004569877</v>
      </c>
      <c r="P34" s="7" t="n">
        <v>0.4324248687835512</v>
      </c>
      <c r="Q34" s="7" t="n">
        <v>0.6487581279856802</v>
      </c>
      <c r="R34" s="7" t="n">
        <v>0.693151481975308</v>
      </c>
      <c r="S34" s="7" t="n">
        <v>0.6976124315557697</v>
      </c>
      <c r="T34" s="7" t="n">
        <v>0.9568839288570137</v>
      </c>
      <c r="U34" s="7" t="n">
        <v>0.4844750319358211</v>
      </c>
      <c r="V34" s="7" t="n">
        <v>0.1054128962301611</v>
      </c>
      <c r="W34" s="7" t="n">
        <v>0.5718016049101109</v>
      </c>
      <c r="X34" s="7" t="n">
        <v>0.9579100066113714</v>
      </c>
      <c r="Y34" s="7" t="n">
        <v>0.4388403713639106</v>
      </c>
      <c r="Z34" s="7" t="n">
        <v>0.433457903241625</v>
      </c>
      <c r="AA34" s="7" t="n">
        <v>0.9369588596386066</v>
      </c>
      <c r="AB34" s="7" t="n">
        <v>0.5308374834535552</v>
      </c>
      <c r="AC34" s="7" t="n">
        <v>0.7047269474835964</v>
      </c>
      <c r="AD34" s="7" t="n">
        <v>0.5122808259130508</v>
      </c>
      <c r="AE34" s="7" t="n">
        <v>0.5876043795351824</v>
      </c>
      <c r="AF34" s="7" t="n">
        <v>0.6952191453259449</v>
      </c>
      <c r="AG34" s="7" t="n">
        <v>0.5978240221162666</v>
      </c>
      <c r="AH34" s="7" t="n">
        <v>0.4756488567384757</v>
      </c>
      <c r="AI34" s="7" t="n">
        <v>1</v>
      </c>
      <c r="AJ34" s="7" t="n">
        <v>0.6621468871209245</v>
      </c>
      <c r="AK34" s="7" t="n">
        <v>0.4445860117185013</v>
      </c>
      <c r="AL34" s="7" t="n">
        <v>0.2567373974270084</v>
      </c>
      <c r="AM34" s="7" t="n">
        <v>0.1654015456270287</v>
      </c>
      <c r="AN34" s="7" t="n">
        <v>0.6015092822066822</v>
      </c>
      <c r="AO34" s="7" t="n">
        <v>0.08084541476176589</v>
      </c>
      <c r="AP34" s="7" t="n">
        <v>0.4811122572614145</v>
      </c>
      <c r="AQ34" s="7" t="n">
        <v>0.3707604001860792</v>
      </c>
      <c r="AR34" s="7" t="n">
        <v>0.3158207184874124</v>
      </c>
      <c r="AS34" s="7" t="n">
        <v>0.5665967434420386</v>
      </c>
      <c r="AT34" s="7" t="n">
        <v>0.9381226493298661</v>
      </c>
      <c r="AU34" s="7" t="n">
        <v>0.240321969333543</v>
      </c>
      <c r="AV34" s="7" t="n">
        <v>0.1452844885022267</v>
      </c>
      <c r="AW34" s="7" t="n">
        <v>0.6488338746587891</v>
      </c>
      <c r="AX34" s="7" t="n">
        <v>0.5028995227317739</v>
      </c>
      <c r="AY34" s="7" t="n">
        <v>0.4545255826192033</v>
      </c>
      <c r="AZ34" s="7" t="n">
        <v>0.3932383990835985</v>
      </c>
      <c r="BA34" s="7" t="n">
        <v>0.3132992807756559</v>
      </c>
      <c r="BB34" s="7" t="n">
        <v>0.4334157768673447</v>
      </c>
      <c r="BC34" s="7" t="n">
        <v>0.4421826392834268</v>
      </c>
      <c r="BD34" s="7" t="n">
        <v>0.5052609197365999</v>
      </c>
      <c r="BE34" s="7" t="n">
        <v>0.5046403616096949</v>
      </c>
      <c r="BF34" s="7" t="n">
        <v>0.5150963417169894</v>
      </c>
      <c r="BG34" s="7" t="n">
        <v>0.6112330418719144</v>
      </c>
      <c r="BH34" s="7" t="n">
        <v>0.5968136726532585</v>
      </c>
      <c r="BI34" s="7" t="n">
        <v>0.29343096654614</v>
      </c>
      <c r="BJ34" s="7" t="n">
        <v>0.4332511526699156</v>
      </c>
      <c r="BK34" s="7" t="n">
        <v>0.5478823957376527</v>
      </c>
      <c r="BL34" s="7" t="n">
        <v>0.4874681287273568</v>
      </c>
      <c r="BM34" s="7" t="n">
        <v>0.9441518416796485</v>
      </c>
      <c r="BN34" s="7" t="n">
        <v>0.9715169905399962</v>
      </c>
      <c r="BO34" s="7" t="n">
        <v>0.625478472855192</v>
      </c>
      <c r="BP34" s="7" t="n">
        <v>0.4410234786143555</v>
      </c>
      <c r="BQ34" s="7" t="n">
        <v>0.5366181105479225</v>
      </c>
      <c r="BR34" s="7" t="n">
        <v>0.4477815911954773</v>
      </c>
      <c r="BS34" s="7" t="n">
        <v>0.6712773426429998</v>
      </c>
      <c r="BT34" s="7" t="n">
        <v>0.4813702490608525</v>
      </c>
      <c r="BU34" s="7" t="n">
        <v>0.3697259148051422</v>
      </c>
      <c r="BV34" s="7" t="n">
        <v>0.5817326617129438</v>
      </c>
      <c r="BW34" s="7" t="n">
        <v>0.1057872104183165</v>
      </c>
      <c r="BX34" s="7" t="n">
        <v>0.5519868157870867</v>
      </c>
      <c r="BY34" s="7" t="n">
        <v>0.6712745575855608</v>
      </c>
      <c r="BZ34" s="7" t="n">
        <v>0.6022190240338282</v>
      </c>
      <c r="CA34" s="7" t="n">
        <v>0.9467489402195333</v>
      </c>
      <c r="CB34" s="7" t="n">
        <v>0.4639102550145011</v>
      </c>
      <c r="CC34" s="7" t="n">
        <v>0.9760432546197954</v>
      </c>
      <c r="CD34" s="7" t="n">
        <v>0.4666915835276063</v>
      </c>
      <c r="CE34" s="7" t="n">
        <v>0.721414090506539</v>
      </c>
      <c r="CF34" s="7" t="n">
        <v>0.7511959332296895</v>
      </c>
      <c r="CG34" s="7" t="n">
        <v>0.7490279647639877</v>
      </c>
      <c r="CH34" s="7" t="n">
        <v>0.519870356789327</v>
      </c>
      <c r="CI34" s="7" t="n">
        <v>0.9624731786104592</v>
      </c>
      <c r="CJ34" s="7" t="n">
        <v>0.6867721084082666</v>
      </c>
      <c r="CK34" s="7" t="n">
        <v>0.3276510221137212</v>
      </c>
      <c r="CL34" s="7" t="n">
        <v>0.3316130893057609</v>
      </c>
      <c r="CM34" s="7" t="n">
        <v>0.4816723620196208</v>
      </c>
      <c r="CN34" s="7" t="n">
        <v>0.3634870222434271</v>
      </c>
      <c r="CO34" s="7" t="n">
        <v>0.4146360697288933</v>
      </c>
      <c r="CP34" s="7" t="n">
        <v>0.4010146997409257</v>
      </c>
      <c r="CQ34" s="7" t="n">
        <v>0.4133687109078378</v>
      </c>
      <c r="CR34" s="7" t="n">
        <v>0.426995471427458</v>
      </c>
      <c r="CS34" s="7" t="n">
        <v>0.3134350579575717</v>
      </c>
      <c r="CT34" s="7" t="n">
        <v>0.4560433693681482</v>
      </c>
      <c r="CU34" s="7" t="n">
        <v>0.378263746565654</v>
      </c>
      <c r="CV34" s="7" t="n">
        <v>0.4465643406425182</v>
      </c>
      <c r="CW34" s="7" t="n">
        <v>0.855869809629064</v>
      </c>
      <c r="CX34" s="7" t="n">
        <v>0.3307382584060783</v>
      </c>
      <c r="CY34" s="7" t="n">
        <v>0.3510237355074222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0.8006515419146994</v>
      </c>
      <c r="D35" s="7" t="n">
        <v>0.7096611518871079</v>
      </c>
      <c r="E35" s="7" t="n">
        <v>0.3888876001310505</v>
      </c>
      <c r="F35" s="7" t="n">
        <v>0.6534548843835603</v>
      </c>
      <c r="G35" s="7" t="n">
        <v>0.3939915570109804</v>
      </c>
      <c r="H35" s="7" t="n">
        <v>0.512900377111535</v>
      </c>
      <c r="I35" s="7" t="n">
        <v>0.7738018488957146</v>
      </c>
      <c r="J35" s="7" t="n">
        <v>0.8091301603136478</v>
      </c>
      <c r="K35" s="7" t="n">
        <v>0.7316294771785965</v>
      </c>
      <c r="L35" s="7" t="n">
        <v>0.8428962720468836</v>
      </c>
      <c r="M35" s="7" t="n">
        <v>0.6340345032072816</v>
      </c>
      <c r="N35" s="7" t="n">
        <v>0.6283515522875364</v>
      </c>
      <c r="O35" s="7" t="n">
        <v>0.7341174296930277</v>
      </c>
      <c r="P35" s="7" t="n">
        <v>0.8893491184156324</v>
      </c>
      <c r="Q35" s="7" t="n">
        <v>0.8737991442488069</v>
      </c>
      <c r="R35" s="7" t="n">
        <v>0.8688084511630915</v>
      </c>
      <c r="S35" s="7" t="n">
        <v>0.8510813350660461</v>
      </c>
      <c r="T35" s="7" t="n">
        <v>0.6638119826744073</v>
      </c>
      <c r="U35" s="7" t="n">
        <v>0.5527915228686515</v>
      </c>
      <c r="V35" s="7" t="n">
        <v>0.2108485326491754</v>
      </c>
      <c r="W35" s="7" t="n">
        <v>0.6363389925534293</v>
      </c>
      <c r="X35" s="7" t="n">
        <v>0.6361574807676097</v>
      </c>
      <c r="Y35" s="7" t="n">
        <v>0.6463355207237258</v>
      </c>
      <c r="Z35" s="7" t="n">
        <v>0.8960300614311121</v>
      </c>
      <c r="AA35" s="7" t="n">
        <v>0.6147930374447116</v>
      </c>
      <c r="AB35" s="7" t="n">
        <v>0.6790144609272132</v>
      </c>
      <c r="AC35" s="7" t="n">
        <v>0.9943342322683162</v>
      </c>
      <c r="AD35" s="7" t="n">
        <v>0.9490838832849154</v>
      </c>
      <c r="AE35" s="7" t="n">
        <v>0.5914358820504312</v>
      </c>
      <c r="AF35" s="7" t="n">
        <v>0.9077916381786925</v>
      </c>
      <c r="AG35" s="7" t="n">
        <v>0.637404460921731</v>
      </c>
      <c r="AH35" s="7" t="n">
        <v>0.5961051262875402</v>
      </c>
      <c r="AI35" s="7" t="n">
        <v>0.6621468871209245</v>
      </c>
      <c r="AJ35" s="7" t="n">
        <v>1</v>
      </c>
      <c r="AK35" s="7" t="n">
        <v>0.8922680319438334</v>
      </c>
      <c r="AL35" s="7" t="n">
        <v>0.2105116390173986</v>
      </c>
      <c r="AM35" s="7" t="n">
        <v>0.3845462802907206</v>
      </c>
      <c r="AN35" s="7" t="n">
        <v>0.5505743625056491</v>
      </c>
      <c r="AO35" s="7" t="n">
        <v>0.2696422656428732</v>
      </c>
      <c r="AP35" s="7" t="n">
        <v>0.6016832925415493</v>
      </c>
      <c r="AQ35" s="7" t="n">
        <v>0.8833921614721288</v>
      </c>
      <c r="AR35" s="7" t="n">
        <v>0.252185036114132</v>
      </c>
      <c r="AS35" s="7" t="n">
        <v>0.5986804940549015</v>
      </c>
      <c r="AT35" s="7" t="n">
        <v>0.672494174775303</v>
      </c>
      <c r="AU35" s="7" t="n">
        <v>0.3422931114791999</v>
      </c>
      <c r="AV35" s="7" t="n">
        <v>0.2857272157331889</v>
      </c>
      <c r="AW35" s="7" t="n">
        <v>0.8226452734762997</v>
      </c>
      <c r="AX35" s="7" t="n">
        <v>0.8103310818332661</v>
      </c>
      <c r="AY35" s="7" t="n">
        <v>0.4796231551574217</v>
      </c>
      <c r="AZ35" s="7" t="n">
        <v>0.5855128472240909</v>
      </c>
      <c r="BA35" s="7" t="n">
        <v>0.4309528367013205</v>
      </c>
      <c r="BB35" s="7" t="n">
        <v>0.8892536771074717</v>
      </c>
      <c r="BC35" s="7" t="n">
        <v>0.7739393025048914</v>
      </c>
      <c r="BD35" s="7" t="n">
        <v>0.4679437691824933</v>
      </c>
      <c r="BE35" s="7" t="n">
        <v>0.5482570549619405</v>
      </c>
      <c r="BF35" s="7" t="n">
        <v>0.6959507974889347</v>
      </c>
      <c r="BG35" s="7" t="n">
        <v>0.6456093133550651</v>
      </c>
      <c r="BH35" s="7" t="n">
        <v>0.7689187424558561</v>
      </c>
      <c r="BI35" s="7" t="n">
        <v>0.3975809926480837</v>
      </c>
      <c r="BJ35" s="7" t="n">
        <v>0.714453498300447</v>
      </c>
      <c r="BK35" s="7" t="n">
        <v>0.684473668801391</v>
      </c>
      <c r="BL35" s="7" t="n">
        <v>0.8655329881375187</v>
      </c>
      <c r="BM35" s="7" t="n">
        <v>0.5579237168552506</v>
      </c>
      <c r="BN35" s="7" t="n">
        <v>0.6072219822416095</v>
      </c>
      <c r="BO35" s="7" t="n">
        <v>0.816556155751026</v>
      </c>
      <c r="BP35" s="7" t="n">
        <v>0.4852828054901929</v>
      </c>
      <c r="BQ35" s="7" t="n">
        <v>0.4877585503826827</v>
      </c>
      <c r="BR35" s="7" t="n">
        <v>0.4707929026114116</v>
      </c>
      <c r="BS35" s="7" t="n">
        <v>0.8780632124192932</v>
      </c>
      <c r="BT35" s="7" t="n">
        <v>0.4984238602373806</v>
      </c>
      <c r="BU35" s="7" t="n">
        <v>0.8833081587851629</v>
      </c>
      <c r="BV35" s="7" t="n">
        <v>0.570505570608437</v>
      </c>
      <c r="BW35" s="7" t="n">
        <v>0.3244000295308029</v>
      </c>
      <c r="BX35" s="7" t="n">
        <v>0.7736376888218276</v>
      </c>
      <c r="BY35" s="7" t="n">
        <v>0.7071573362566657</v>
      </c>
      <c r="BZ35" s="7" t="n">
        <v>0.6389724358805567</v>
      </c>
      <c r="CA35" s="7" t="n">
        <v>0.6455484101863188</v>
      </c>
      <c r="CB35" s="7" t="n">
        <v>0.8206146609325207</v>
      </c>
      <c r="CC35" s="7" t="n">
        <v>0.638140998486162</v>
      </c>
      <c r="CD35" s="7" t="n">
        <v>0.761006038790635</v>
      </c>
      <c r="CE35" s="7" t="n">
        <v>0.8016584910842164</v>
      </c>
      <c r="CF35" s="7" t="n">
        <v>0.9065684773809045</v>
      </c>
      <c r="CG35" s="7" t="n">
        <v>0.8386785980591396</v>
      </c>
      <c r="CH35" s="7" t="n">
        <v>0.6657468920335282</v>
      </c>
      <c r="CI35" s="7" t="n">
        <v>0.6848611669818727</v>
      </c>
      <c r="CJ35" s="7" t="n">
        <v>0.9425328782290623</v>
      </c>
      <c r="CK35" s="7" t="n">
        <v>0.8620901944020581</v>
      </c>
      <c r="CL35" s="7" t="n">
        <v>0.3028422487554865</v>
      </c>
      <c r="CM35" s="7" t="n">
        <v>0.6231677284678846</v>
      </c>
      <c r="CN35" s="7" t="n">
        <v>0.8866969963861139</v>
      </c>
      <c r="CO35" s="7" t="n">
        <v>0.5495095760136129</v>
      </c>
      <c r="CP35" s="7" t="n">
        <v>0.9085541715930359</v>
      </c>
      <c r="CQ35" s="7" t="n">
        <v>0.5427373607684871</v>
      </c>
      <c r="CR35" s="7" t="n">
        <v>0.8241342387840972</v>
      </c>
      <c r="CS35" s="7" t="n">
        <v>0.2478232380515367</v>
      </c>
      <c r="CT35" s="7" t="n">
        <v>0.5352742035650612</v>
      </c>
      <c r="CU35" s="7" t="n">
        <v>0.5069537179616997</v>
      </c>
      <c r="CV35" s="7" t="n">
        <v>0.4757139365114262</v>
      </c>
      <c r="CW35" s="7" t="n">
        <v>0.5543642747587395</v>
      </c>
      <c r="CX35" s="7" t="n">
        <v>0.3716275653482375</v>
      </c>
      <c r="CY35" s="7" t="n">
        <v>0.376755756067707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0.6544243072039388</v>
      </c>
      <c r="D36" s="7" t="n">
        <v>0.5491221026946206</v>
      </c>
      <c r="E36" s="7" t="n">
        <v>0.2822617407939452</v>
      </c>
      <c r="F36" s="7" t="n">
        <v>0.4812364566309037</v>
      </c>
      <c r="G36" s="7" t="n">
        <v>0.1910957178489557</v>
      </c>
      <c r="H36" s="7" t="n">
        <v>0.5174966653323587</v>
      </c>
      <c r="I36" s="7" t="n">
        <v>0.5937267096161115</v>
      </c>
      <c r="J36" s="7" t="n">
        <v>0.6450245163263872</v>
      </c>
      <c r="K36" s="7" t="n">
        <v>0.6562030215001713</v>
      </c>
      <c r="L36" s="7" t="n">
        <v>0.8254576217454691</v>
      </c>
      <c r="M36" s="7" t="n">
        <v>0.4023716459473325</v>
      </c>
      <c r="N36" s="7" t="n">
        <v>0.4753164204324529</v>
      </c>
      <c r="O36" s="7" t="n">
        <v>0.7593863196304776</v>
      </c>
      <c r="P36" s="7" t="n">
        <v>0.993700781468406</v>
      </c>
      <c r="Q36" s="7" t="n">
        <v>0.7874131498396271</v>
      </c>
      <c r="R36" s="7" t="n">
        <v>0.7516962360105561</v>
      </c>
      <c r="S36" s="7" t="n">
        <v>0.6922256915088075</v>
      </c>
      <c r="T36" s="7" t="n">
        <v>0.4118029303156971</v>
      </c>
      <c r="U36" s="7" t="n">
        <v>0.4165802614027322</v>
      </c>
      <c r="V36" s="7" t="n">
        <v>0.2580376403917686</v>
      </c>
      <c r="W36" s="7" t="n">
        <v>0.4857600141559114</v>
      </c>
      <c r="X36" s="7" t="n">
        <v>0.3912736685540033</v>
      </c>
      <c r="Y36" s="7" t="n">
        <v>0.5793657216122055</v>
      </c>
      <c r="Z36" s="7" t="n">
        <v>0.9926412436574135</v>
      </c>
      <c r="AA36" s="7" t="n">
        <v>0.3703022189094836</v>
      </c>
      <c r="AB36" s="7" t="n">
        <v>0.4964403001906816</v>
      </c>
      <c r="AC36" s="7" t="n">
        <v>0.8723169617902474</v>
      </c>
      <c r="AD36" s="7" t="n">
        <v>0.93456792974175</v>
      </c>
      <c r="AE36" s="7" t="n">
        <v>0.3846415535494744</v>
      </c>
      <c r="AF36" s="7" t="n">
        <v>0.7534936977474319</v>
      </c>
      <c r="AG36" s="7" t="n">
        <v>0.4858259500567299</v>
      </c>
      <c r="AH36" s="7" t="n">
        <v>0.3802348615491766</v>
      </c>
      <c r="AI36" s="7" t="n">
        <v>0.4445860117185013</v>
      </c>
      <c r="AJ36" s="7" t="n">
        <v>0.8922680319438334</v>
      </c>
      <c r="AK36" s="7" t="n">
        <v>1</v>
      </c>
      <c r="AL36" s="7" t="n">
        <v>0.04129241078679487</v>
      </c>
      <c r="AM36" s="7" t="n">
        <v>0.3765176892244703</v>
      </c>
      <c r="AN36" s="7" t="n">
        <v>0.3317654972668784</v>
      </c>
      <c r="AO36" s="7" t="n">
        <v>0.3010391604185033</v>
      </c>
      <c r="AP36" s="7" t="n">
        <v>0.3859316706425835</v>
      </c>
      <c r="AQ36" s="7" t="n">
        <v>0.9483302152490386</v>
      </c>
      <c r="AR36" s="7" t="n">
        <v>0.07067197800712649</v>
      </c>
      <c r="AS36" s="7" t="n">
        <v>0.4503939412124328</v>
      </c>
      <c r="AT36" s="7" t="n">
        <v>0.4231718195784026</v>
      </c>
      <c r="AU36" s="7" t="n">
        <v>0.2545443055236243</v>
      </c>
      <c r="AV36" s="7" t="n">
        <v>0.3259611817551675</v>
      </c>
      <c r="AW36" s="7" t="n">
        <v>0.6852986739901193</v>
      </c>
      <c r="AX36" s="7" t="n">
        <v>0.8262271825641537</v>
      </c>
      <c r="AY36" s="7" t="n">
        <v>0.2901775166128491</v>
      </c>
      <c r="AZ36" s="7" t="n">
        <v>0.5496448323825252</v>
      </c>
      <c r="BA36" s="7" t="n">
        <v>0.3385079899821709</v>
      </c>
      <c r="BB36" s="7" t="n">
        <v>0.9933405698458416</v>
      </c>
      <c r="BC36" s="7" t="n">
        <v>0.8527209951240055</v>
      </c>
      <c r="BD36" s="7" t="n">
        <v>0.3917832151045672</v>
      </c>
      <c r="BE36" s="7" t="n">
        <v>0.3419767258630653</v>
      </c>
      <c r="BF36" s="7" t="n">
        <v>0.5216771115310231</v>
      </c>
      <c r="BG36" s="7" t="n">
        <v>0.4903804927513253</v>
      </c>
      <c r="BH36" s="7" t="n">
        <v>0.638186792469032</v>
      </c>
      <c r="BI36" s="7" t="n">
        <v>0.2924289397054221</v>
      </c>
      <c r="BJ36" s="7" t="n">
        <v>0.7411181269835668</v>
      </c>
      <c r="BK36" s="7" t="n">
        <v>0.5000248822830796</v>
      </c>
      <c r="BL36" s="7" t="n">
        <v>0.8124074219837749</v>
      </c>
      <c r="BM36" s="7" t="n">
        <v>0.3211393545823947</v>
      </c>
      <c r="BN36" s="7" t="n">
        <v>0.3788571339484277</v>
      </c>
      <c r="BO36" s="7" t="n">
        <v>0.6408201680609611</v>
      </c>
      <c r="BP36" s="7" t="n">
        <v>0.3056235735850569</v>
      </c>
      <c r="BQ36" s="7" t="n">
        <v>0.3111255711227719</v>
      </c>
      <c r="BR36" s="7" t="n">
        <v>0.2884453910618297</v>
      </c>
      <c r="BS36" s="7" t="n">
        <v>0.8271222539199774</v>
      </c>
      <c r="BT36" s="7" t="n">
        <v>0.3127143705815136</v>
      </c>
      <c r="BU36" s="7" t="n">
        <v>0.9494687615679963</v>
      </c>
      <c r="BV36" s="7" t="n">
        <v>0.3885020894536148</v>
      </c>
      <c r="BW36" s="7" t="n">
        <v>0.3344181237026668</v>
      </c>
      <c r="BX36" s="7" t="n">
        <v>0.5998586443500649</v>
      </c>
      <c r="BY36" s="7" t="n">
        <v>0.4715318683836157</v>
      </c>
      <c r="BZ36" s="7" t="n">
        <v>0.4682841280182235</v>
      </c>
      <c r="CA36" s="7" t="n">
        <v>0.3941889017652334</v>
      </c>
      <c r="CB36" s="7" t="n">
        <v>0.952602292631088</v>
      </c>
      <c r="CC36" s="7" t="n">
        <v>0.4175293212759754</v>
      </c>
      <c r="CD36" s="7" t="n">
        <v>0.6209166720287183</v>
      </c>
      <c r="CE36" s="7" t="n">
        <v>0.622423934556029</v>
      </c>
      <c r="CF36" s="7" t="n">
        <v>0.7676114562045687</v>
      </c>
      <c r="CG36" s="7" t="n">
        <v>0.6362628482589713</v>
      </c>
      <c r="CH36" s="7" t="n">
        <v>0.4723407096076161</v>
      </c>
      <c r="CI36" s="7" t="n">
        <v>0.4417917389961193</v>
      </c>
      <c r="CJ36" s="7" t="n">
        <v>0.8490872449662873</v>
      </c>
      <c r="CK36" s="7" t="n">
        <v>0.9597223160478924</v>
      </c>
      <c r="CL36" s="7" t="n">
        <v>0.1172970188420189</v>
      </c>
      <c r="CM36" s="7" t="n">
        <v>0.4734642367034537</v>
      </c>
      <c r="CN36" s="7" t="n">
        <v>0.9422362800078107</v>
      </c>
      <c r="CO36" s="7" t="n">
        <v>0.3882299710309121</v>
      </c>
      <c r="CP36" s="7" t="n">
        <v>0.9288938834399666</v>
      </c>
      <c r="CQ36" s="7" t="n">
        <v>0.3791969934721701</v>
      </c>
      <c r="CR36" s="7" t="n">
        <v>0.8331400171274594</v>
      </c>
      <c r="CS36" s="7" t="n">
        <v>0.06665188049598648</v>
      </c>
      <c r="CT36" s="7" t="n">
        <v>0.3120355451395741</v>
      </c>
      <c r="CU36" s="7" t="n">
        <v>0.3501052295797525</v>
      </c>
      <c r="CV36" s="7" t="n">
        <v>0.2880161410216887</v>
      </c>
      <c r="CW36" s="7" t="n">
        <v>0.3350230993848749</v>
      </c>
      <c r="CX36" s="7" t="n">
        <v>0.242351712326048</v>
      </c>
      <c r="CY36" s="7" t="n">
        <v>0.2111384295011366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0.5232189415190778</v>
      </c>
      <c r="D37" s="7" t="n">
        <v>0.6171467891630755</v>
      </c>
      <c r="E37" s="7" t="n">
        <v>0.8119999985738987</v>
      </c>
      <c r="F37" s="7" t="n">
        <v>0.6410997692546644</v>
      </c>
      <c r="G37" s="7" t="n">
        <v>0.7771022734732577</v>
      </c>
      <c r="H37" s="7" t="n">
        <v>0.5026350229643426</v>
      </c>
      <c r="I37" s="7" t="n">
        <v>0.3721598168236357</v>
      </c>
      <c r="J37" s="7" t="n">
        <v>0.5658439068919714</v>
      </c>
      <c r="K37" s="7" t="n">
        <v>-0.06182909263893869</v>
      </c>
      <c r="L37" s="7" t="n">
        <v>0.3465938113556636</v>
      </c>
      <c r="M37" s="7" t="n">
        <v>0.1990742962771063</v>
      </c>
      <c r="N37" s="7" t="n">
        <v>0.4055932091659448</v>
      </c>
      <c r="O37" s="7" t="n">
        <v>0.3399917253241022</v>
      </c>
      <c r="P37" s="7" t="n">
        <v>0.04951396822512349</v>
      </c>
      <c r="Q37" s="7" t="n">
        <v>0.1389157261246137</v>
      </c>
      <c r="R37" s="7" t="n">
        <v>0.2981295184461319</v>
      </c>
      <c r="S37" s="7" t="n">
        <v>0.5209920218529759</v>
      </c>
      <c r="T37" s="7" t="n">
        <v>0.2129741312756526</v>
      </c>
      <c r="U37" s="7" t="n">
        <v>0.782367491893773</v>
      </c>
      <c r="V37" s="7" t="n">
        <v>0.4666355306324164</v>
      </c>
      <c r="W37" s="7" t="n">
        <v>0.4187737234451117</v>
      </c>
      <c r="X37" s="7" t="n">
        <v>0.1914499996820277</v>
      </c>
      <c r="Y37" s="7" t="n">
        <v>0.3161641169216108</v>
      </c>
      <c r="Z37" s="7" t="n">
        <v>0.06745412876248336</v>
      </c>
      <c r="AA37" s="7" t="n">
        <v>0.1747887165155586</v>
      </c>
      <c r="AB37" s="7" t="n">
        <v>0.05781422555389992</v>
      </c>
      <c r="AC37" s="7" t="n">
        <v>0.201309854760616</v>
      </c>
      <c r="AD37" s="7" t="n">
        <v>0.07602836371561358</v>
      </c>
      <c r="AE37" s="7" t="n">
        <v>0.6990568572830085</v>
      </c>
      <c r="AF37" s="7" t="n">
        <v>0.4583584182043851</v>
      </c>
      <c r="AG37" s="7" t="n">
        <v>0.4064751406156195</v>
      </c>
      <c r="AH37" s="7" t="n">
        <v>0.6100572590002507</v>
      </c>
      <c r="AI37" s="7" t="n">
        <v>0.2567373974270084</v>
      </c>
      <c r="AJ37" s="7" t="n">
        <v>0.2105116390173986</v>
      </c>
      <c r="AK37" s="7" t="n">
        <v>0.04129241078679487</v>
      </c>
      <c r="AL37" s="7" t="n">
        <v>1</v>
      </c>
      <c r="AM37" s="7" t="n">
        <v>-0.2571848878154611</v>
      </c>
      <c r="AN37" s="7" t="n">
        <v>0.3401154173655126</v>
      </c>
      <c r="AO37" s="7" t="n">
        <v>-0.3391109835747754</v>
      </c>
      <c r="AP37" s="7" t="n">
        <v>0.6018361288052394</v>
      </c>
      <c r="AQ37" s="7" t="n">
        <v>0.09447085299960759</v>
      </c>
      <c r="AR37" s="7" t="n">
        <v>0.817365283241864</v>
      </c>
      <c r="AS37" s="7" t="n">
        <v>0.3860833017980798</v>
      </c>
      <c r="AT37" s="7" t="n">
        <v>0.1913933519330814</v>
      </c>
      <c r="AU37" s="7" t="n">
        <v>0.5705947584991022</v>
      </c>
      <c r="AV37" s="7" t="n">
        <v>0.4985253464489794</v>
      </c>
      <c r="AW37" s="7" t="n">
        <v>0.5370046174564396</v>
      </c>
      <c r="AX37" s="7" t="n">
        <v>0.1622781830037752</v>
      </c>
      <c r="AY37" s="7" t="n">
        <v>-0.01432851442534596</v>
      </c>
      <c r="AZ37" s="7" t="n">
        <v>0.4009638383455414</v>
      </c>
      <c r="BA37" s="7" t="n">
        <v>0.5595358077859772</v>
      </c>
      <c r="BB37" s="7" t="n">
        <v>0.04085465621472147</v>
      </c>
      <c r="BC37" s="7" t="n">
        <v>0.1464697974156313</v>
      </c>
      <c r="BD37" s="7" t="n">
        <v>0.2703718268651088</v>
      </c>
      <c r="BE37" s="7" t="n">
        <v>0.02396046995433227</v>
      </c>
      <c r="BF37" s="7" t="n">
        <v>0.1201591806901788</v>
      </c>
      <c r="BG37" s="7" t="n">
        <v>0.400012909715448</v>
      </c>
      <c r="BH37" s="7" t="n">
        <v>0.5400765653849533</v>
      </c>
      <c r="BI37" s="7" t="n">
        <v>0.1978900516908116</v>
      </c>
      <c r="BJ37" s="7" t="n">
        <v>0.3367509393329978</v>
      </c>
      <c r="BK37" s="7" t="n">
        <v>0.07413725877000713</v>
      </c>
      <c r="BL37" s="7" t="n">
        <v>0.05184125635507755</v>
      </c>
      <c r="BM37" s="7" t="n">
        <v>0.140425919717992</v>
      </c>
      <c r="BN37" s="7" t="n">
        <v>0.1934224173898933</v>
      </c>
      <c r="BO37" s="7" t="n">
        <v>0.2359503015734016</v>
      </c>
      <c r="BP37" s="7" t="n">
        <v>-0.0007832909985393412</v>
      </c>
      <c r="BQ37" s="7" t="n">
        <v>0.248404308984504</v>
      </c>
      <c r="BR37" s="7" t="n">
        <v>-0.0017009404465923</v>
      </c>
      <c r="BS37" s="7" t="n">
        <v>0.3624571393077396</v>
      </c>
      <c r="BT37" s="7" t="n">
        <v>0.6368268364850966</v>
      </c>
      <c r="BU37" s="7" t="n">
        <v>0.08929752484228362</v>
      </c>
      <c r="BV37" s="7" t="n">
        <v>0.7672192453180321</v>
      </c>
      <c r="BW37" s="7" t="n">
        <v>-0.2757344655996612</v>
      </c>
      <c r="BX37" s="7" t="n">
        <v>0.1352422738630903</v>
      </c>
      <c r="BY37" s="7" t="n">
        <v>0.1077635192503307</v>
      </c>
      <c r="BZ37" s="7" t="n">
        <v>0.5201896046343909</v>
      </c>
      <c r="CA37" s="7" t="n">
        <v>0.1760789687478828</v>
      </c>
      <c r="CB37" s="7" t="n">
        <v>-0.03083027246431184</v>
      </c>
      <c r="CC37" s="7" t="n">
        <v>0.1797031239007764</v>
      </c>
      <c r="CD37" s="7" t="n">
        <v>0.05622546187219959</v>
      </c>
      <c r="CE37" s="7" t="n">
        <v>0.1278847101729416</v>
      </c>
      <c r="CF37" s="7" t="n">
        <v>0.1768518903050711</v>
      </c>
      <c r="CG37" s="7" t="n">
        <v>0.4063979644008303</v>
      </c>
      <c r="CH37" s="7" t="n">
        <v>0.1458432041977601</v>
      </c>
      <c r="CI37" s="7" t="n">
        <v>0.2197976955579998</v>
      </c>
      <c r="CJ37" s="7" t="n">
        <v>0.07429045869606524</v>
      </c>
      <c r="CK37" s="7" t="n">
        <v>-0.009514409929256234</v>
      </c>
      <c r="CL37" s="7" t="n">
        <v>0.9802146361425366</v>
      </c>
      <c r="CM37" s="7" t="n">
        <v>0.05615686931407256</v>
      </c>
      <c r="CN37" s="7" t="n">
        <v>0.1071369576700107</v>
      </c>
      <c r="CO37" s="7" t="n">
        <v>0.03268018299845703</v>
      </c>
      <c r="CP37" s="7" t="n">
        <v>0.1112897605775968</v>
      </c>
      <c r="CQ37" s="7" t="n">
        <v>0.03750685377949833</v>
      </c>
      <c r="CR37" s="7" t="n">
        <v>0.2250052595188325</v>
      </c>
      <c r="CS37" s="7" t="n">
        <v>0.8172204320956483</v>
      </c>
      <c r="CT37" s="7" t="n">
        <v>0.7032639896249598</v>
      </c>
      <c r="CU37" s="7" t="n">
        <v>0.02704712434061584</v>
      </c>
      <c r="CV37" s="7" t="n">
        <v>0.01420839531659038</v>
      </c>
      <c r="CW37" s="7" t="n">
        <v>0.1001453394125686</v>
      </c>
      <c r="CX37" s="7" t="n">
        <v>0.8278975666456017</v>
      </c>
      <c r="CY37" s="7" t="n">
        <v>0.6956438941687886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0.291944807658986</v>
      </c>
      <c r="D38" s="7" t="n">
        <v>0.1143589344134555</v>
      </c>
      <c r="E38" s="7" t="n">
        <v>-0.10048054457447</v>
      </c>
      <c r="F38" s="7" t="n">
        <v>0.01927362255181697</v>
      </c>
      <c r="G38" s="7" t="n">
        <v>-0.05422847113394304</v>
      </c>
      <c r="H38" s="7" t="n">
        <v>0.157768296705293</v>
      </c>
      <c r="I38" s="7" t="n">
        <v>0.09416422699780824</v>
      </c>
      <c r="J38" s="7" t="n">
        <v>0.1797889200660081</v>
      </c>
      <c r="K38" s="7" t="n">
        <v>0.6602608343617606</v>
      </c>
      <c r="L38" s="7" t="n">
        <v>0.3302214461268555</v>
      </c>
      <c r="M38" s="7" t="n">
        <v>0.2116135148767004</v>
      </c>
      <c r="N38" s="7" t="n">
        <v>-0.07486114400855037</v>
      </c>
      <c r="O38" s="7" t="n">
        <v>0.3741691782785345</v>
      </c>
      <c r="P38" s="7" t="n">
        <v>0.3460574694200522</v>
      </c>
      <c r="Q38" s="7" t="n">
        <v>0.6164465039976058</v>
      </c>
      <c r="R38" s="7" t="n">
        <v>0.5255736072739865</v>
      </c>
      <c r="S38" s="7" t="n">
        <v>0.2679113917025899</v>
      </c>
      <c r="T38" s="7" t="n">
        <v>0.1910653393377451</v>
      </c>
      <c r="U38" s="7" t="n">
        <v>0.03744991986342215</v>
      </c>
      <c r="V38" s="7" t="n">
        <v>-0.080762482399709</v>
      </c>
      <c r="W38" s="7" t="n">
        <v>-0.06977979703360093</v>
      </c>
      <c r="X38" s="7" t="n">
        <v>0.2079350284200665</v>
      </c>
      <c r="Y38" s="7" t="n">
        <v>0.2346835523558216</v>
      </c>
      <c r="Z38" s="7" t="n">
        <v>0.3269923445327392</v>
      </c>
      <c r="AA38" s="7" t="n">
        <v>0.2335933526074734</v>
      </c>
      <c r="AB38" s="7" t="n">
        <v>0.6914409438846258</v>
      </c>
      <c r="AC38" s="7" t="n">
        <v>0.4167524334003782</v>
      </c>
      <c r="AD38" s="7" t="n">
        <v>0.4585992649239247</v>
      </c>
      <c r="AE38" s="7" t="n">
        <v>-0.06482445280936668</v>
      </c>
      <c r="AF38" s="7" t="n">
        <v>0.2626053043892463</v>
      </c>
      <c r="AG38" s="7" t="n">
        <v>-0.06850158392643303</v>
      </c>
      <c r="AH38" s="7" t="n">
        <v>0.1950331871749518</v>
      </c>
      <c r="AI38" s="7" t="n">
        <v>0.1654015456270287</v>
      </c>
      <c r="AJ38" s="7" t="n">
        <v>0.3845462802907206</v>
      </c>
      <c r="AK38" s="7" t="n">
        <v>0.3765176892244703</v>
      </c>
      <c r="AL38" s="7" t="n">
        <v>-0.2571848878154611</v>
      </c>
      <c r="AM38" s="7" t="n">
        <v>1</v>
      </c>
      <c r="AN38" s="7" t="n">
        <v>0.1653463681722486</v>
      </c>
      <c r="AO38" s="7" t="n">
        <v>0.960054914293357</v>
      </c>
      <c r="AP38" s="7" t="n">
        <v>0.2136628926646374</v>
      </c>
      <c r="AQ38" s="7" t="n">
        <v>0.3891673434043169</v>
      </c>
      <c r="AR38" s="7" t="n">
        <v>-0.1664311253071448</v>
      </c>
      <c r="AS38" s="7" t="n">
        <v>-0.09516752460923854</v>
      </c>
      <c r="AT38" s="7" t="n">
        <v>0.2217271638625955</v>
      </c>
      <c r="AU38" s="7" t="n">
        <v>0.06318049168206004</v>
      </c>
      <c r="AV38" s="7" t="n">
        <v>-0.07758993553460926</v>
      </c>
      <c r="AW38" s="7" t="n">
        <v>0.1050650605763932</v>
      </c>
      <c r="AX38" s="7" t="n">
        <v>0.4519181365629544</v>
      </c>
      <c r="AY38" s="7" t="n">
        <v>0.639924695611813</v>
      </c>
      <c r="AZ38" s="7" t="n">
        <v>0.3968077589574673</v>
      </c>
      <c r="BA38" s="7" t="n">
        <v>0.1659743114078738</v>
      </c>
      <c r="BB38" s="7" t="n">
        <v>0.3497693774883624</v>
      </c>
      <c r="BC38" s="7" t="n">
        <v>0.4424228812655868</v>
      </c>
      <c r="BD38" s="7" t="n">
        <v>-0.01624667897521808</v>
      </c>
      <c r="BE38" s="7" t="n">
        <v>0.6410515291577251</v>
      </c>
      <c r="BF38" s="7" t="n">
        <v>0.628997195674428</v>
      </c>
      <c r="BG38" s="7" t="n">
        <v>-0.05211799228883279</v>
      </c>
      <c r="BH38" s="7" t="n">
        <v>0.08937157087156149</v>
      </c>
      <c r="BI38" s="7" t="n">
        <v>0.1292934557478719</v>
      </c>
      <c r="BJ38" s="7" t="n">
        <v>0.3995654935641064</v>
      </c>
      <c r="BK38" s="7" t="n">
        <v>0.6350484259135513</v>
      </c>
      <c r="BL38" s="7" t="n">
        <v>0.5400581809529563</v>
      </c>
      <c r="BM38" s="7" t="n">
        <v>0.2188238770351537</v>
      </c>
      <c r="BN38" s="7" t="n">
        <v>0.2072609057697822</v>
      </c>
      <c r="BO38" s="7" t="n">
        <v>0.5005457542589868</v>
      </c>
      <c r="BP38" s="7" t="n">
        <v>0.6243950032169429</v>
      </c>
      <c r="BQ38" s="7" t="n">
        <v>0.211516900442179</v>
      </c>
      <c r="BR38" s="7" t="n">
        <v>0.6097672485625053</v>
      </c>
      <c r="BS38" s="7" t="n">
        <v>0.4014118724236729</v>
      </c>
      <c r="BT38" s="7" t="n">
        <v>0.08255162280530699</v>
      </c>
      <c r="BU38" s="7" t="n">
        <v>0.394861559117452</v>
      </c>
      <c r="BV38" s="7" t="n">
        <v>0.06593308793749024</v>
      </c>
      <c r="BW38" s="7" t="n">
        <v>0.9780519876199772</v>
      </c>
      <c r="BX38" s="7" t="n">
        <v>0.5928640674691996</v>
      </c>
      <c r="BY38" s="7" t="n">
        <v>0.5961957247620013</v>
      </c>
      <c r="BZ38" s="7" t="n">
        <v>-0.0574444294156984</v>
      </c>
      <c r="CA38" s="7" t="n">
        <v>0.2211362727959525</v>
      </c>
      <c r="CB38" s="7" t="n">
        <v>0.3661650927227445</v>
      </c>
      <c r="CC38" s="7" t="n">
        <v>0.2181202345887223</v>
      </c>
      <c r="CD38" s="7" t="n">
        <v>0.6754765826091355</v>
      </c>
      <c r="CE38" s="7" t="n">
        <v>0.6200221705131083</v>
      </c>
      <c r="CF38" s="7" t="n">
        <v>0.4977677019474832</v>
      </c>
      <c r="CG38" s="7" t="n">
        <v>0.1972837527894601</v>
      </c>
      <c r="CH38" s="7" t="n">
        <v>0.601677210098409</v>
      </c>
      <c r="CI38" s="7" t="n">
        <v>0.1911959236064879</v>
      </c>
      <c r="CJ38" s="7" t="n">
        <v>0.5353816827974728</v>
      </c>
      <c r="CK38" s="7" t="n">
        <v>0.3507985341282947</v>
      </c>
      <c r="CL38" s="7" t="n">
        <v>-0.1679550288633879</v>
      </c>
      <c r="CM38" s="7" t="n">
        <v>0.5924440915840792</v>
      </c>
      <c r="CN38" s="7" t="n">
        <v>0.3395097720628882</v>
      </c>
      <c r="CO38" s="7" t="n">
        <v>0.6159864879713256</v>
      </c>
      <c r="CP38" s="7" t="n">
        <v>0.4039137429563656</v>
      </c>
      <c r="CQ38" s="7" t="n">
        <v>0.6107605323570655</v>
      </c>
      <c r="CR38" s="7" t="n">
        <v>0.3256938924065892</v>
      </c>
      <c r="CS38" s="7" t="n">
        <v>-0.1709487901891941</v>
      </c>
      <c r="CT38" s="7" t="n">
        <v>0.06607533096500033</v>
      </c>
      <c r="CU38" s="7" t="n">
        <v>0.614084078788205</v>
      </c>
      <c r="CV38" s="7" t="n">
        <v>0.6345631584793496</v>
      </c>
      <c r="CW38" s="7" t="n">
        <v>0.2514129559703058</v>
      </c>
      <c r="CX38" s="7" t="n">
        <v>-0.1133024596678991</v>
      </c>
      <c r="CY38" s="7" t="n">
        <v>0.0138093835651681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0.7285083103172706</v>
      </c>
      <c r="D39" s="7" t="n">
        <v>0.6782352445915077</v>
      </c>
      <c r="E39" s="7" t="n">
        <v>0.4635358227658872</v>
      </c>
      <c r="F39" s="7" t="n">
        <v>0.6530885609131045</v>
      </c>
      <c r="G39" s="7" t="n">
        <v>0.5572346379959019</v>
      </c>
      <c r="H39" s="7" t="n">
        <v>0.4433308525010701</v>
      </c>
      <c r="I39" s="7" t="n">
        <v>0.6887579809764975</v>
      </c>
      <c r="J39" s="7" t="n">
        <v>0.6854918482577642</v>
      </c>
      <c r="K39" s="7" t="n">
        <v>0.4613203208520774</v>
      </c>
      <c r="L39" s="7" t="n">
        <v>0.4980100813866818</v>
      </c>
      <c r="M39" s="7" t="n">
        <v>0.5987095094890567</v>
      </c>
      <c r="N39" s="7" t="n">
        <v>0.5847292635061507</v>
      </c>
      <c r="O39" s="7" t="n">
        <v>0.5052214451038253</v>
      </c>
      <c r="P39" s="7" t="n">
        <v>0.3235703339011802</v>
      </c>
      <c r="Q39" s="7" t="n">
        <v>0.6418243954918121</v>
      </c>
      <c r="R39" s="7" t="n">
        <v>0.7262254709490468</v>
      </c>
      <c r="S39" s="7" t="n">
        <v>0.7187606784702214</v>
      </c>
      <c r="T39" s="7" t="n">
        <v>0.5926820028930891</v>
      </c>
      <c r="U39" s="7" t="n">
        <v>0.6134571274801289</v>
      </c>
      <c r="V39" s="7" t="n">
        <v>0.1576673890323</v>
      </c>
      <c r="W39" s="7" t="n">
        <v>0.6057389032446779</v>
      </c>
      <c r="X39" s="7" t="n">
        <v>0.59715634929036</v>
      </c>
      <c r="Y39" s="7" t="n">
        <v>0.5753087778823263</v>
      </c>
      <c r="Z39" s="7" t="n">
        <v>0.3273900635774115</v>
      </c>
      <c r="AA39" s="7" t="n">
        <v>0.5933926266363374</v>
      </c>
      <c r="AB39" s="7" t="n">
        <v>0.6131731469863493</v>
      </c>
      <c r="AC39" s="7" t="n">
        <v>0.5821553535052744</v>
      </c>
      <c r="AD39" s="7" t="n">
        <v>0.4133366193377988</v>
      </c>
      <c r="AE39" s="7" t="n">
        <v>0.6357911627511064</v>
      </c>
      <c r="AF39" s="7" t="n">
        <v>0.653980926101237</v>
      </c>
      <c r="AG39" s="7" t="n">
        <v>0.5927940427385909</v>
      </c>
      <c r="AH39" s="7" t="n">
        <v>0.6809738608215518</v>
      </c>
      <c r="AI39" s="7" t="n">
        <v>0.6015092822066822</v>
      </c>
      <c r="AJ39" s="7" t="n">
        <v>0.5505743625056491</v>
      </c>
      <c r="AK39" s="7" t="n">
        <v>0.3317654972668784</v>
      </c>
      <c r="AL39" s="7" t="n">
        <v>0.3401154173655126</v>
      </c>
      <c r="AM39" s="7" t="n">
        <v>0.1653463681722486</v>
      </c>
      <c r="AN39" s="7" t="n">
        <v>1</v>
      </c>
      <c r="AO39" s="7" t="n">
        <v>-0.02344873684840248</v>
      </c>
      <c r="AP39" s="7" t="n">
        <v>0.7009949857849187</v>
      </c>
      <c r="AQ39" s="7" t="n">
        <v>0.3527725456205911</v>
      </c>
      <c r="AR39" s="7" t="n">
        <v>0.4195421584088375</v>
      </c>
      <c r="AS39" s="7" t="n">
        <v>0.5438171739310432</v>
      </c>
      <c r="AT39" s="7" t="n">
        <v>0.5666025748370203</v>
      </c>
      <c r="AU39" s="7" t="n">
        <v>0.4795296970485249</v>
      </c>
      <c r="AV39" s="7" t="n">
        <v>0.194082885614625</v>
      </c>
      <c r="AW39" s="7" t="n">
        <v>0.6057472561847519</v>
      </c>
      <c r="AX39" s="7" t="n">
        <v>0.5736682693797759</v>
      </c>
      <c r="AY39" s="7" t="n">
        <v>0.5929253597795252</v>
      </c>
      <c r="AZ39" s="7" t="n">
        <v>0.6034680658905712</v>
      </c>
      <c r="BA39" s="7" t="n">
        <v>0.5189842365427447</v>
      </c>
      <c r="BB39" s="7" t="n">
        <v>0.3196035142754475</v>
      </c>
      <c r="BC39" s="7" t="n">
        <v>0.4460700844537636</v>
      </c>
      <c r="BD39" s="7" t="n">
        <v>0.5188078654817428</v>
      </c>
      <c r="BE39" s="7" t="n">
        <v>0.6446780244182986</v>
      </c>
      <c r="BF39" s="7" t="n">
        <v>0.54290920748683</v>
      </c>
      <c r="BG39" s="7" t="n">
        <v>0.6152739632294332</v>
      </c>
      <c r="BH39" s="7" t="n">
        <v>0.614863351059033</v>
      </c>
      <c r="BI39" s="7" t="n">
        <v>0.5022854843031843</v>
      </c>
      <c r="BJ39" s="7" t="n">
        <v>0.497514136594305</v>
      </c>
      <c r="BK39" s="7" t="n">
        <v>0.6483487529673393</v>
      </c>
      <c r="BL39" s="7" t="n">
        <v>0.530423831103938</v>
      </c>
      <c r="BM39" s="7" t="n">
        <v>0.5212200132664112</v>
      </c>
      <c r="BN39" s="7" t="n">
        <v>0.5517009057675519</v>
      </c>
      <c r="BO39" s="7" t="n">
        <v>0.7266081551379018</v>
      </c>
      <c r="BP39" s="7" t="n">
        <v>0.6224069856579759</v>
      </c>
      <c r="BQ39" s="7" t="n">
        <v>0.9451519485800964</v>
      </c>
      <c r="BR39" s="7" t="n">
        <v>0.6482601373503803</v>
      </c>
      <c r="BS39" s="7" t="n">
        <v>0.5606429546631353</v>
      </c>
      <c r="BT39" s="7" t="n">
        <v>0.7415488451423365</v>
      </c>
      <c r="BU39" s="7" t="n">
        <v>0.3509404152365787</v>
      </c>
      <c r="BV39" s="7" t="n">
        <v>0.5997320609698802</v>
      </c>
      <c r="BW39" s="7" t="n">
        <v>0.06813522331286244</v>
      </c>
      <c r="BX39" s="7" t="n">
        <v>0.6359374926491166</v>
      </c>
      <c r="BY39" s="7" t="n">
        <v>0.6179327386963572</v>
      </c>
      <c r="BZ39" s="7" t="n">
        <v>0.6115195148891328</v>
      </c>
      <c r="CA39" s="7" t="n">
        <v>0.5837090083847332</v>
      </c>
      <c r="CB39" s="7" t="n">
        <v>0.2828949796516524</v>
      </c>
      <c r="CC39" s="7" t="n">
        <v>0.5701037607545655</v>
      </c>
      <c r="CD39" s="7" t="n">
        <v>0.5521409070182928</v>
      </c>
      <c r="CE39" s="7" t="n">
        <v>0.6801994273152047</v>
      </c>
      <c r="CF39" s="7" t="n">
        <v>0.6402219038108498</v>
      </c>
      <c r="CG39" s="7" t="n">
        <v>0.6876740932389602</v>
      </c>
      <c r="CH39" s="7" t="n">
        <v>0.5408741203135137</v>
      </c>
      <c r="CI39" s="7" t="n">
        <v>0.583846373884553</v>
      </c>
      <c r="CJ39" s="7" t="n">
        <v>0.500508849430954</v>
      </c>
      <c r="CK39" s="7" t="n">
        <v>0.251353318797807</v>
      </c>
      <c r="CL39" s="7" t="n">
        <v>0.4619297022195807</v>
      </c>
      <c r="CM39" s="7" t="n">
        <v>0.4661306499991672</v>
      </c>
      <c r="CN39" s="7" t="n">
        <v>0.3548040272020326</v>
      </c>
      <c r="CO39" s="7" t="n">
        <v>0.4137553432455404</v>
      </c>
      <c r="CP39" s="7" t="n">
        <v>0.4009505124488306</v>
      </c>
      <c r="CQ39" s="7" t="n">
        <v>0.4211969263804283</v>
      </c>
      <c r="CR39" s="7" t="n">
        <v>0.4988505847020822</v>
      </c>
      <c r="CS39" s="7" t="n">
        <v>0.4158885258343631</v>
      </c>
      <c r="CT39" s="7" t="n">
        <v>0.6671810963866435</v>
      </c>
      <c r="CU39" s="7" t="n">
        <v>0.3896460449779481</v>
      </c>
      <c r="CV39" s="7" t="n">
        <v>0.6051034719601461</v>
      </c>
      <c r="CW39" s="7" t="n">
        <v>0.4507431122274223</v>
      </c>
      <c r="CX39" s="7" t="n">
        <v>0.5236833003344447</v>
      </c>
      <c r="CY39" s="7" t="n">
        <v>0.5919071123159364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0.1130939563979371</v>
      </c>
      <c r="D40" s="7" t="n">
        <v>-0.05286397701067475</v>
      </c>
      <c r="E40" s="7" t="n">
        <v>-0.2401267880568854</v>
      </c>
      <c r="F40" s="7" t="n">
        <v>-0.1342053548592536</v>
      </c>
      <c r="G40" s="7" t="n">
        <v>-0.2122608084165765</v>
      </c>
      <c r="H40" s="7" t="n">
        <v>0.02686303465836031</v>
      </c>
      <c r="I40" s="7" t="n">
        <v>-0.023651930978597</v>
      </c>
      <c r="J40" s="7" t="n">
        <v>0.02136073656119176</v>
      </c>
      <c r="K40" s="7" t="n">
        <v>0.5746789478816292</v>
      </c>
      <c r="L40" s="7" t="n">
        <v>0.2288940356780903</v>
      </c>
      <c r="M40" s="7" t="n">
        <v>0.1237976179762036</v>
      </c>
      <c r="N40" s="7" t="n">
        <v>-0.1734408727379882</v>
      </c>
      <c r="O40" s="7" t="n">
        <v>0.2471751620263914</v>
      </c>
      <c r="P40" s="7" t="n">
        <v>0.2683775513971839</v>
      </c>
      <c r="Q40" s="7" t="n">
        <v>0.480346710113079</v>
      </c>
      <c r="R40" s="7" t="n">
        <v>0.368654916715703</v>
      </c>
      <c r="S40" s="7" t="n">
        <v>0.1045374374455471</v>
      </c>
      <c r="T40" s="7" t="n">
        <v>0.1000373986631459</v>
      </c>
      <c r="U40" s="7" t="n">
        <v>-0.1218619214687885</v>
      </c>
      <c r="V40" s="7" t="n">
        <v>-0.1666761804583388</v>
      </c>
      <c r="W40" s="7" t="n">
        <v>-0.1719373480203452</v>
      </c>
      <c r="X40" s="7" t="n">
        <v>0.1217117986565131</v>
      </c>
      <c r="Y40" s="7" t="n">
        <v>0.1219368660949841</v>
      </c>
      <c r="Z40" s="7" t="n">
        <v>0.2477351978691091</v>
      </c>
      <c r="AA40" s="7" t="n">
        <v>0.148568810700321</v>
      </c>
      <c r="AB40" s="7" t="n">
        <v>0.5593777038705744</v>
      </c>
      <c r="AC40" s="7" t="n">
        <v>0.3016231280705653</v>
      </c>
      <c r="AD40" s="7" t="n">
        <v>0.3797412127230253</v>
      </c>
      <c r="AE40" s="7" t="n">
        <v>-0.1894255765118208</v>
      </c>
      <c r="AF40" s="7" t="n">
        <v>0.1283626111990143</v>
      </c>
      <c r="AG40" s="7" t="n">
        <v>-0.1677214824979102</v>
      </c>
      <c r="AH40" s="7" t="n">
        <v>0.02282181418873581</v>
      </c>
      <c r="AI40" s="7" t="n">
        <v>0.08084541476176589</v>
      </c>
      <c r="AJ40" s="7" t="n">
        <v>0.2696422656428732</v>
      </c>
      <c r="AK40" s="7" t="n">
        <v>0.3010391604185033</v>
      </c>
      <c r="AL40" s="7" t="n">
        <v>-0.3391109835747754</v>
      </c>
      <c r="AM40" s="7" t="n">
        <v>0.960054914293357</v>
      </c>
      <c r="AN40" s="7" t="n">
        <v>-0.02344873684840248</v>
      </c>
      <c r="AO40" s="7" t="n">
        <v>1</v>
      </c>
      <c r="AP40" s="7" t="n">
        <v>0.03899123850314171</v>
      </c>
      <c r="AQ40" s="7" t="n">
        <v>0.3057663637644227</v>
      </c>
      <c r="AR40" s="7" t="n">
        <v>-0.2941155526519538</v>
      </c>
      <c r="AS40" s="7" t="n">
        <v>-0.18954158100609</v>
      </c>
      <c r="AT40" s="7" t="n">
        <v>0.1429095810396073</v>
      </c>
      <c r="AU40" s="7" t="n">
        <v>-0.1196427342467023</v>
      </c>
      <c r="AV40" s="7" t="n">
        <v>-0.1645734427422801</v>
      </c>
      <c r="AW40" s="7" t="n">
        <v>-0.03258832783344635</v>
      </c>
      <c r="AX40" s="7" t="n">
        <v>0.3149719065576678</v>
      </c>
      <c r="AY40" s="7" t="n">
        <v>0.5137626377286737</v>
      </c>
      <c r="AZ40" s="7" t="n">
        <v>0.2469549132671769</v>
      </c>
      <c r="BA40" s="7" t="n">
        <v>-0.01925339845828734</v>
      </c>
      <c r="BB40" s="7" t="n">
        <v>0.2739974562779872</v>
      </c>
      <c r="BC40" s="7" t="n">
        <v>0.3379840266044494</v>
      </c>
      <c r="BD40" s="7" t="n">
        <v>-0.08928492198841151</v>
      </c>
      <c r="BE40" s="7" t="n">
        <v>0.5030935355565155</v>
      </c>
      <c r="BF40" s="7" t="n">
        <v>0.5133353261046614</v>
      </c>
      <c r="BG40" s="7" t="n">
        <v>-0.1549857072488789</v>
      </c>
      <c r="BH40" s="7" t="n">
        <v>-0.03124482041523911</v>
      </c>
      <c r="BI40" s="7" t="n">
        <v>0.0362867149099131</v>
      </c>
      <c r="BJ40" s="7" t="n">
        <v>0.2739903402998189</v>
      </c>
      <c r="BK40" s="7" t="n">
        <v>0.4989131244224484</v>
      </c>
      <c r="BL40" s="7" t="n">
        <v>0.4150378190511273</v>
      </c>
      <c r="BM40" s="7" t="n">
        <v>0.1499495380545641</v>
      </c>
      <c r="BN40" s="7" t="n">
        <v>0.1315432455117059</v>
      </c>
      <c r="BO40" s="7" t="n">
        <v>0.3457103598248814</v>
      </c>
      <c r="BP40" s="7" t="n">
        <v>0.4850707617426956</v>
      </c>
      <c r="BQ40" s="7" t="n">
        <v>0.03336602400437994</v>
      </c>
      <c r="BR40" s="7" t="n">
        <v>0.471311803003163</v>
      </c>
      <c r="BS40" s="7" t="n">
        <v>0.2766598258641619</v>
      </c>
      <c r="BT40" s="7" t="n">
        <v>-0.1023870467123518</v>
      </c>
      <c r="BU40" s="7" t="n">
        <v>0.3119507515181659</v>
      </c>
      <c r="BV40" s="7" t="n">
        <v>-0.07123261007309233</v>
      </c>
      <c r="BW40" s="7" t="n">
        <v>0.9854235901814363</v>
      </c>
      <c r="BX40" s="7" t="n">
        <v>0.4500220715150041</v>
      </c>
      <c r="BY40" s="7" t="n">
        <v>0.4764459196281886</v>
      </c>
      <c r="BZ40" s="7" t="n">
        <v>-0.1592207035815234</v>
      </c>
      <c r="CA40" s="7" t="n">
        <v>0.134586923448251</v>
      </c>
      <c r="CB40" s="7" t="n">
        <v>0.302371290427507</v>
      </c>
      <c r="CC40" s="7" t="n">
        <v>0.1348804677401906</v>
      </c>
      <c r="CD40" s="7" t="n">
        <v>0.5357431785763013</v>
      </c>
      <c r="CE40" s="7" t="n">
        <v>0.4784703751807239</v>
      </c>
      <c r="CF40" s="7" t="n">
        <v>0.3687124497016904</v>
      </c>
      <c r="CG40" s="7" t="n">
        <v>0.07154009805867487</v>
      </c>
      <c r="CH40" s="7" t="n">
        <v>0.4880408223368888</v>
      </c>
      <c r="CI40" s="7" t="n">
        <v>0.1070161826970056</v>
      </c>
      <c r="CJ40" s="7" t="n">
        <v>0.432983977278578</v>
      </c>
      <c r="CK40" s="7" t="n">
        <v>0.2952320010994692</v>
      </c>
      <c r="CL40" s="7" t="n">
        <v>-0.2709721419749001</v>
      </c>
      <c r="CM40" s="7" t="n">
        <v>0.4994998800832696</v>
      </c>
      <c r="CN40" s="7" t="n">
        <v>0.2554865859793797</v>
      </c>
      <c r="CO40" s="7" t="n">
        <v>0.5321549804922755</v>
      </c>
      <c r="CP40" s="7" t="n">
        <v>0.3106652123808934</v>
      </c>
      <c r="CQ40" s="7" t="n">
        <v>0.5258682165391413</v>
      </c>
      <c r="CR40" s="7" t="n">
        <v>0.2086589197785574</v>
      </c>
      <c r="CS40" s="7" t="n">
        <v>-0.2982525410114641</v>
      </c>
      <c r="CT40" s="7" t="n">
        <v>-0.1090882659488194</v>
      </c>
      <c r="CU40" s="7" t="n">
        <v>0.5364118540331499</v>
      </c>
      <c r="CV40" s="7" t="n">
        <v>0.5108301511048543</v>
      </c>
      <c r="CW40" s="7" t="n">
        <v>0.2093697074091421</v>
      </c>
      <c r="CX40" s="7" t="n">
        <v>-0.2621839581811098</v>
      </c>
      <c r="CY40" s="7" t="n">
        <v>-0.164298528170176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0.8673704455058222</v>
      </c>
      <c r="D41" s="7" t="n">
        <v>0.8543844678767457</v>
      </c>
      <c r="E41" s="7" t="n">
        <v>0.7373997505111863</v>
      </c>
      <c r="F41" s="7" t="n">
        <v>0.8090709803115118</v>
      </c>
      <c r="G41" s="7" t="n">
        <v>0.8594380631289449</v>
      </c>
      <c r="H41" s="7" t="n">
        <v>0.6840013213100986</v>
      </c>
      <c r="I41" s="7" t="n">
        <v>0.6300290197724928</v>
      </c>
      <c r="J41" s="7" t="n">
        <v>0.8336776122684223</v>
      </c>
      <c r="K41" s="7" t="n">
        <v>0.4223973632267238</v>
      </c>
      <c r="L41" s="7" t="n">
        <v>0.6402620026937987</v>
      </c>
      <c r="M41" s="7" t="n">
        <v>0.4719889479503414</v>
      </c>
      <c r="N41" s="7" t="n">
        <v>0.5928466776853457</v>
      </c>
      <c r="O41" s="7" t="n">
        <v>0.6601859173169665</v>
      </c>
      <c r="P41" s="7" t="n">
        <v>0.3802670036968711</v>
      </c>
      <c r="Q41" s="7" t="n">
        <v>0.6324203136223885</v>
      </c>
      <c r="R41" s="7" t="n">
        <v>0.7617919677224935</v>
      </c>
      <c r="S41" s="7" t="n">
        <v>0.8447741891481038</v>
      </c>
      <c r="T41" s="7" t="n">
        <v>0.4793195061267423</v>
      </c>
      <c r="U41" s="7" t="n">
        <v>0.8256545883596295</v>
      </c>
      <c r="V41" s="7" t="n">
        <v>0.4491201722900946</v>
      </c>
      <c r="W41" s="7" t="n">
        <v>0.6136641778316597</v>
      </c>
      <c r="X41" s="7" t="n">
        <v>0.4624666563888102</v>
      </c>
      <c r="Y41" s="7" t="n">
        <v>0.6179296698754028</v>
      </c>
      <c r="Z41" s="7" t="n">
        <v>0.387414544908881</v>
      </c>
      <c r="AA41" s="7" t="n">
        <v>0.4456964079423789</v>
      </c>
      <c r="AB41" s="7" t="n">
        <v>0.5695423339867992</v>
      </c>
      <c r="AC41" s="7" t="n">
        <v>0.6093312694434305</v>
      </c>
      <c r="AD41" s="7" t="n">
        <v>0.455914157762902</v>
      </c>
      <c r="AE41" s="7" t="n">
        <v>0.7713628766769828</v>
      </c>
      <c r="AF41" s="7" t="n">
        <v>0.7622385047044923</v>
      </c>
      <c r="AG41" s="7" t="n">
        <v>0.5949586138505203</v>
      </c>
      <c r="AH41" s="7" t="n">
        <v>0.9973541643124976</v>
      </c>
      <c r="AI41" s="7" t="n">
        <v>0.4811122572614145</v>
      </c>
      <c r="AJ41" s="7" t="n">
        <v>0.6016832925415493</v>
      </c>
      <c r="AK41" s="7" t="n">
        <v>0.3859316706425835</v>
      </c>
      <c r="AL41" s="7" t="n">
        <v>0.6018361288052394</v>
      </c>
      <c r="AM41" s="7" t="n">
        <v>0.2136628926646374</v>
      </c>
      <c r="AN41" s="7" t="n">
        <v>0.7009949857849187</v>
      </c>
      <c r="AO41" s="7" t="n">
        <v>0.03899123850314171</v>
      </c>
      <c r="AP41" s="7" t="n">
        <v>1</v>
      </c>
      <c r="AQ41" s="7" t="n">
        <v>0.4439423435647243</v>
      </c>
      <c r="AR41" s="7" t="n">
        <v>0.7242224274485275</v>
      </c>
      <c r="AS41" s="7" t="n">
        <v>0.5742171471244322</v>
      </c>
      <c r="AT41" s="7" t="n">
        <v>0.4504579552722892</v>
      </c>
      <c r="AU41" s="7" t="n">
        <v>0.7553618468884608</v>
      </c>
      <c r="AV41" s="7" t="n">
        <v>0.4928195628294589</v>
      </c>
      <c r="AW41" s="7" t="n">
        <v>0.7508049675832705</v>
      </c>
      <c r="AX41" s="7" t="n">
        <v>0.6464854898485538</v>
      </c>
      <c r="AY41" s="7" t="n">
        <v>0.445482926738124</v>
      </c>
      <c r="AZ41" s="7" t="n">
        <v>0.7460922938825456</v>
      </c>
      <c r="BA41" s="7" t="n">
        <v>0.7839423336423242</v>
      </c>
      <c r="BB41" s="7" t="n">
        <v>0.3685809449987391</v>
      </c>
      <c r="BC41" s="7" t="n">
        <v>0.5447202301329511</v>
      </c>
      <c r="BD41" s="7" t="n">
        <v>0.4118975855370174</v>
      </c>
      <c r="BE41" s="7" t="n">
        <v>0.4976507626630615</v>
      </c>
      <c r="BF41" s="7" t="n">
        <v>0.5788741131736945</v>
      </c>
      <c r="BG41" s="7" t="n">
        <v>0.6012163630486606</v>
      </c>
      <c r="BH41" s="7" t="n">
        <v>0.6879245557951469</v>
      </c>
      <c r="BI41" s="7" t="n">
        <v>0.4401060099011836</v>
      </c>
      <c r="BJ41" s="7" t="n">
        <v>0.656346889335672</v>
      </c>
      <c r="BK41" s="7" t="n">
        <v>0.5709934335714857</v>
      </c>
      <c r="BL41" s="7" t="n">
        <v>0.5197348067668585</v>
      </c>
      <c r="BM41" s="7" t="n">
        <v>0.384693261387523</v>
      </c>
      <c r="BN41" s="7" t="n">
        <v>0.4231807121446344</v>
      </c>
      <c r="BO41" s="7" t="n">
        <v>0.6951640550189258</v>
      </c>
      <c r="BP41" s="7" t="n">
        <v>0.4686379635172311</v>
      </c>
      <c r="BQ41" s="7" t="n">
        <v>0.5881422982551404</v>
      </c>
      <c r="BR41" s="7" t="n">
        <v>0.4689955341985872</v>
      </c>
      <c r="BS41" s="7" t="n">
        <v>0.6904445065983009</v>
      </c>
      <c r="BT41" s="7" t="n">
        <v>0.8751930928908784</v>
      </c>
      <c r="BU41" s="7" t="n">
        <v>0.4434203245432328</v>
      </c>
      <c r="BV41" s="7" t="n">
        <v>0.7953681942923145</v>
      </c>
      <c r="BW41" s="7" t="n">
        <v>0.1224415044265698</v>
      </c>
      <c r="BX41" s="7" t="n">
        <v>0.6221764713975839</v>
      </c>
      <c r="BY41" s="7" t="n">
        <v>0.5733568849253312</v>
      </c>
      <c r="BZ41" s="7" t="n">
        <v>0.6599110889541215</v>
      </c>
      <c r="CA41" s="7" t="n">
        <v>0.458468160581805</v>
      </c>
      <c r="CB41" s="7" t="n">
        <v>0.2865242660241602</v>
      </c>
      <c r="CC41" s="7" t="n">
        <v>0.4422296007463513</v>
      </c>
      <c r="CD41" s="7" t="n">
        <v>0.5883932452101066</v>
      </c>
      <c r="CE41" s="7" t="n">
        <v>0.6140095793658735</v>
      </c>
      <c r="CF41" s="7" t="n">
        <v>0.614185826656603</v>
      </c>
      <c r="CG41" s="7" t="n">
        <v>0.7185346650469908</v>
      </c>
      <c r="CH41" s="7" t="n">
        <v>0.5841619085955388</v>
      </c>
      <c r="CI41" s="7" t="n">
        <v>0.4898284694242521</v>
      </c>
      <c r="CJ41" s="7" t="n">
        <v>0.4888915234966557</v>
      </c>
      <c r="CK41" s="7" t="n">
        <v>0.3076748739919173</v>
      </c>
      <c r="CL41" s="7" t="n">
        <v>0.6781371640734074</v>
      </c>
      <c r="CM41" s="7" t="n">
        <v>0.5014004292564653</v>
      </c>
      <c r="CN41" s="7" t="n">
        <v>0.4380250052094166</v>
      </c>
      <c r="CO41" s="7" t="n">
        <v>0.4548046636980554</v>
      </c>
      <c r="CP41" s="7" t="n">
        <v>0.4821757391270793</v>
      </c>
      <c r="CQ41" s="7" t="n">
        <v>0.460517180049819</v>
      </c>
      <c r="CR41" s="7" t="n">
        <v>0.5532444089371575</v>
      </c>
      <c r="CS41" s="7" t="n">
        <v>0.7212711180191665</v>
      </c>
      <c r="CT41" s="7" t="n">
        <v>0.9577047083302364</v>
      </c>
      <c r="CU41" s="7" t="n">
        <v>0.4336819106848147</v>
      </c>
      <c r="CV41" s="7" t="n">
        <v>0.4735189159735632</v>
      </c>
      <c r="CW41" s="7" t="n">
        <v>0.3021168176539429</v>
      </c>
      <c r="CX41" s="7" t="n">
        <v>0.7523458508540989</v>
      </c>
      <c r="CY41" s="7" t="n">
        <v>0.8436969523256881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0.6606474591516299</v>
      </c>
      <c r="D42" s="7" t="n">
        <v>0.5620946563513907</v>
      </c>
      <c r="E42" s="7" t="n">
        <v>0.3050289558734645</v>
      </c>
      <c r="F42" s="7" t="n">
        <v>0.5000243550033587</v>
      </c>
      <c r="G42" s="7" t="n">
        <v>0.2515760933381576</v>
      </c>
      <c r="H42" s="7" t="n">
        <v>0.5341846863310993</v>
      </c>
      <c r="I42" s="7" t="n">
        <v>0.5868564195846445</v>
      </c>
      <c r="J42" s="7" t="n">
        <v>0.6620488263053206</v>
      </c>
      <c r="K42" s="7" t="n">
        <v>0.5974413065982604</v>
      </c>
      <c r="L42" s="7" t="n">
        <v>0.8538186430612578</v>
      </c>
      <c r="M42" s="7" t="n">
        <v>0.3473740280946597</v>
      </c>
      <c r="N42" s="7" t="n">
        <v>0.4915231126247704</v>
      </c>
      <c r="O42" s="7" t="n">
        <v>0.7989898347125095</v>
      </c>
      <c r="P42" s="7" t="n">
        <v>0.927075628022597</v>
      </c>
      <c r="Q42" s="7" t="n">
        <v>0.7836273680573264</v>
      </c>
      <c r="R42" s="7" t="n">
        <v>0.753356418052519</v>
      </c>
      <c r="S42" s="7" t="n">
        <v>0.7063508651943768</v>
      </c>
      <c r="T42" s="7" t="n">
        <v>0.3478158705057742</v>
      </c>
      <c r="U42" s="7" t="n">
        <v>0.4537151380080769</v>
      </c>
      <c r="V42" s="7" t="n">
        <v>0.2406710434725985</v>
      </c>
      <c r="W42" s="7" t="n">
        <v>0.5091501920869429</v>
      </c>
      <c r="X42" s="7" t="n">
        <v>0.3298106627905629</v>
      </c>
      <c r="Y42" s="7" t="n">
        <v>0.630457880684636</v>
      </c>
      <c r="Z42" s="7" t="n">
        <v>0.9339826278276736</v>
      </c>
      <c r="AA42" s="7" t="n">
        <v>0.3194008798947353</v>
      </c>
      <c r="AB42" s="7" t="n">
        <v>0.5240389387655963</v>
      </c>
      <c r="AC42" s="7" t="n">
        <v>0.8588970374403945</v>
      </c>
      <c r="AD42" s="7" t="n">
        <v>0.9193402862632502</v>
      </c>
      <c r="AE42" s="7" t="n">
        <v>0.4175182435702449</v>
      </c>
      <c r="AF42" s="7" t="n">
        <v>0.7737866969015891</v>
      </c>
      <c r="AG42" s="7" t="n">
        <v>0.5003450300678316</v>
      </c>
      <c r="AH42" s="7" t="n">
        <v>0.4378375492303951</v>
      </c>
      <c r="AI42" s="7" t="n">
        <v>0.3707604001860792</v>
      </c>
      <c r="AJ42" s="7" t="n">
        <v>0.8833921614721288</v>
      </c>
      <c r="AK42" s="7" t="n">
        <v>0.9483302152490386</v>
      </c>
      <c r="AL42" s="7" t="n">
        <v>0.09447085299960759</v>
      </c>
      <c r="AM42" s="7" t="n">
        <v>0.3891673434043169</v>
      </c>
      <c r="AN42" s="7" t="n">
        <v>0.3527725456205911</v>
      </c>
      <c r="AO42" s="7" t="n">
        <v>0.3057663637644227</v>
      </c>
      <c r="AP42" s="7" t="n">
        <v>0.4439423435647243</v>
      </c>
      <c r="AQ42" s="7" t="n">
        <v>1</v>
      </c>
      <c r="AR42" s="7" t="n">
        <v>0.1189797879414095</v>
      </c>
      <c r="AS42" s="7" t="n">
        <v>0.4596902048368557</v>
      </c>
      <c r="AT42" s="7" t="n">
        <v>0.3464474459180488</v>
      </c>
      <c r="AU42" s="7" t="n">
        <v>0.2513432297696812</v>
      </c>
      <c r="AV42" s="7" t="n">
        <v>0.3328627678151572</v>
      </c>
      <c r="AW42" s="7" t="n">
        <v>0.6989708336399595</v>
      </c>
      <c r="AX42" s="7" t="n">
        <v>0.8363120803350474</v>
      </c>
      <c r="AY42" s="7" t="n">
        <v>0.301674159952494</v>
      </c>
      <c r="AZ42" s="7" t="n">
        <v>0.5859501122261626</v>
      </c>
      <c r="BA42" s="7" t="n">
        <v>0.3306402635233817</v>
      </c>
      <c r="BB42" s="7" t="n">
        <v>0.9284090536269708</v>
      </c>
      <c r="BC42" s="7" t="n">
        <v>0.8896734745287422</v>
      </c>
      <c r="BD42" s="7" t="n">
        <v>0.3832590412778233</v>
      </c>
      <c r="BE42" s="7" t="n">
        <v>0.3633389938861103</v>
      </c>
      <c r="BF42" s="7" t="n">
        <v>0.5547679048112654</v>
      </c>
      <c r="BG42" s="7" t="n">
        <v>0.5074332339059636</v>
      </c>
      <c r="BH42" s="7" t="n">
        <v>0.6497603867504498</v>
      </c>
      <c r="BI42" s="7" t="n">
        <v>0.3483087472947751</v>
      </c>
      <c r="BJ42" s="7" t="n">
        <v>0.78476389272366</v>
      </c>
      <c r="BK42" s="7" t="n">
        <v>0.5260896567204149</v>
      </c>
      <c r="BL42" s="7" t="n">
        <v>0.8504254012366526</v>
      </c>
      <c r="BM42" s="7" t="n">
        <v>0.2505272672750893</v>
      </c>
      <c r="BN42" s="7" t="n">
        <v>0.3096465672250368</v>
      </c>
      <c r="BO42" s="7" t="n">
        <v>0.6797261734749886</v>
      </c>
      <c r="BP42" s="7" t="n">
        <v>0.3190675500088682</v>
      </c>
      <c r="BQ42" s="7" t="n">
        <v>0.3166636585030381</v>
      </c>
      <c r="BR42" s="7" t="n">
        <v>0.3089168260473714</v>
      </c>
      <c r="BS42" s="7" t="n">
        <v>0.8080524388236132</v>
      </c>
      <c r="BT42" s="7" t="n">
        <v>0.3489621688683628</v>
      </c>
      <c r="BU42" s="7" t="n">
        <v>0.9998234385189408</v>
      </c>
      <c r="BV42" s="7" t="n">
        <v>0.4066565870056432</v>
      </c>
      <c r="BW42" s="7" t="n">
        <v>0.3457701124067775</v>
      </c>
      <c r="BX42" s="7" t="n">
        <v>0.6469319333423718</v>
      </c>
      <c r="BY42" s="7" t="n">
        <v>0.4859012982135746</v>
      </c>
      <c r="BZ42" s="7" t="n">
        <v>0.491919450051355</v>
      </c>
      <c r="CA42" s="7" t="n">
        <v>0.3335400541388184</v>
      </c>
      <c r="CB42" s="7" t="n">
        <v>0.8191259390023904</v>
      </c>
      <c r="CC42" s="7" t="n">
        <v>0.3555666313080093</v>
      </c>
      <c r="CD42" s="7" t="n">
        <v>0.6422031015822659</v>
      </c>
      <c r="CE42" s="7" t="n">
        <v>0.6081836021162924</v>
      </c>
      <c r="CF42" s="7" t="n">
        <v>0.7352922299424203</v>
      </c>
      <c r="CG42" s="7" t="n">
        <v>0.6506413547479536</v>
      </c>
      <c r="CH42" s="7" t="n">
        <v>0.5083904981651309</v>
      </c>
      <c r="CI42" s="7" t="n">
        <v>0.3726942888775462</v>
      </c>
      <c r="CJ42" s="7" t="n">
        <v>0.8048717474200402</v>
      </c>
      <c r="CK42" s="7" t="n">
        <v>0.9545899004421018</v>
      </c>
      <c r="CL42" s="7" t="n">
        <v>0.1796503440371779</v>
      </c>
      <c r="CM42" s="7" t="n">
        <v>0.4729984353240417</v>
      </c>
      <c r="CN42" s="7" t="n">
        <v>0.9937591846755139</v>
      </c>
      <c r="CO42" s="7" t="n">
        <v>0.4054245737319318</v>
      </c>
      <c r="CP42" s="7" t="n">
        <v>0.9885520889442794</v>
      </c>
      <c r="CQ42" s="7" t="n">
        <v>0.3972644356256507</v>
      </c>
      <c r="CR42" s="7" t="n">
        <v>0.8851740537012742</v>
      </c>
      <c r="CS42" s="7" t="n">
        <v>0.1147911196756616</v>
      </c>
      <c r="CT42" s="7" t="n">
        <v>0.3739640640171221</v>
      </c>
      <c r="CU42" s="7" t="n">
        <v>0.3699427818004521</v>
      </c>
      <c r="CV42" s="7" t="n">
        <v>0.3038088207196207</v>
      </c>
      <c r="CW42" s="7" t="n">
        <v>0.2473477548090276</v>
      </c>
      <c r="CX42" s="7" t="n">
        <v>0.2699170170086098</v>
      </c>
      <c r="CY42" s="7" t="n">
        <v>0.2430369624117488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0.6687369620339358</v>
      </c>
      <c r="D43" s="7" t="n">
        <v>0.7952201445886623</v>
      </c>
      <c r="E43" s="7" t="n">
        <v>0.8047543581706962</v>
      </c>
      <c r="F43" s="7" t="n">
        <v>0.821196384510727</v>
      </c>
      <c r="G43" s="7" t="n">
        <v>0.9628688005992388</v>
      </c>
      <c r="H43" s="7" t="n">
        <v>0.5694192930646647</v>
      </c>
      <c r="I43" s="7" t="n">
        <v>0.5071833393056183</v>
      </c>
      <c r="J43" s="7" t="n">
        <v>0.7117946237108442</v>
      </c>
      <c r="K43" s="7" t="n">
        <v>0.01997267471635031</v>
      </c>
      <c r="L43" s="7" t="n">
        <v>0.4020734985805449</v>
      </c>
      <c r="M43" s="7" t="n">
        <v>0.2769405492893688</v>
      </c>
      <c r="N43" s="7" t="n">
        <v>0.5761380990795699</v>
      </c>
      <c r="O43" s="7" t="n">
        <v>0.3974398106857958</v>
      </c>
      <c r="P43" s="7" t="n">
        <v>0.06955765554993405</v>
      </c>
      <c r="Q43" s="7" t="n">
        <v>0.1796739999883027</v>
      </c>
      <c r="R43" s="7" t="n">
        <v>0.3590344577349234</v>
      </c>
      <c r="S43" s="7" t="n">
        <v>0.6516701842300007</v>
      </c>
      <c r="T43" s="7" t="n">
        <v>0.318559351736341</v>
      </c>
      <c r="U43" s="7" t="n">
        <v>0.7876119728139778</v>
      </c>
      <c r="V43" s="7" t="n">
        <v>0.5159583148615091</v>
      </c>
      <c r="W43" s="7" t="n">
        <v>0.5716460801793432</v>
      </c>
      <c r="X43" s="7" t="n">
        <v>0.2678964806303228</v>
      </c>
      <c r="Y43" s="7" t="n">
        <v>0.363022107804393</v>
      </c>
      <c r="Z43" s="7" t="n">
        <v>0.09155222469550234</v>
      </c>
      <c r="AA43" s="7" t="n">
        <v>0.2244766520019114</v>
      </c>
      <c r="AB43" s="7" t="n">
        <v>0.1206615309777681</v>
      </c>
      <c r="AC43" s="7" t="n">
        <v>0.2476111420083449</v>
      </c>
      <c r="AD43" s="7" t="n">
        <v>0.0840286704957782</v>
      </c>
      <c r="AE43" s="7" t="n">
        <v>0.8180478241235404</v>
      </c>
      <c r="AF43" s="7" t="n">
        <v>0.5548217857127039</v>
      </c>
      <c r="AG43" s="7" t="n">
        <v>0.5693495462583359</v>
      </c>
      <c r="AH43" s="7" t="n">
        <v>0.7387280186515006</v>
      </c>
      <c r="AI43" s="7" t="n">
        <v>0.3158207184874124</v>
      </c>
      <c r="AJ43" s="7" t="n">
        <v>0.252185036114132</v>
      </c>
      <c r="AK43" s="7" t="n">
        <v>0.07067197800712649</v>
      </c>
      <c r="AL43" s="7" t="n">
        <v>0.817365283241864</v>
      </c>
      <c r="AM43" s="7" t="n">
        <v>-0.1664311253071448</v>
      </c>
      <c r="AN43" s="7" t="n">
        <v>0.4195421584088375</v>
      </c>
      <c r="AO43" s="7" t="n">
        <v>-0.2941155526519538</v>
      </c>
      <c r="AP43" s="7" t="n">
        <v>0.7242224274485275</v>
      </c>
      <c r="AQ43" s="7" t="n">
        <v>0.1189797879414095</v>
      </c>
      <c r="AR43" s="7" t="n">
        <v>1</v>
      </c>
      <c r="AS43" s="7" t="n">
        <v>0.572923333230051</v>
      </c>
      <c r="AT43" s="7" t="n">
        <v>0.2722245467251669</v>
      </c>
      <c r="AU43" s="7" t="n">
        <v>0.739123610105715</v>
      </c>
      <c r="AV43" s="7" t="n">
        <v>0.5395876578980007</v>
      </c>
      <c r="AW43" s="7" t="n">
        <v>0.6789271053248446</v>
      </c>
      <c r="AX43" s="7" t="n">
        <v>0.250408712962033</v>
      </c>
      <c r="AY43" s="7" t="n">
        <v>0.01592848047831652</v>
      </c>
      <c r="AZ43" s="7" t="n">
        <v>0.4915928180208885</v>
      </c>
      <c r="BA43" s="7" t="n">
        <v>0.719159936437536</v>
      </c>
      <c r="BB43" s="7" t="n">
        <v>0.05007880953276862</v>
      </c>
      <c r="BC43" s="7" t="n">
        <v>0.2253934092538429</v>
      </c>
      <c r="BD43" s="7" t="n">
        <v>0.3114874519252671</v>
      </c>
      <c r="BE43" s="7" t="n">
        <v>0.08705885761514204</v>
      </c>
      <c r="BF43" s="7" t="n">
        <v>0.197688120520515</v>
      </c>
      <c r="BG43" s="7" t="n">
        <v>0.5575679031722638</v>
      </c>
      <c r="BH43" s="7" t="n">
        <v>0.5809636183745498</v>
      </c>
      <c r="BI43" s="7" t="n">
        <v>0.1884724907112052</v>
      </c>
      <c r="BJ43" s="7" t="n">
        <v>0.3908224399020396</v>
      </c>
      <c r="BK43" s="7" t="n">
        <v>0.1515619483798622</v>
      </c>
      <c r="BL43" s="7" t="n">
        <v>0.1045318189733997</v>
      </c>
      <c r="BM43" s="7" t="n">
        <v>0.2115906049318689</v>
      </c>
      <c r="BN43" s="7" t="n">
        <v>0.26067480616048</v>
      </c>
      <c r="BO43" s="7" t="n">
        <v>0.2989369117783982</v>
      </c>
      <c r="BP43" s="7" t="n">
        <v>0.04444729531806774</v>
      </c>
      <c r="BQ43" s="7" t="n">
        <v>0.2639047813017047</v>
      </c>
      <c r="BR43" s="7" t="n">
        <v>0.04576628377761562</v>
      </c>
      <c r="BS43" s="7" t="n">
        <v>0.4069623471333721</v>
      </c>
      <c r="BT43" s="7" t="n">
        <v>0.7747042804343324</v>
      </c>
      <c r="BU43" s="7" t="n">
        <v>0.113569304913118</v>
      </c>
      <c r="BV43" s="7" t="n">
        <v>0.7880814449376892</v>
      </c>
      <c r="BW43" s="7" t="n">
        <v>-0.2223233178107704</v>
      </c>
      <c r="BX43" s="7" t="n">
        <v>0.2149659388997067</v>
      </c>
      <c r="BY43" s="7" t="n">
        <v>0.206674268255381</v>
      </c>
      <c r="BZ43" s="7" t="n">
        <v>0.6635538076813842</v>
      </c>
      <c r="CA43" s="7" t="n">
        <v>0.2677790598646293</v>
      </c>
      <c r="CB43" s="7" t="n">
        <v>-0.01146685035680081</v>
      </c>
      <c r="CC43" s="7" t="n">
        <v>0.2538993015414574</v>
      </c>
      <c r="CD43" s="7" t="n">
        <v>0.1626366646129251</v>
      </c>
      <c r="CE43" s="7" t="n">
        <v>0.2201474671930598</v>
      </c>
      <c r="CF43" s="7" t="n">
        <v>0.2719015961926242</v>
      </c>
      <c r="CG43" s="7" t="n">
        <v>0.544747545661897</v>
      </c>
      <c r="CH43" s="7" t="n">
        <v>0.2311664941389079</v>
      </c>
      <c r="CI43" s="7" t="n">
        <v>0.3226096490656435</v>
      </c>
      <c r="CJ43" s="7" t="n">
        <v>0.1170053845331769</v>
      </c>
      <c r="CK43" s="7" t="n">
        <v>-0.03280519564040743</v>
      </c>
      <c r="CL43" s="7" t="n">
        <v>0.8168823284823319</v>
      </c>
      <c r="CM43" s="7" t="n">
        <v>0.1398545274752292</v>
      </c>
      <c r="CN43" s="7" t="n">
        <v>0.1324617897511036</v>
      </c>
      <c r="CO43" s="7" t="n">
        <v>0.106317122651296</v>
      </c>
      <c r="CP43" s="7" t="n">
        <v>0.1498461287029263</v>
      </c>
      <c r="CQ43" s="7" t="n">
        <v>0.1134616084797358</v>
      </c>
      <c r="CR43" s="7" t="n">
        <v>0.3158898906498015</v>
      </c>
      <c r="CS43" s="7" t="n">
        <v>0.9999525289426898</v>
      </c>
      <c r="CT43" s="7" t="n">
        <v>0.8522225955680829</v>
      </c>
      <c r="CU43" s="7" t="n">
        <v>0.09223858848084739</v>
      </c>
      <c r="CV43" s="7" t="n">
        <v>0.02938618889512601</v>
      </c>
      <c r="CW43" s="7" t="n">
        <v>0.1095238643417846</v>
      </c>
      <c r="CX43" s="7" t="n">
        <v>0.82281691714631</v>
      </c>
      <c r="CY43" s="7" t="n">
        <v>0.8565538178865891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0.7239860358943934</v>
      </c>
      <c r="D44" s="7" t="n">
        <v>0.8113522821039127</v>
      </c>
      <c r="E44" s="7" t="n">
        <v>0.4552630451713978</v>
      </c>
      <c r="F44" s="7" t="n">
        <v>0.8444617081797817</v>
      </c>
      <c r="G44" s="7" t="n">
        <v>0.6168480305949336</v>
      </c>
      <c r="H44" s="7" t="n">
        <v>0.4314778683435573</v>
      </c>
      <c r="I44" s="7" t="n">
        <v>0.8691458753370637</v>
      </c>
      <c r="J44" s="7" t="n">
        <v>0.8167228723332883</v>
      </c>
      <c r="K44" s="7" t="n">
        <v>0.3450996981626292</v>
      </c>
      <c r="L44" s="7" t="n">
        <v>0.6183942583282352</v>
      </c>
      <c r="M44" s="7" t="n">
        <v>0.4941863276305939</v>
      </c>
      <c r="N44" s="7" t="n">
        <v>0.9881158648988805</v>
      </c>
      <c r="O44" s="7" t="n">
        <v>0.4995614974799553</v>
      </c>
      <c r="P44" s="7" t="n">
        <v>0.4470282193692367</v>
      </c>
      <c r="Q44" s="7" t="n">
        <v>0.4300172300573765</v>
      </c>
      <c r="R44" s="7" t="n">
        <v>0.5061334853603279</v>
      </c>
      <c r="S44" s="7" t="n">
        <v>0.7708627464333717</v>
      </c>
      <c r="T44" s="7" t="n">
        <v>0.5879895536434674</v>
      </c>
      <c r="U44" s="7" t="n">
        <v>0.5291805822895241</v>
      </c>
      <c r="V44" s="7" t="n">
        <v>0.2485575007151549</v>
      </c>
      <c r="W44" s="7" t="n">
        <v>0.9595759663254526</v>
      </c>
      <c r="X44" s="7" t="n">
        <v>0.4992879999280957</v>
      </c>
      <c r="Y44" s="7" t="n">
        <v>0.4857747218392166</v>
      </c>
      <c r="Z44" s="7" t="n">
        <v>0.4611547409291838</v>
      </c>
      <c r="AA44" s="7" t="n">
        <v>0.4233958089854873</v>
      </c>
      <c r="AB44" s="7" t="n">
        <v>0.3264823609234165</v>
      </c>
      <c r="AC44" s="7" t="n">
        <v>0.6081163134005348</v>
      </c>
      <c r="AD44" s="7" t="n">
        <v>0.493422653689864</v>
      </c>
      <c r="AE44" s="7" t="n">
        <v>0.8619763166091053</v>
      </c>
      <c r="AF44" s="7" t="n">
        <v>0.791445424990956</v>
      </c>
      <c r="AG44" s="7" t="n">
        <v>0.9853500808023837</v>
      </c>
      <c r="AH44" s="7" t="n">
        <v>0.5840442072042504</v>
      </c>
      <c r="AI44" s="7" t="n">
        <v>0.5665967434420386</v>
      </c>
      <c r="AJ44" s="7" t="n">
        <v>0.5986804940549015</v>
      </c>
      <c r="AK44" s="7" t="n">
        <v>0.4503939412124328</v>
      </c>
      <c r="AL44" s="7" t="n">
        <v>0.3860833017980798</v>
      </c>
      <c r="AM44" s="7" t="n">
        <v>-0.09516752460923854</v>
      </c>
      <c r="AN44" s="7" t="n">
        <v>0.5438171739310432</v>
      </c>
      <c r="AO44" s="7" t="n">
        <v>-0.18954158100609</v>
      </c>
      <c r="AP44" s="7" t="n">
        <v>0.5742171471244322</v>
      </c>
      <c r="AQ44" s="7" t="n">
        <v>0.4596902048368557</v>
      </c>
      <c r="AR44" s="7" t="n">
        <v>0.572923333230051</v>
      </c>
      <c r="AS44" s="7" t="n">
        <v>1</v>
      </c>
      <c r="AT44" s="7" t="n">
        <v>0.5475279987087547</v>
      </c>
      <c r="AU44" s="7" t="n">
        <v>0.3800229040256869</v>
      </c>
      <c r="AV44" s="7" t="n">
        <v>0.3273274455038037</v>
      </c>
      <c r="AW44" s="7" t="n">
        <v>0.8422702351190605</v>
      </c>
      <c r="AX44" s="7" t="n">
        <v>0.4815401131016672</v>
      </c>
      <c r="AY44" s="7" t="n">
        <v>0.1317162077254113</v>
      </c>
      <c r="AZ44" s="7" t="n">
        <v>0.4085558674379294</v>
      </c>
      <c r="BA44" s="7" t="n">
        <v>0.4045059393803771</v>
      </c>
      <c r="BB44" s="7" t="n">
        <v>0.4324434055106883</v>
      </c>
      <c r="BC44" s="7" t="n">
        <v>0.475249779551648</v>
      </c>
      <c r="BD44" s="7" t="n">
        <v>0.6863696951991538</v>
      </c>
      <c r="BE44" s="7" t="n">
        <v>0.2191779390552188</v>
      </c>
      <c r="BF44" s="7" t="n">
        <v>0.4158988606973343</v>
      </c>
      <c r="BG44" s="7" t="n">
        <v>0.9811664345842858</v>
      </c>
      <c r="BH44" s="7" t="n">
        <v>0.7393903506543668</v>
      </c>
      <c r="BI44" s="7" t="n">
        <v>0.2399543653116653</v>
      </c>
      <c r="BJ44" s="7" t="n">
        <v>0.4669054639545054</v>
      </c>
      <c r="BK44" s="7" t="n">
        <v>0.3804814679603765</v>
      </c>
      <c r="BL44" s="7" t="n">
        <v>0.4708401738917916</v>
      </c>
      <c r="BM44" s="7" t="n">
        <v>0.409918799987946</v>
      </c>
      <c r="BN44" s="7" t="n">
        <v>0.4741261210037908</v>
      </c>
      <c r="BO44" s="7" t="n">
        <v>0.5277923441466597</v>
      </c>
      <c r="BP44" s="7" t="n">
        <v>0.1263755516363019</v>
      </c>
      <c r="BQ44" s="7" t="n">
        <v>0.3622605431162023</v>
      </c>
      <c r="BR44" s="7" t="n">
        <v>0.1424571005971037</v>
      </c>
      <c r="BS44" s="7" t="n">
        <v>0.542565700487095</v>
      </c>
      <c r="BT44" s="7" t="n">
        <v>0.5043368654953478</v>
      </c>
      <c r="BU44" s="7" t="n">
        <v>0.4534305765643587</v>
      </c>
      <c r="BV44" s="7" t="n">
        <v>0.632814989845801</v>
      </c>
      <c r="BW44" s="7" t="n">
        <v>-0.1441733593136241</v>
      </c>
      <c r="BX44" s="7" t="n">
        <v>0.4560807166845639</v>
      </c>
      <c r="BY44" s="7" t="n">
        <v>0.4400067268847876</v>
      </c>
      <c r="BZ44" s="7" t="n">
        <v>0.9445839441057915</v>
      </c>
      <c r="CA44" s="7" t="n">
        <v>0.5259135066956675</v>
      </c>
      <c r="CB44" s="7" t="n">
        <v>0.3620340350832252</v>
      </c>
      <c r="CC44" s="7" t="n">
        <v>0.4998127582495536</v>
      </c>
      <c r="CD44" s="7" t="n">
        <v>0.3467051835511425</v>
      </c>
      <c r="CE44" s="7" t="n">
        <v>0.4489949359763234</v>
      </c>
      <c r="CF44" s="7" t="n">
        <v>0.5698547302134918</v>
      </c>
      <c r="CG44" s="7" t="n">
        <v>0.8727862055616901</v>
      </c>
      <c r="CH44" s="7" t="n">
        <v>0.4259481960138793</v>
      </c>
      <c r="CI44" s="7" t="n">
        <v>0.624662610258002</v>
      </c>
      <c r="CJ44" s="7" t="n">
        <v>0.4671655705670602</v>
      </c>
      <c r="CK44" s="7" t="n">
        <v>0.3706014572165706</v>
      </c>
      <c r="CL44" s="7" t="n">
        <v>0.4334163978555468</v>
      </c>
      <c r="CM44" s="7" t="n">
        <v>0.3986053781041522</v>
      </c>
      <c r="CN44" s="7" t="n">
        <v>0.4800982449516694</v>
      </c>
      <c r="CO44" s="7" t="n">
        <v>0.3318727307428389</v>
      </c>
      <c r="CP44" s="7" t="n">
        <v>0.4993287003198291</v>
      </c>
      <c r="CQ44" s="7" t="n">
        <v>0.3353306753945772</v>
      </c>
      <c r="CR44" s="7" t="n">
        <v>0.5435819983205451</v>
      </c>
      <c r="CS44" s="7" t="n">
        <v>0.5722635907922116</v>
      </c>
      <c r="CT44" s="7" t="n">
        <v>0.6180686915782476</v>
      </c>
      <c r="CU44" s="7" t="n">
        <v>0.3054871830544591</v>
      </c>
      <c r="CV44" s="7" t="n">
        <v>0.1278059889759002</v>
      </c>
      <c r="CW44" s="7" t="n">
        <v>0.3201719663455098</v>
      </c>
      <c r="CX44" s="7" t="n">
        <v>0.4542659433066143</v>
      </c>
      <c r="CY44" s="7" t="n">
        <v>0.4777285135082237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0.63072018386451</v>
      </c>
      <c r="D45" s="7" t="n">
        <v>0.5930626856089166</v>
      </c>
      <c r="E45" s="7" t="n">
        <v>0.2709243374868854</v>
      </c>
      <c r="F45" s="7" t="n">
        <v>0.583789199426011</v>
      </c>
      <c r="G45" s="7" t="n">
        <v>0.3482756254929268</v>
      </c>
      <c r="H45" s="7" t="n">
        <v>0.2606353026693524</v>
      </c>
      <c r="I45" s="7" t="n">
        <v>0.8014046205737412</v>
      </c>
      <c r="J45" s="7" t="n">
        <v>0.6477897396192377</v>
      </c>
      <c r="K45" s="7" t="n">
        <v>0.6080445260701811</v>
      </c>
      <c r="L45" s="7" t="n">
        <v>0.5010632213992385</v>
      </c>
      <c r="M45" s="7" t="n">
        <v>0.9487026632297119</v>
      </c>
      <c r="N45" s="7" t="n">
        <v>0.5755390897151241</v>
      </c>
      <c r="O45" s="7" t="n">
        <v>0.3924848949159926</v>
      </c>
      <c r="P45" s="7" t="n">
        <v>0.4146561767698423</v>
      </c>
      <c r="Q45" s="7" t="n">
        <v>0.637022005524149</v>
      </c>
      <c r="R45" s="7" t="n">
        <v>0.6628783207525403</v>
      </c>
      <c r="S45" s="7" t="n">
        <v>0.6741426626713585</v>
      </c>
      <c r="T45" s="7" t="n">
        <v>0.98082713418999</v>
      </c>
      <c r="U45" s="7" t="n">
        <v>0.4143606693620845</v>
      </c>
      <c r="V45" s="7" t="n">
        <v>0.05194924998975996</v>
      </c>
      <c r="W45" s="7" t="n">
        <v>0.5508864185660731</v>
      </c>
      <c r="X45" s="7" t="n">
        <v>0.9685096099643813</v>
      </c>
      <c r="Y45" s="7" t="n">
        <v>0.3931912341444213</v>
      </c>
      <c r="Z45" s="7" t="n">
        <v>0.4170476449740135</v>
      </c>
      <c r="AA45" s="7" t="n">
        <v>0.9399608387878725</v>
      </c>
      <c r="AB45" s="7" t="n">
        <v>0.5718684011819073</v>
      </c>
      <c r="AC45" s="7" t="n">
        <v>0.7152425274584017</v>
      </c>
      <c r="AD45" s="7" t="n">
        <v>0.5341619253164337</v>
      </c>
      <c r="AE45" s="7" t="n">
        <v>0.56104961598333</v>
      </c>
      <c r="AF45" s="7" t="n">
        <v>0.6873148071444752</v>
      </c>
      <c r="AG45" s="7" t="n">
        <v>0.5818165315339746</v>
      </c>
      <c r="AH45" s="7" t="n">
        <v>0.446429811481704</v>
      </c>
      <c r="AI45" s="7" t="n">
        <v>0.9381226493298661</v>
      </c>
      <c r="AJ45" s="7" t="n">
        <v>0.672494174775303</v>
      </c>
      <c r="AK45" s="7" t="n">
        <v>0.4231718195784026</v>
      </c>
      <c r="AL45" s="7" t="n">
        <v>0.1913933519330814</v>
      </c>
      <c r="AM45" s="7" t="n">
        <v>0.2217271638625955</v>
      </c>
      <c r="AN45" s="7" t="n">
        <v>0.5666025748370203</v>
      </c>
      <c r="AO45" s="7" t="n">
        <v>0.1429095810396073</v>
      </c>
      <c r="AP45" s="7" t="n">
        <v>0.4504579552722892</v>
      </c>
      <c r="AQ45" s="7" t="n">
        <v>0.3464474459180488</v>
      </c>
      <c r="AR45" s="7" t="n">
        <v>0.2722245467251669</v>
      </c>
      <c r="AS45" s="7" t="n">
        <v>0.5475279987087547</v>
      </c>
      <c r="AT45" s="7" t="n">
        <v>1</v>
      </c>
      <c r="AU45" s="7" t="n">
        <v>0.2090446311547746</v>
      </c>
      <c r="AV45" s="7" t="n">
        <v>0.08899767749046968</v>
      </c>
      <c r="AW45" s="7" t="n">
        <v>0.6291964424986961</v>
      </c>
      <c r="AX45" s="7" t="n">
        <v>0.4477960928711734</v>
      </c>
      <c r="AY45" s="7" t="n">
        <v>0.4913963954962097</v>
      </c>
      <c r="AZ45" s="7" t="n">
        <v>0.3408726968701489</v>
      </c>
      <c r="BA45" s="7" t="n">
        <v>0.2793498587656452</v>
      </c>
      <c r="BB45" s="7" t="n">
        <v>0.4160954540881162</v>
      </c>
      <c r="BC45" s="7" t="n">
        <v>0.3893805409333598</v>
      </c>
      <c r="BD45" s="7" t="n">
        <v>0.4319261098565182</v>
      </c>
      <c r="BE45" s="7" t="n">
        <v>0.5403499447390135</v>
      </c>
      <c r="BF45" s="7" t="n">
        <v>0.559799190306464</v>
      </c>
      <c r="BG45" s="7" t="n">
        <v>0.5913716187685736</v>
      </c>
      <c r="BH45" s="7" t="n">
        <v>0.5898018050519592</v>
      </c>
      <c r="BI45" s="7" t="n">
        <v>0.2627286982418628</v>
      </c>
      <c r="BJ45" s="7" t="n">
        <v>0.3695768767566564</v>
      </c>
      <c r="BK45" s="7" t="n">
        <v>0.5916220351594731</v>
      </c>
      <c r="BL45" s="7" t="n">
        <v>0.5102320607465671</v>
      </c>
      <c r="BM45" s="7" t="n">
        <v>0.94033233412561</v>
      </c>
      <c r="BN45" s="7" t="n">
        <v>0.9497231385971486</v>
      </c>
      <c r="BO45" s="7" t="n">
        <v>0.6285524430677101</v>
      </c>
      <c r="BP45" s="7" t="n">
        <v>0.4614289621974643</v>
      </c>
      <c r="BQ45" s="7" t="n">
        <v>0.4900293108629507</v>
      </c>
      <c r="BR45" s="7" t="n">
        <v>0.4709258627524858</v>
      </c>
      <c r="BS45" s="7" t="n">
        <v>0.6427755839021934</v>
      </c>
      <c r="BT45" s="7" t="n">
        <v>0.4266426101127666</v>
      </c>
      <c r="BU45" s="7" t="n">
        <v>0.3461063114289855</v>
      </c>
      <c r="BV45" s="7" t="n">
        <v>0.5484010859670821</v>
      </c>
      <c r="BW45" s="7" t="n">
        <v>0.1575580731427352</v>
      </c>
      <c r="BX45" s="7" t="n">
        <v>0.5818644621649317</v>
      </c>
      <c r="BY45" s="7" t="n">
        <v>0.7441247184935641</v>
      </c>
      <c r="BZ45" s="7" t="n">
        <v>0.5876424323033953</v>
      </c>
      <c r="CA45" s="7" t="n">
        <v>0.9814504763052145</v>
      </c>
      <c r="CB45" s="7" t="n">
        <v>0.4535428768939341</v>
      </c>
      <c r="CC45" s="7" t="n">
        <v>0.9464246661679714</v>
      </c>
      <c r="CD45" s="7" t="n">
        <v>0.5193528752785197</v>
      </c>
      <c r="CE45" s="7" t="n">
        <v>0.7398296486283283</v>
      </c>
      <c r="CF45" s="7" t="n">
        <v>0.7672124414995195</v>
      </c>
      <c r="CG45" s="7" t="n">
        <v>0.7583438657273549</v>
      </c>
      <c r="CH45" s="7" t="n">
        <v>0.5681485247722706</v>
      </c>
      <c r="CI45" s="7" t="n">
        <v>0.9812876665423986</v>
      </c>
      <c r="CJ45" s="7" t="n">
        <v>0.7048308158145946</v>
      </c>
      <c r="CK45" s="7" t="n">
        <v>0.3158773110136194</v>
      </c>
      <c r="CL45" s="7" t="n">
        <v>0.2603647929413014</v>
      </c>
      <c r="CM45" s="7" t="n">
        <v>0.548792242795569</v>
      </c>
      <c r="CN45" s="7" t="n">
        <v>0.3409115046299114</v>
      </c>
      <c r="CO45" s="7" t="n">
        <v>0.4873992648627189</v>
      </c>
      <c r="CP45" s="7" t="n">
        <v>0.3933086072654163</v>
      </c>
      <c r="CQ45" s="7" t="n">
        <v>0.4855750705069904</v>
      </c>
      <c r="CR45" s="7" t="n">
        <v>0.4045182740843153</v>
      </c>
      <c r="CS45" s="7" t="n">
        <v>0.2694262783054153</v>
      </c>
      <c r="CT45" s="7" t="n">
        <v>0.4181623206705168</v>
      </c>
      <c r="CU45" s="7" t="n">
        <v>0.449208316063575</v>
      </c>
      <c r="CV45" s="7" t="n">
        <v>0.473971566824875</v>
      </c>
      <c r="CW45" s="7" t="n">
        <v>0.9218491811208489</v>
      </c>
      <c r="CX45" s="7" t="n">
        <v>0.2679629302846112</v>
      </c>
      <c r="CY45" s="7" t="n">
        <v>0.3096202073944881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0.7362076946347343</v>
      </c>
      <c r="D46" s="7" t="n">
        <v>0.7449034137275269</v>
      </c>
      <c r="E46" s="7" t="n">
        <v>0.7981400854330623</v>
      </c>
      <c r="F46" s="7" t="n">
        <v>0.6896603632809316</v>
      </c>
      <c r="G46" s="7" t="n">
        <v>0.7945583373748915</v>
      </c>
      <c r="H46" s="7" t="n">
        <v>0.687334211274128</v>
      </c>
      <c r="I46" s="7" t="n">
        <v>0.408436759221626</v>
      </c>
      <c r="J46" s="7" t="n">
        <v>0.6698652898912745</v>
      </c>
      <c r="K46" s="7" t="n">
        <v>0.1180903901182186</v>
      </c>
      <c r="L46" s="7" t="n">
        <v>0.4336028675237166</v>
      </c>
      <c r="M46" s="7" t="n">
        <v>0.2270192588936527</v>
      </c>
      <c r="N46" s="7" t="n">
        <v>0.4041393071734008</v>
      </c>
      <c r="O46" s="7" t="n">
        <v>0.5307868285140556</v>
      </c>
      <c r="P46" s="7" t="n">
        <v>0.2729469929734785</v>
      </c>
      <c r="Q46" s="7" t="n">
        <v>0.3764726583580576</v>
      </c>
      <c r="R46" s="7" t="n">
        <v>0.5192988873793449</v>
      </c>
      <c r="S46" s="7" t="n">
        <v>0.6560761213779355</v>
      </c>
      <c r="T46" s="7" t="n">
        <v>0.2560510843625036</v>
      </c>
      <c r="U46" s="7" t="n">
        <v>0.7788678095440201</v>
      </c>
      <c r="V46" s="7" t="n">
        <v>0.5785989195145319</v>
      </c>
      <c r="W46" s="7" t="n">
        <v>0.4232085653588272</v>
      </c>
      <c r="X46" s="7" t="n">
        <v>0.2126329530161363</v>
      </c>
      <c r="Y46" s="7" t="n">
        <v>0.4537377385305853</v>
      </c>
      <c r="Z46" s="7" t="n">
        <v>0.2756877331713942</v>
      </c>
      <c r="AA46" s="7" t="n">
        <v>0.1839370344829891</v>
      </c>
      <c r="AB46" s="7" t="n">
        <v>0.2323993935985873</v>
      </c>
      <c r="AC46" s="7" t="n">
        <v>0.3389804710804804</v>
      </c>
      <c r="AD46" s="7" t="n">
        <v>0.2291947643123852</v>
      </c>
      <c r="AE46" s="7" t="n">
        <v>0.6191075617421977</v>
      </c>
      <c r="AF46" s="7" t="n">
        <v>0.5212994808514947</v>
      </c>
      <c r="AG46" s="7" t="n">
        <v>0.4065920549883209</v>
      </c>
      <c r="AH46" s="7" t="n">
        <v>0.7570605276319279</v>
      </c>
      <c r="AI46" s="7" t="n">
        <v>0.240321969333543</v>
      </c>
      <c r="AJ46" s="7" t="n">
        <v>0.3422931114791999</v>
      </c>
      <c r="AK46" s="7" t="n">
        <v>0.2545443055236243</v>
      </c>
      <c r="AL46" s="7" t="n">
        <v>0.5705947584991022</v>
      </c>
      <c r="AM46" s="7" t="n">
        <v>0.06318049168206004</v>
      </c>
      <c r="AN46" s="7" t="n">
        <v>0.4795296970485249</v>
      </c>
      <c r="AO46" s="7" t="n">
        <v>-0.1196427342467023</v>
      </c>
      <c r="AP46" s="7" t="n">
        <v>0.7553618468884608</v>
      </c>
      <c r="AQ46" s="7" t="n">
        <v>0.2513432297696812</v>
      </c>
      <c r="AR46" s="7" t="n">
        <v>0.739123610105715</v>
      </c>
      <c r="AS46" s="7" t="n">
        <v>0.3800229040256869</v>
      </c>
      <c r="AT46" s="7" t="n">
        <v>0.2090446311547746</v>
      </c>
      <c r="AU46" s="7" t="n">
        <v>1</v>
      </c>
      <c r="AV46" s="7" t="n">
        <v>0.5588280808495592</v>
      </c>
      <c r="AW46" s="7" t="n">
        <v>0.5938346028198046</v>
      </c>
      <c r="AX46" s="7" t="n">
        <v>0.4991627260753818</v>
      </c>
      <c r="AY46" s="7" t="n">
        <v>0.1452597456117389</v>
      </c>
      <c r="AZ46" s="7" t="n">
        <v>0.7035756454053842</v>
      </c>
      <c r="BA46" s="7" t="n">
        <v>0.9831030951993831</v>
      </c>
      <c r="BB46" s="7" t="n">
        <v>0.2569647694083955</v>
      </c>
      <c r="BC46" s="7" t="n">
        <v>0.3740063164012409</v>
      </c>
      <c r="BD46" s="7" t="n">
        <v>0.3389150247026679</v>
      </c>
      <c r="BE46" s="7" t="n">
        <v>0.1817318857422631</v>
      </c>
      <c r="BF46" s="7" t="n">
        <v>0.2577737357981624</v>
      </c>
      <c r="BG46" s="7" t="n">
        <v>0.4043405102530537</v>
      </c>
      <c r="BH46" s="7" t="n">
        <v>0.5461907429434654</v>
      </c>
      <c r="BI46" s="7" t="n">
        <v>0.279864701179016</v>
      </c>
      <c r="BJ46" s="7" t="n">
        <v>0.5314913969092379</v>
      </c>
      <c r="BK46" s="7" t="n">
        <v>0.2272998929793126</v>
      </c>
      <c r="BL46" s="7" t="n">
        <v>0.2523878658517175</v>
      </c>
      <c r="BM46" s="7" t="n">
        <v>0.1464582756810893</v>
      </c>
      <c r="BN46" s="7" t="n">
        <v>0.1870662933832198</v>
      </c>
      <c r="BO46" s="7" t="n">
        <v>0.4094299815160894</v>
      </c>
      <c r="BP46" s="7" t="n">
        <v>0.1920715482159329</v>
      </c>
      <c r="BQ46" s="7" t="n">
        <v>0.3576018927844622</v>
      </c>
      <c r="BR46" s="7" t="n">
        <v>0.1682810470124041</v>
      </c>
      <c r="BS46" s="7" t="n">
        <v>0.5003268632154668</v>
      </c>
      <c r="BT46" s="7" t="n">
        <v>0.846259325483422</v>
      </c>
      <c r="BU46" s="7" t="n">
        <v>0.2503899099130772</v>
      </c>
      <c r="BV46" s="7" t="n">
        <v>0.7163863290995286</v>
      </c>
      <c r="BW46" s="7" t="n">
        <v>-0.02355285034290847</v>
      </c>
      <c r="BX46" s="7" t="n">
        <v>0.3092860689764455</v>
      </c>
      <c r="BY46" s="7" t="n">
        <v>0.2265897859139157</v>
      </c>
      <c r="BZ46" s="7" t="n">
        <v>0.4941899691122044</v>
      </c>
      <c r="CA46" s="7" t="n">
        <v>0.2204223264604047</v>
      </c>
      <c r="CB46" s="7" t="n">
        <v>0.21731941020554</v>
      </c>
      <c r="CC46" s="7" t="n">
        <v>0.2116474211885078</v>
      </c>
      <c r="CD46" s="7" t="n">
        <v>0.330653462929725</v>
      </c>
      <c r="CE46" s="7" t="n">
        <v>0.3279260225611191</v>
      </c>
      <c r="CF46" s="7" t="n">
        <v>0.3409879008893286</v>
      </c>
      <c r="CG46" s="7" t="n">
        <v>0.4503844804773799</v>
      </c>
      <c r="CH46" s="7" t="n">
        <v>0.2600039857961309</v>
      </c>
      <c r="CI46" s="7" t="n">
        <v>0.2468353312766824</v>
      </c>
      <c r="CJ46" s="7" t="n">
        <v>0.2342262473331616</v>
      </c>
      <c r="CK46" s="7" t="n">
        <v>0.1401774946159797</v>
      </c>
      <c r="CL46" s="7" t="n">
        <v>0.5999245679686783</v>
      </c>
      <c r="CM46" s="7" t="n">
        <v>0.186425524713367</v>
      </c>
      <c r="CN46" s="7" t="n">
        <v>0.2548227207370339</v>
      </c>
      <c r="CO46" s="7" t="n">
        <v>0.1388518158247217</v>
      </c>
      <c r="CP46" s="7" t="n">
        <v>0.2555938138535598</v>
      </c>
      <c r="CQ46" s="7" t="n">
        <v>0.1462752810464033</v>
      </c>
      <c r="CR46" s="7" t="n">
        <v>0.3892521183909956</v>
      </c>
      <c r="CS46" s="7" t="n">
        <v>0.7375391940534384</v>
      </c>
      <c r="CT46" s="7" t="n">
        <v>0.7958981703530028</v>
      </c>
      <c r="CU46" s="7" t="n">
        <v>0.1119033103357538</v>
      </c>
      <c r="CV46" s="7" t="n">
        <v>0.1640641212472542</v>
      </c>
      <c r="CW46" s="7" t="n">
        <v>0.05991119940846134</v>
      </c>
      <c r="CX46" s="7" t="n">
        <v>0.8251998335019014</v>
      </c>
      <c r="CY46" s="7" t="n">
        <v>0.9236235639076492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0.5262648259955801</v>
      </c>
      <c r="D47" s="7" t="n">
        <v>0.5407348982739731</v>
      </c>
      <c r="E47" s="7" t="n">
        <v>0.8248510334284241</v>
      </c>
      <c r="F47" s="7" t="n">
        <v>0.5058846483221329</v>
      </c>
      <c r="G47" s="7" t="n">
        <v>0.5364237593777427</v>
      </c>
      <c r="H47" s="7" t="n">
        <v>0.8716858155494476</v>
      </c>
      <c r="I47" s="7" t="n">
        <v>0.273208105977165</v>
      </c>
      <c r="J47" s="7" t="n">
        <v>0.4920943392283031</v>
      </c>
      <c r="K47" s="7" t="n">
        <v>-0.01406726515940614</v>
      </c>
      <c r="L47" s="7" t="n">
        <v>0.4852113629540868</v>
      </c>
      <c r="M47" s="7" t="n">
        <v>0.06102605268078082</v>
      </c>
      <c r="N47" s="7" t="n">
        <v>0.3227897048007922</v>
      </c>
      <c r="O47" s="7" t="n">
        <v>0.5946492290115426</v>
      </c>
      <c r="P47" s="7" t="n">
        <v>0.3271458132025329</v>
      </c>
      <c r="Q47" s="7" t="n">
        <v>0.2340973207283556</v>
      </c>
      <c r="R47" s="7" t="n">
        <v>0.3523695781179851</v>
      </c>
      <c r="S47" s="7" t="n">
        <v>0.4747619153853368</v>
      </c>
      <c r="T47" s="7" t="n">
        <v>0.1069060834557655</v>
      </c>
      <c r="U47" s="7" t="n">
        <v>0.716356928196753</v>
      </c>
      <c r="V47" s="7" t="n">
        <v>0.9683723745888506</v>
      </c>
      <c r="W47" s="7" t="n">
        <v>0.3417664627806948</v>
      </c>
      <c r="X47" s="7" t="n">
        <v>0.04865776266892022</v>
      </c>
      <c r="Y47" s="7" t="n">
        <v>0.412676132692855</v>
      </c>
      <c r="Z47" s="7" t="n">
        <v>0.336016755282874</v>
      </c>
      <c r="AA47" s="7" t="n">
        <v>0.01189359073242628</v>
      </c>
      <c r="AB47" s="7" t="n">
        <v>-0.03062382196498169</v>
      </c>
      <c r="AC47" s="7" t="n">
        <v>0.2590371744322316</v>
      </c>
      <c r="AD47" s="7" t="n">
        <v>0.2454026638933847</v>
      </c>
      <c r="AE47" s="7" t="n">
        <v>0.452557895259079</v>
      </c>
      <c r="AF47" s="7" t="n">
        <v>0.3997984572280054</v>
      </c>
      <c r="AG47" s="7" t="n">
        <v>0.3198254398861837</v>
      </c>
      <c r="AH47" s="7" t="n">
        <v>0.5088336455428401</v>
      </c>
      <c r="AI47" s="7" t="n">
        <v>0.1452844885022267</v>
      </c>
      <c r="AJ47" s="7" t="n">
        <v>0.2857272157331889</v>
      </c>
      <c r="AK47" s="7" t="n">
        <v>0.3259611817551675</v>
      </c>
      <c r="AL47" s="7" t="n">
        <v>0.4985253464489794</v>
      </c>
      <c r="AM47" s="7" t="n">
        <v>-0.07758993553460926</v>
      </c>
      <c r="AN47" s="7" t="n">
        <v>0.194082885614625</v>
      </c>
      <c r="AO47" s="7" t="n">
        <v>-0.1645734427422801</v>
      </c>
      <c r="AP47" s="7" t="n">
        <v>0.4928195628294589</v>
      </c>
      <c r="AQ47" s="7" t="n">
        <v>0.3328627678151572</v>
      </c>
      <c r="AR47" s="7" t="n">
        <v>0.5395876578980007</v>
      </c>
      <c r="AS47" s="7" t="n">
        <v>0.3273274455038037</v>
      </c>
      <c r="AT47" s="7" t="n">
        <v>0.08899767749046968</v>
      </c>
      <c r="AU47" s="7" t="n">
        <v>0.5588280808495592</v>
      </c>
      <c r="AV47" s="7" t="n">
        <v>1</v>
      </c>
      <c r="AW47" s="7" t="n">
        <v>0.5040049632171124</v>
      </c>
      <c r="AX47" s="7" t="n">
        <v>0.3916066395346609</v>
      </c>
      <c r="AY47" s="7" t="n">
        <v>-0.1477541522323809</v>
      </c>
      <c r="AZ47" s="7" t="n">
        <v>0.5392127748383146</v>
      </c>
      <c r="BA47" s="7" t="n">
        <v>0.5457443232172201</v>
      </c>
      <c r="BB47" s="7" t="n">
        <v>0.3266255662925406</v>
      </c>
      <c r="BC47" s="7" t="n">
        <v>0.4423176952438778</v>
      </c>
      <c r="BD47" s="7" t="n">
        <v>0.1680671749488928</v>
      </c>
      <c r="BE47" s="7" t="n">
        <v>-0.1276901970418775</v>
      </c>
      <c r="BF47" s="7" t="n">
        <v>0.03404884336742819</v>
      </c>
      <c r="BG47" s="7" t="n">
        <v>0.3105508170512442</v>
      </c>
      <c r="BH47" s="7" t="n">
        <v>0.3781196100619207</v>
      </c>
      <c r="BI47" s="7" t="n">
        <v>0.1835039580134497</v>
      </c>
      <c r="BJ47" s="7" t="n">
        <v>0.5929564971097566</v>
      </c>
      <c r="BK47" s="7" t="n">
        <v>-0.05371924176225924</v>
      </c>
      <c r="BL47" s="7" t="n">
        <v>0.1721932475493815</v>
      </c>
      <c r="BM47" s="7" t="n">
        <v>0.03617518076903112</v>
      </c>
      <c r="BN47" s="7" t="n">
        <v>0.0893731505702378</v>
      </c>
      <c r="BO47" s="7" t="n">
        <v>0.1950753900908306</v>
      </c>
      <c r="BP47" s="7" t="n">
        <v>-0.1115341431512184</v>
      </c>
      <c r="BQ47" s="7" t="n">
        <v>0.1100922330718539</v>
      </c>
      <c r="BR47" s="7" t="n">
        <v>-0.1399110667402576</v>
      </c>
      <c r="BS47" s="7" t="n">
        <v>0.5634814599882702</v>
      </c>
      <c r="BT47" s="7" t="n">
        <v>0.519064292512875</v>
      </c>
      <c r="BU47" s="7" t="n">
        <v>0.3314932253910239</v>
      </c>
      <c r="BV47" s="7" t="n">
        <v>0.4743895970748475</v>
      </c>
      <c r="BW47" s="7" t="n">
        <v>-0.1118351534580022</v>
      </c>
      <c r="BX47" s="7" t="n">
        <v>0.07591450514003638</v>
      </c>
      <c r="BY47" s="7" t="n">
        <v>-0.02478541751593537</v>
      </c>
      <c r="BZ47" s="7" t="n">
        <v>0.3646150140586312</v>
      </c>
      <c r="CA47" s="7" t="n">
        <v>0.05649864348694248</v>
      </c>
      <c r="CB47" s="7" t="n">
        <v>0.2664690613714351</v>
      </c>
      <c r="CC47" s="7" t="n">
        <v>0.06246514795714062</v>
      </c>
      <c r="CD47" s="7" t="n">
        <v>0.06920098493874778</v>
      </c>
      <c r="CE47" s="7" t="n">
        <v>0.07425124505619148</v>
      </c>
      <c r="CF47" s="7" t="n">
        <v>0.1758076451026642</v>
      </c>
      <c r="CG47" s="7" t="n">
        <v>0.2962051376588979</v>
      </c>
      <c r="CH47" s="7" t="n">
        <v>0.02430043741167029</v>
      </c>
      <c r="CI47" s="7" t="n">
        <v>0.1282279107339884</v>
      </c>
      <c r="CJ47" s="7" t="n">
        <v>0.154096163842358</v>
      </c>
      <c r="CK47" s="7" t="n">
        <v>0.2405373458361109</v>
      </c>
      <c r="CL47" s="7" t="n">
        <v>0.5084430331790911</v>
      </c>
      <c r="CM47" s="7" t="n">
        <v>-0.01105983617976113</v>
      </c>
      <c r="CN47" s="7" t="n">
        <v>0.3188972864926219</v>
      </c>
      <c r="CO47" s="7" t="n">
        <v>-0.06458903340886114</v>
      </c>
      <c r="CP47" s="7" t="n">
        <v>0.2933551059882479</v>
      </c>
      <c r="CQ47" s="7" t="n">
        <v>-0.06632094042525823</v>
      </c>
      <c r="CR47" s="7" t="n">
        <v>0.3709120656977418</v>
      </c>
      <c r="CS47" s="7" t="n">
        <v>0.5379053415887087</v>
      </c>
      <c r="CT47" s="7" t="n">
        <v>0.5191292072603595</v>
      </c>
      <c r="CU47" s="7" t="n">
        <v>-0.08698284718637105</v>
      </c>
      <c r="CV47" s="7" t="n">
        <v>-0.119160719630133</v>
      </c>
      <c r="CW47" s="7" t="n">
        <v>-0.001884296028751463</v>
      </c>
      <c r="CX47" s="7" t="n">
        <v>0.7298416901282966</v>
      </c>
      <c r="CY47" s="7" t="n">
        <v>0.6027725805991124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0.917747221372666</v>
      </c>
      <c r="D48" s="7" t="n">
        <v>0.9545671080457327</v>
      </c>
      <c r="E48" s="7" t="n">
        <v>0.665838946670732</v>
      </c>
      <c r="F48" s="7" t="n">
        <v>0.948700724100019</v>
      </c>
      <c r="G48" s="7" t="n">
        <v>0.7571305770594811</v>
      </c>
      <c r="H48" s="7" t="n">
        <v>0.6779453331179788</v>
      </c>
      <c r="I48" s="7" t="n">
        <v>0.8999682447337485</v>
      </c>
      <c r="J48" s="7" t="n">
        <v>0.9791111911273229</v>
      </c>
      <c r="K48" s="7" t="n">
        <v>0.4823093887616339</v>
      </c>
      <c r="L48" s="7" t="n">
        <v>0.8415950321588355</v>
      </c>
      <c r="M48" s="7" t="n">
        <v>0.6098548769875816</v>
      </c>
      <c r="N48" s="7" t="n">
        <v>0.8678490664383927</v>
      </c>
      <c r="O48" s="7" t="n">
        <v>0.7519838637864654</v>
      </c>
      <c r="P48" s="7" t="n">
        <v>0.6793514380615588</v>
      </c>
      <c r="Q48" s="7" t="n">
        <v>0.663232109450321</v>
      </c>
      <c r="R48" s="7" t="n">
        <v>0.7570978776077486</v>
      </c>
      <c r="S48" s="7" t="n">
        <v>0.959529129109906</v>
      </c>
      <c r="T48" s="7" t="n">
        <v>0.6689806749237545</v>
      </c>
      <c r="U48" s="7" t="n">
        <v>0.7660826953172533</v>
      </c>
      <c r="V48" s="7" t="n">
        <v>0.4358073229798684</v>
      </c>
      <c r="W48" s="7" t="n">
        <v>0.8747840187800571</v>
      </c>
      <c r="X48" s="7" t="n">
        <v>0.6019805273243156</v>
      </c>
      <c r="Y48" s="7" t="n">
        <v>0.6916064815766115</v>
      </c>
      <c r="Z48" s="7" t="n">
        <v>0.7017338814323747</v>
      </c>
      <c r="AA48" s="7" t="n">
        <v>0.5443432669032446</v>
      </c>
      <c r="AB48" s="7" t="n">
        <v>0.4890244070953975</v>
      </c>
      <c r="AC48" s="7" t="n">
        <v>0.8206838085634383</v>
      </c>
      <c r="AD48" s="7" t="n">
        <v>0.7110643494432152</v>
      </c>
      <c r="AE48" s="7" t="n">
        <v>0.9096161072382031</v>
      </c>
      <c r="AF48" s="7" t="n">
        <v>0.9647344989700403</v>
      </c>
      <c r="AG48" s="7" t="n">
        <v>0.871670657889155</v>
      </c>
      <c r="AH48" s="7" t="n">
        <v>0.7599635512294111</v>
      </c>
      <c r="AI48" s="7" t="n">
        <v>0.6488338746587891</v>
      </c>
      <c r="AJ48" s="7" t="n">
        <v>0.8226452734762997</v>
      </c>
      <c r="AK48" s="7" t="n">
        <v>0.6852986739901193</v>
      </c>
      <c r="AL48" s="7" t="n">
        <v>0.5370046174564396</v>
      </c>
      <c r="AM48" s="7" t="n">
        <v>0.1050650605763932</v>
      </c>
      <c r="AN48" s="7" t="n">
        <v>0.6057472561847519</v>
      </c>
      <c r="AO48" s="7" t="n">
        <v>-0.03258832783344635</v>
      </c>
      <c r="AP48" s="7" t="n">
        <v>0.7508049675832705</v>
      </c>
      <c r="AQ48" s="7" t="n">
        <v>0.6989708336399595</v>
      </c>
      <c r="AR48" s="7" t="n">
        <v>0.6789271053248446</v>
      </c>
      <c r="AS48" s="7" t="n">
        <v>0.8422702351190605</v>
      </c>
      <c r="AT48" s="7" t="n">
        <v>0.6291964424986961</v>
      </c>
      <c r="AU48" s="7" t="n">
        <v>0.5938346028198046</v>
      </c>
      <c r="AV48" s="7" t="n">
        <v>0.5040049632171124</v>
      </c>
      <c r="AW48" s="7" t="n">
        <v>1</v>
      </c>
      <c r="AX48" s="7" t="n">
        <v>0.6934284958110747</v>
      </c>
      <c r="AY48" s="7" t="n">
        <v>0.2927171835836248</v>
      </c>
      <c r="AZ48" s="7" t="n">
        <v>0.6359355016189472</v>
      </c>
      <c r="BA48" s="7" t="n">
        <v>0.6378710897811817</v>
      </c>
      <c r="BB48" s="7" t="n">
        <v>0.6685559904954302</v>
      </c>
      <c r="BC48" s="7" t="n">
        <v>0.6895196368703707</v>
      </c>
      <c r="BD48" s="7" t="n">
        <v>0.5812627852633526</v>
      </c>
      <c r="BE48" s="7" t="n">
        <v>0.3780092416639945</v>
      </c>
      <c r="BF48" s="7" t="n">
        <v>0.5587266087337148</v>
      </c>
      <c r="BG48" s="7" t="n">
        <v>0.868264671926682</v>
      </c>
      <c r="BH48" s="7" t="n">
        <v>0.8866061097416128</v>
      </c>
      <c r="BI48" s="7" t="n">
        <v>0.4054561050771426</v>
      </c>
      <c r="BJ48" s="7" t="n">
        <v>0.7269494178054817</v>
      </c>
      <c r="BK48" s="7" t="n">
        <v>0.5243011286930347</v>
      </c>
      <c r="BL48" s="7" t="n">
        <v>0.6620014733030937</v>
      </c>
      <c r="BM48" s="7" t="n">
        <v>0.5144810500474027</v>
      </c>
      <c r="BN48" s="7" t="n">
        <v>0.579633006291439</v>
      </c>
      <c r="BO48" s="7" t="n">
        <v>0.7218488082781821</v>
      </c>
      <c r="BP48" s="7" t="n">
        <v>0.3043840839385065</v>
      </c>
      <c r="BQ48" s="7" t="n">
        <v>0.4674108771981987</v>
      </c>
      <c r="BR48" s="7" t="n">
        <v>0.2998249727388196</v>
      </c>
      <c r="BS48" s="7" t="n">
        <v>0.8165207923404074</v>
      </c>
      <c r="BT48" s="7" t="n">
        <v>0.7133560912193951</v>
      </c>
      <c r="BU48" s="7" t="n">
        <v>0.6937414169816095</v>
      </c>
      <c r="BV48" s="7" t="n">
        <v>0.8142928484734344</v>
      </c>
      <c r="BW48" s="7" t="n">
        <v>0.03336642753157418</v>
      </c>
      <c r="BX48" s="7" t="n">
        <v>0.6367066133268436</v>
      </c>
      <c r="BY48" s="7" t="n">
        <v>0.5851683847235826</v>
      </c>
      <c r="BZ48" s="7" t="n">
        <v>0.9075004723449398</v>
      </c>
      <c r="CA48" s="7" t="n">
        <v>0.6163436286892484</v>
      </c>
      <c r="CB48" s="7" t="n">
        <v>0.5822333864656521</v>
      </c>
      <c r="CC48" s="7" t="n">
        <v>0.6022923066113197</v>
      </c>
      <c r="CD48" s="7" t="n">
        <v>0.5479378370102971</v>
      </c>
      <c r="CE48" s="7" t="n">
        <v>0.656233680259688</v>
      </c>
      <c r="CF48" s="7" t="n">
        <v>0.7875485697829836</v>
      </c>
      <c r="CG48" s="7" t="n">
        <v>0.9386715861361852</v>
      </c>
      <c r="CH48" s="7" t="n">
        <v>0.558040469249234</v>
      </c>
      <c r="CI48" s="7" t="n">
        <v>0.682831526152829</v>
      </c>
      <c r="CJ48" s="7" t="n">
        <v>0.7005100951674853</v>
      </c>
      <c r="CK48" s="7" t="n">
        <v>0.5872901540483667</v>
      </c>
      <c r="CL48" s="7" t="n">
        <v>0.5947822534832748</v>
      </c>
      <c r="CM48" s="7" t="n">
        <v>0.4855249038364863</v>
      </c>
      <c r="CN48" s="7" t="n">
        <v>0.7125625162515117</v>
      </c>
      <c r="CO48" s="7" t="n">
        <v>0.4005844615781159</v>
      </c>
      <c r="CP48" s="7" t="n">
        <v>0.7323667090693414</v>
      </c>
      <c r="CQ48" s="7" t="n">
        <v>0.4013101854293196</v>
      </c>
      <c r="CR48" s="7" t="n">
        <v>0.7656246432638102</v>
      </c>
      <c r="CS48" s="7" t="n">
        <v>0.6765676635230773</v>
      </c>
      <c r="CT48" s="7" t="n">
        <v>0.7893321028738135</v>
      </c>
      <c r="CU48" s="7" t="n">
        <v>0.358911088888546</v>
      </c>
      <c r="CV48" s="7" t="n">
        <v>0.2913838371084978</v>
      </c>
      <c r="CW48" s="7" t="n">
        <v>0.4273220496231671</v>
      </c>
      <c r="CX48" s="7" t="n">
        <v>0.6628020743800498</v>
      </c>
      <c r="CY48" s="7" t="n">
        <v>0.6829701951291121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0.8073939747657032</v>
      </c>
      <c r="D49" s="7" t="n">
        <v>0.6746504379044548</v>
      </c>
      <c r="E49" s="7" t="n">
        <v>0.465151349429316</v>
      </c>
      <c r="F49" s="7" t="n">
        <v>0.5917406312869984</v>
      </c>
      <c r="G49" s="7" t="n">
        <v>0.4079577882251822</v>
      </c>
      <c r="H49" s="7" t="n">
        <v>0.70382916875936</v>
      </c>
      <c r="I49" s="7" t="n">
        <v>0.6230598769527098</v>
      </c>
      <c r="J49" s="7" t="n">
        <v>0.7307318703690681</v>
      </c>
      <c r="K49" s="7" t="n">
        <v>0.6408616212873421</v>
      </c>
      <c r="L49" s="7" t="n">
        <v>0.8531161409281364</v>
      </c>
      <c r="M49" s="7" t="n">
        <v>0.4654088661278893</v>
      </c>
      <c r="N49" s="7" t="n">
        <v>0.5165751087274173</v>
      </c>
      <c r="O49" s="7" t="n">
        <v>0.8946972591531794</v>
      </c>
      <c r="P49" s="7" t="n">
        <v>0.8123122596244661</v>
      </c>
      <c r="Q49" s="7" t="n">
        <v>0.8935957921657985</v>
      </c>
      <c r="R49" s="7" t="n">
        <v>0.8897934364402931</v>
      </c>
      <c r="S49" s="7" t="n">
        <v>0.7932033146907697</v>
      </c>
      <c r="T49" s="7" t="n">
        <v>0.4606690068224855</v>
      </c>
      <c r="U49" s="7" t="n">
        <v>0.6185694079401312</v>
      </c>
      <c r="V49" s="7" t="n">
        <v>0.3348996469265398</v>
      </c>
      <c r="W49" s="7" t="n">
        <v>0.5364831825165906</v>
      </c>
      <c r="X49" s="7" t="n">
        <v>0.4462694481674485</v>
      </c>
      <c r="Y49" s="7" t="n">
        <v>0.7077573009458824</v>
      </c>
      <c r="Z49" s="7" t="n">
        <v>0.7989570036629613</v>
      </c>
      <c r="AA49" s="7" t="n">
        <v>0.4445716053102193</v>
      </c>
      <c r="AB49" s="7" t="n">
        <v>0.6275135531624911</v>
      </c>
      <c r="AC49" s="7" t="n">
        <v>0.8150665848424034</v>
      </c>
      <c r="AD49" s="7" t="n">
        <v>0.8120764060435811</v>
      </c>
      <c r="AE49" s="7" t="n">
        <v>0.5092899537901868</v>
      </c>
      <c r="AF49" s="7" t="n">
        <v>0.7727887210554633</v>
      </c>
      <c r="AG49" s="7" t="n">
        <v>0.5259782562633244</v>
      </c>
      <c r="AH49" s="7" t="n">
        <v>0.6316550315579735</v>
      </c>
      <c r="AI49" s="7" t="n">
        <v>0.5028995227317739</v>
      </c>
      <c r="AJ49" s="7" t="n">
        <v>0.8103310818332661</v>
      </c>
      <c r="AK49" s="7" t="n">
        <v>0.8262271825641537</v>
      </c>
      <c r="AL49" s="7" t="n">
        <v>0.1622781830037752</v>
      </c>
      <c r="AM49" s="7" t="n">
        <v>0.4519181365629544</v>
      </c>
      <c r="AN49" s="7" t="n">
        <v>0.5736682693797759</v>
      </c>
      <c r="AO49" s="7" t="n">
        <v>0.3149719065576678</v>
      </c>
      <c r="AP49" s="7" t="n">
        <v>0.6464854898485538</v>
      </c>
      <c r="AQ49" s="7" t="n">
        <v>0.8363120803350474</v>
      </c>
      <c r="AR49" s="7" t="n">
        <v>0.250408712962033</v>
      </c>
      <c r="AS49" s="7" t="n">
        <v>0.4815401131016672</v>
      </c>
      <c r="AT49" s="7" t="n">
        <v>0.4477960928711734</v>
      </c>
      <c r="AU49" s="7" t="n">
        <v>0.4991627260753818</v>
      </c>
      <c r="AV49" s="7" t="n">
        <v>0.3916066395346609</v>
      </c>
      <c r="AW49" s="7" t="n">
        <v>0.6934284958110747</v>
      </c>
      <c r="AX49" s="7" t="n">
        <v>1</v>
      </c>
      <c r="AY49" s="7" t="n">
        <v>0.417802224634399</v>
      </c>
      <c r="AZ49" s="7" t="n">
        <v>0.8192970579145908</v>
      </c>
      <c r="BA49" s="7" t="n">
        <v>0.5929220435811002</v>
      </c>
      <c r="BB49" s="7" t="n">
        <v>0.8029459208843068</v>
      </c>
      <c r="BC49" s="7" t="n">
        <v>0.9117011011507594</v>
      </c>
      <c r="BD49" s="7" t="n">
        <v>0.4165121160147665</v>
      </c>
      <c r="BE49" s="7" t="n">
        <v>0.488678192289747</v>
      </c>
      <c r="BF49" s="7" t="n">
        <v>0.6227134068786321</v>
      </c>
      <c r="BG49" s="7" t="n">
        <v>0.5430513724582706</v>
      </c>
      <c r="BH49" s="7" t="n">
        <v>0.6774950153355024</v>
      </c>
      <c r="BI49" s="7" t="n">
        <v>0.4459676948083277</v>
      </c>
      <c r="BJ49" s="7" t="n">
        <v>0.8925390114667799</v>
      </c>
      <c r="BK49" s="7" t="n">
        <v>0.6281698221426539</v>
      </c>
      <c r="BL49" s="7" t="n">
        <v>0.8005322460507815</v>
      </c>
      <c r="BM49" s="7" t="n">
        <v>0.3717279467520572</v>
      </c>
      <c r="BN49" s="7" t="n">
        <v>0.4301186435947216</v>
      </c>
      <c r="BO49" s="7" t="n">
        <v>0.7561206695106303</v>
      </c>
      <c r="BP49" s="7" t="n">
        <v>0.4453117374240898</v>
      </c>
      <c r="BQ49" s="7" t="n">
        <v>0.523850760727618</v>
      </c>
      <c r="BR49" s="7" t="n">
        <v>0.4426136458525158</v>
      </c>
      <c r="BS49" s="7" t="n">
        <v>0.8580028209474506</v>
      </c>
      <c r="BT49" s="7" t="n">
        <v>0.5772617678413584</v>
      </c>
      <c r="BU49" s="7" t="n">
        <v>0.8389518582397379</v>
      </c>
      <c r="BV49" s="7" t="n">
        <v>0.5786473758194844</v>
      </c>
      <c r="BW49" s="7" t="n">
        <v>0.3734373594993285</v>
      </c>
      <c r="BX49" s="7" t="n">
        <v>0.6936384090238982</v>
      </c>
      <c r="BY49" s="7" t="n">
        <v>0.5612687819241308</v>
      </c>
      <c r="BZ49" s="7" t="n">
        <v>0.5208447651458757</v>
      </c>
      <c r="CA49" s="7" t="n">
        <v>0.4460414950880387</v>
      </c>
      <c r="CB49" s="7" t="n">
        <v>0.7457277411010008</v>
      </c>
      <c r="CC49" s="7" t="n">
        <v>0.474357756019996</v>
      </c>
      <c r="CD49" s="7" t="n">
        <v>0.6945155560643426</v>
      </c>
      <c r="CE49" s="7" t="n">
        <v>0.7018966105972042</v>
      </c>
      <c r="CF49" s="7" t="n">
        <v>0.7500853655906409</v>
      </c>
      <c r="CG49" s="7" t="n">
        <v>0.6699740171584437</v>
      </c>
      <c r="CH49" s="7" t="n">
        <v>0.576723062569259</v>
      </c>
      <c r="CI49" s="7" t="n">
        <v>0.4873070049665184</v>
      </c>
      <c r="CJ49" s="7" t="n">
        <v>0.7449254693867642</v>
      </c>
      <c r="CK49" s="7" t="n">
        <v>0.7753259347354473</v>
      </c>
      <c r="CL49" s="7" t="n">
        <v>0.2807867459486835</v>
      </c>
      <c r="CM49" s="7" t="n">
        <v>0.5344735376659965</v>
      </c>
      <c r="CN49" s="7" t="n">
        <v>0.8152187279562342</v>
      </c>
      <c r="CO49" s="7" t="n">
        <v>0.4685895928727235</v>
      </c>
      <c r="CP49" s="7" t="n">
        <v>0.818456537833147</v>
      </c>
      <c r="CQ49" s="7" t="n">
        <v>0.4659470735921442</v>
      </c>
      <c r="CR49" s="7" t="n">
        <v>0.812147799644413</v>
      </c>
      <c r="CS49" s="7" t="n">
        <v>0.2456522810820437</v>
      </c>
      <c r="CT49" s="7" t="n">
        <v>0.5531631227759753</v>
      </c>
      <c r="CU49" s="7" t="n">
        <v>0.4349365246102197</v>
      </c>
      <c r="CV49" s="7" t="n">
        <v>0.4313976813746349</v>
      </c>
      <c r="CW49" s="7" t="n">
        <v>0.3505767510435158</v>
      </c>
      <c r="CX49" s="7" t="n">
        <v>0.4269949299495022</v>
      </c>
      <c r="CY49" s="7" t="n">
        <v>0.468168875182102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0.4364677565550139</v>
      </c>
      <c r="D50" s="7" t="n">
        <v>0.326661177132238</v>
      </c>
      <c r="E50" s="7" t="n">
        <v>0.0162149047689191</v>
      </c>
      <c r="F50" s="7" t="n">
        <v>0.2692237063032313</v>
      </c>
      <c r="G50" s="7" t="n">
        <v>0.1742604450301901</v>
      </c>
      <c r="H50" s="7" t="n">
        <v>0.1023123058231264</v>
      </c>
      <c r="I50" s="7" t="n">
        <v>0.3807913938257947</v>
      </c>
      <c r="J50" s="7" t="n">
        <v>0.3859715857604236</v>
      </c>
      <c r="K50" s="7" t="n">
        <v>0.7095080704260411</v>
      </c>
      <c r="L50" s="7" t="n">
        <v>0.301984526086881</v>
      </c>
      <c r="M50" s="7" t="n">
        <v>0.5265137582024926</v>
      </c>
      <c r="N50" s="7" t="n">
        <v>0.1666594524340479</v>
      </c>
      <c r="O50" s="7" t="n">
        <v>0.3209350922479805</v>
      </c>
      <c r="P50" s="7" t="n">
        <v>0.26288882960036</v>
      </c>
      <c r="Q50" s="7" t="n">
        <v>0.6378521887861437</v>
      </c>
      <c r="R50" s="7" t="n">
        <v>0.6169145548814809</v>
      </c>
      <c r="S50" s="7" t="n">
        <v>0.4544295770728776</v>
      </c>
      <c r="T50" s="7" t="n">
        <v>0.4809367179687835</v>
      </c>
      <c r="U50" s="7" t="n">
        <v>0.1822001729694742</v>
      </c>
      <c r="V50" s="7" t="n">
        <v>-0.1727394020011487</v>
      </c>
      <c r="W50" s="7" t="n">
        <v>0.1691468011522497</v>
      </c>
      <c r="X50" s="7" t="n">
        <v>0.5164865076548352</v>
      </c>
      <c r="Y50" s="7" t="n">
        <v>0.2846752164447594</v>
      </c>
      <c r="Z50" s="7" t="n">
        <v>0.2699698246017206</v>
      </c>
      <c r="AA50" s="7" t="n">
        <v>0.5380969327776904</v>
      </c>
      <c r="AB50" s="7" t="n">
        <v>0.8481769702342293</v>
      </c>
      <c r="AC50" s="7" t="n">
        <v>0.5183081324136948</v>
      </c>
      <c r="AD50" s="7" t="n">
        <v>0.4100130620752866</v>
      </c>
      <c r="AE50" s="7" t="n">
        <v>0.2179602928249572</v>
      </c>
      <c r="AF50" s="7" t="n">
        <v>0.4475722828978427</v>
      </c>
      <c r="AG50" s="7" t="n">
        <v>0.1750734419972201</v>
      </c>
      <c r="AH50" s="7" t="n">
        <v>0.4298234987639454</v>
      </c>
      <c r="AI50" s="7" t="n">
        <v>0.4545255826192033</v>
      </c>
      <c r="AJ50" s="7" t="n">
        <v>0.4796231551574217</v>
      </c>
      <c r="AK50" s="7" t="n">
        <v>0.2901775166128491</v>
      </c>
      <c r="AL50" s="7" t="n">
        <v>-0.01432851442534596</v>
      </c>
      <c r="AM50" s="7" t="n">
        <v>0.639924695611813</v>
      </c>
      <c r="AN50" s="7" t="n">
        <v>0.5929253597795252</v>
      </c>
      <c r="AO50" s="7" t="n">
        <v>0.5137626377286737</v>
      </c>
      <c r="AP50" s="7" t="n">
        <v>0.445482926738124</v>
      </c>
      <c r="AQ50" s="7" t="n">
        <v>0.301674159952494</v>
      </c>
      <c r="AR50" s="7" t="n">
        <v>0.01592848047831652</v>
      </c>
      <c r="AS50" s="7" t="n">
        <v>0.1317162077254113</v>
      </c>
      <c r="AT50" s="7" t="n">
        <v>0.4913963954962097</v>
      </c>
      <c r="AU50" s="7" t="n">
        <v>0.1452597456117389</v>
      </c>
      <c r="AV50" s="7" t="n">
        <v>-0.1477541522323809</v>
      </c>
      <c r="AW50" s="7" t="n">
        <v>0.2927171835836248</v>
      </c>
      <c r="AX50" s="7" t="n">
        <v>0.417802224634399</v>
      </c>
      <c r="AY50" s="7" t="n">
        <v>1</v>
      </c>
      <c r="AZ50" s="7" t="n">
        <v>0.3297912001414948</v>
      </c>
      <c r="BA50" s="7" t="n">
        <v>0.2289842365334714</v>
      </c>
      <c r="BB50" s="7" t="n">
        <v>0.2774743693600252</v>
      </c>
      <c r="BC50" s="7" t="n">
        <v>0.3347072134083548</v>
      </c>
      <c r="BD50" s="7" t="n">
        <v>0.1792614277615484</v>
      </c>
      <c r="BE50" s="7" t="n">
        <v>0.9790443884557476</v>
      </c>
      <c r="BF50" s="7" t="n">
        <v>0.6992282022757568</v>
      </c>
      <c r="BG50" s="7" t="n">
        <v>0.1903893492978596</v>
      </c>
      <c r="BH50" s="7" t="n">
        <v>0.2839576174642055</v>
      </c>
      <c r="BI50" s="7" t="n">
        <v>0.2650622785250573</v>
      </c>
      <c r="BJ50" s="7" t="n">
        <v>0.3320306856199881</v>
      </c>
      <c r="BK50" s="7" t="n">
        <v>0.8622930763585015</v>
      </c>
      <c r="BL50" s="7" t="n">
        <v>0.5719281072231046</v>
      </c>
      <c r="BM50" s="7" t="n">
        <v>0.4938698109688129</v>
      </c>
      <c r="BN50" s="7" t="n">
        <v>0.4804490335179231</v>
      </c>
      <c r="BO50" s="7" t="n">
        <v>0.6779500406210195</v>
      </c>
      <c r="BP50" s="7" t="n">
        <v>0.9702319028753867</v>
      </c>
      <c r="BQ50" s="7" t="n">
        <v>0.6213571345730939</v>
      </c>
      <c r="BR50" s="7" t="n">
        <v>0.9642251981407745</v>
      </c>
      <c r="BS50" s="7" t="n">
        <v>0.4048738659876079</v>
      </c>
      <c r="BT50" s="7" t="n">
        <v>0.3001588153077281</v>
      </c>
      <c r="BU50" s="7" t="n">
        <v>0.302007677578698</v>
      </c>
      <c r="BV50" s="7" t="n">
        <v>0.2413644442855981</v>
      </c>
      <c r="BW50" s="7" t="n">
        <v>0.5598487117791884</v>
      </c>
      <c r="BX50" s="7" t="n">
        <v>0.705312833457029</v>
      </c>
      <c r="BY50" s="7" t="n">
        <v>0.8072261345392711</v>
      </c>
      <c r="BZ50" s="7" t="n">
        <v>0.1882660334514045</v>
      </c>
      <c r="CA50" s="7" t="n">
        <v>0.5056814007588598</v>
      </c>
      <c r="CB50" s="7" t="n">
        <v>0.2760146810329627</v>
      </c>
      <c r="CC50" s="7" t="n">
        <v>0.5013562067433809</v>
      </c>
      <c r="CD50" s="7" t="n">
        <v>0.7231626940403273</v>
      </c>
      <c r="CE50" s="7" t="n">
        <v>0.8382896898976866</v>
      </c>
      <c r="CF50" s="7" t="n">
        <v>0.6788952103531686</v>
      </c>
      <c r="CG50" s="7" t="n">
        <v>0.4549884348989078</v>
      </c>
      <c r="CH50" s="7" t="n">
        <v>0.6999462936682049</v>
      </c>
      <c r="CI50" s="7" t="n">
        <v>0.4655825960849982</v>
      </c>
      <c r="CJ50" s="7" t="n">
        <v>0.606819939944817</v>
      </c>
      <c r="CK50" s="7" t="n">
        <v>0.235644759127947</v>
      </c>
      <c r="CL50" s="7" t="n">
        <v>0.07446449126385425</v>
      </c>
      <c r="CM50" s="7" t="n">
        <v>0.6430090051682624</v>
      </c>
      <c r="CN50" s="7" t="n">
        <v>0.2784802845424477</v>
      </c>
      <c r="CO50" s="7" t="n">
        <v>0.6371418042214784</v>
      </c>
      <c r="CP50" s="7" t="n">
        <v>0.3694077272779285</v>
      </c>
      <c r="CQ50" s="7" t="n">
        <v>0.6360716222614342</v>
      </c>
      <c r="CR50" s="7" t="n">
        <v>0.3324461662483823</v>
      </c>
      <c r="CS50" s="7" t="n">
        <v>0.01298415363281446</v>
      </c>
      <c r="CT50" s="7" t="n">
        <v>0.3405752483440179</v>
      </c>
      <c r="CU50" s="7" t="n">
        <v>0.6269117794741385</v>
      </c>
      <c r="CV50" s="7" t="n">
        <v>0.990952710662561</v>
      </c>
      <c r="CW50" s="7" t="n">
        <v>0.4614891104836252</v>
      </c>
      <c r="CX50" s="7" t="n">
        <v>0.05472298374442885</v>
      </c>
      <c r="CY50" s="7" t="n">
        <v>0.1951706395942541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0.8049335338254467</v>
      </c>
      <c r="D51" s="7" t="n">
        <v>0.7097910325897763</v>
      </c>
      <c r="E51" s="7" t="n">
        <v>0.6881214050402836</v>
      </c>
      <c r="F51" s="7" t="n">
        <v>0.634329644554266</v>
      </c>
      <c r="G51" s="7" t="n">
        <v>0.6070184730093837</v>
      </c>
      <c r="H51" s="7" t="n">
        <v>0.7993466826720607</v>
      </c>
      <c r="I51" s="7" t="n">
        <v>0.5025955843497835</v>
      </c>
      <c r="J51" s="7" t="n">
        <v>0.706048975539876</v>
      </c>
      <c r="K51" s="7" t="n">
        <v>0.4103760250622064</v>
      </c>
      <c r="L51" s="7" t="n">
        <v>0.7415107067669889</v>
      </c>
      <c r="M51" s="7" t="n">
        <v>0.3559129016336764</v>
      </c>
      <c r="N51" s="7" t="n">
        <v>0.4448048890861135</v>
      </c>
      <c r="O51" s="7" t="n">
        <v>0.8345701754893724</v>
      </c>
      <c r="P51" s="7" t="n">
        <v>0.5352641632507552</v>
      </c>
      <c r="Q51" s="7" t="n">
        <v>0.7200362606293711</v>
      </c>
      <c r="R51" s="7" t="n">
        <v>0.803659040873877</v>
      </c>
      <c r="S51" s="7" t="n">
        <v>0.7531122111133983</v>
      </c>
      <c r="T51" s="7" t="n">
        <v>0.367698398381135</v>
      </c>
      <c r="U51" s="7" t="n">
        <v>0.7774865018401178</v>
      </c>
      <c r="V51" s="7" t="n">
        <v>0.4987292930818025</v>
      </c>
      <c r="W51" s="7" t="n">
        <v>0.473532581162702</v>
      </c>
      <c r="X51" s="7" t="n">
        <v>0.3466856611102366</v>
      </c>
      <c r="Y51" s="7" t="n">
        <v>0.6960991458639326</v>
      </c>
      <c r="Z51" s="7" t="n">
        <v>0.5260431733150011</v>
      </c>
      <c r="AA51" s="7" t="n">
        <v>0.3457757447410397</v>
      </c>
      <c r="AB51" s="7" t="n">
        <v>0.4814792585577766</v>
      </c>
      <c r="AC51" s="7" t="n">
        <v>0.5924647818589377</v>
      </c>
      <c r="AD51" s="7" t="n">
        <v>0.532622371734701</v>
      </c>
      <c r="AE51" s="7" t="n">
        <v>0.5700327764296249</v>
      </c>
      <c r="AF51" s="7" t="n">
        <v>0.6626545183742021</v>
      </c>
      <c r="AG51" s="7" t="n">
        <v>0.4505582654373079</v>
      </c>
      <c r="AH51" s="7" t="n">
        <v>0.7303098325017252</v>
      </c>
      <c r="AI51" s="7" t="n">
        <v>0.3932383990835985</v>
      </c>
      <c r="AJ51" s="7" t="n">
        <v>0.5855128472240909</v>
      </c>
      <c r="AK51" s="7" t="n">
        <v>0.5496448323825252</v>
      </c>
      <c r="AL51" s="7" t="n">
        <v>0.4009638383455414</v>
      </c>
      <c r="AM51" s="7" t="n">
        <v>0.3968077589574673</v>
      </c>
      <c r="AN51" s="7" t="n">
        <v>0.6034680658905712</v>
      </c>
      <c r="AO51" s="7" t="n">
        <v>0.2469549132671769</v>
      </c>
      <c r="AP51" s="7" t="n">
        <v>0.7460922938825456</v>
      </c>
      <c r="AQ51" s="7" t="n">
        <v>0.5859501122261626</v>
      </c>
      <c r="AR51" s="7" t="n">
        <v>0.4915928180208885</v>
      </c>
      <c r="AS51" s="7" t="n">
        <v>0.4085558674379294</v>
      </c>
      <c r="AT51" s="7" t="n">
        <v>0.3408726968701489</v>
      </c>
      <c r="AU51" s="7" t="n">
        <v>0.7035756454053842</v>
      </c>
      <c r="AV51" s="7" t="n">
        <v>0.5392127748383146</v>
      </c>
      <c r="AW51" s="7" t="n">
        <v>0.6359355016189472</v>
      </c>
      <c r="AX51" s="7" t="n">
        <v>0.8192970579145908</v>
      </c>
      <c r="AY51" s="7" t="n">
        <v>0.3297912001414948</v>
      </c>
      <c r="AZ51" s="7" t="n">
        <v>1</v>
      </c>
      <c r="BA51" s="7" t="n">
        <v>0.7571393608588382</v>
      </c>
      <c r="BB51" s="7" t="n">
        <v>0.5227522410532736</v>
      </c>
      <c r="BC51" s="7" t="n">
        <v>0.7595761814983665</v>
      </c>
      <c r="BD51" s="7" t="n">
        <v>0.3025108036135664</v>
      </c>
      <c r="BE51" s="7" t="n">
        <v>0.3823054010468006</v>
      </c>
      <c r="BF51" s="7" t="n">
        <v>0.4794339743480404</v>
      </c>
      <c r="BG51" s="7" t="n">
        <v>0.466035591175495</v>
      </c>
      <c r="BH51" s="7" t="n">
        <v>0.6034542350252661</v>
      </c>
      <c r="BI51" s="7" t="n">
        <v>0.4494058952997421</v>
      </c>
      <c r="BJ51" s="7" t="n">
        <v>0.8426814896252413</v>
      </c>
      <c r="BK51" s="7" t="n">
        <v>0.4540977021195222</v>
      </c>
      <c r="BL51" s="7" t="n">
        <v>0.5418034274690031</v>
      </c>
      <c r="BM51" s="7" t="n">
        <v>0.2860829220647067</v>
      </c>
      <c r="BN51" s="7" t="n">
        <v>0.3387789809308715</v>
      </c>
      <c r="BO51" s="7" t="n">
        <v>0.6318539739944296</v>
      </c>
      <c r="BP51" s="7" t="n">
        <v>0.3518701388587656</v>
      </c>
      <c r="BQ51" s="7" t="n">
        <v>0.5586483192683668</v>
      </c>
      <c r="BR51" s="7" t="n">
        <v>0.3462981041447634</v>
      </c>
      <c r="BS51" s="7" t="n">
        <v>0.7665770566778892</v>
      </c>
      <c r="BT51" s="7" t="n">
        <v>0.766627554213573</v>
      </c>
      <c r="BU51" s="7" t="n">
        <v>0.5872876889513216</v>
      </c>
      <c r="BV51" s="7" t="n">
        <v>0.7012932531336956</v>
      </c>
      <c r="BW51" s="7" t="n">
        <v>0.3166597819343498</v>
      </c>
      <c r="BX51" s="7" t="n">
        <v>0.5420253690771292</v>
      </c>
      <c r="BY51" s="7" t="n">
        <v>0.4265401809307741</v>
      </c>
      <c r="BZ51" s="7" t="n">
        <v>0.4954234022631507</v>
      </c>
      <c r="CA51" s="7" t="n">
        <v>0.3482633041439642</v>
      </c>
      <c r="CB51" s="7" t="n">
        <v>0.4575123095703183</v>
      </c>
      <c r="CC51" s="7" t="n">
        <v>0.3548130127931957</v>
      </c>
      <c r="CD51" s="7" t="n">
        <v>0.5305984873957972</v>
      </c>
      <c r="CE51" s="7" t="n">
        <v>0.5593832145853247</v>
      </c>
      <c r="CF51" s="7" t="n">
        <v>0.5596518046751663</v>
      </c>
      <c r="CG51" s="7" t="n">
        <v>0.566347727052433</v>
      </c>
      <c r="CH51" s="7" t="n">
        <v>0.4579019157074893</v>
      </c>
      <c r="CI51" s="7" t="n">
        <v>0.3703376703367653</v>
      </c>
      <c r="CJ51" s="7" t="n">
        <v>0.4944411357810439</v>
      </c>
      <c r="CK51" s="7" t="n">
        <v>0.4629526155281602</v>
      </c>
      <c r="CL51" s="7" t="n">
        <v>0.5091973917609338</v>
      </c>
      <c r="CM51" s="7" t="n">
        <v>0.3869879008788878</v>
      </c>
      <c r="CN51" s="7" t="n">
        <v>0.5629115342426343</v>
      </c>
      <c r="CO51" s="7" t="n">
        <v>0.330847578656161</v>
      </c>
      <c r="CP51" s="7" t="n">
        <v>0.5643600664010251</v>
      </c>
      <c r="CQ51" s="7" t="n">
        <v>0.3325500983223738</v>
      </c>
      <c r="CR51" s="7" t="n">
        <v>0.6146463781438046</v>
      </c>
      <c r="CS51" s="7" t="n">
        <v>0.4863635173573816</v>
      </c>
      <c r="CT51" s="7" t="n">
        <v>0.6874997239591079</v>
      </c>
      <c r="CU51" s="7" t="n">
        <v>0.299768317094165</v>
      </c>
      <c r="CV51" s="7" t="n">
        <v>0.348531580732344</v>
      </c>
      <c r="CW51" s="7" t="n">
        <v>0.2567851699159855</v>
      </c>
      <c r="CX51" s="7" t="n">
        <v>0.636598247504164</v>
      </c>
      <c r="CY51" s="7" t="n">
        <v>0.7008167118260988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0.7935001428465199</v>
      </c>
      <c r="D52" s="7" t="n">
        <v>0.7774048466174333</v>
      </c>
      <c r="E52" s="7" t="n">
        <v>0.7905839719351868</v>
      </c>
      <c r="F52" s="7" t="n">
        <v>0.7115710600225996</v>
      </c>
      <c r="G52" s="7" t="n">
        <v>0.7872059929518408</v>
      </c>
      <c r="H52" s="7" t="n">
        <v>0.7195554995317843</v>
      </c>
      <c r="I52" s="7" t="n">
        <v>0.4594230445274458</v>
      </c>
      <c r="J52" s="7" t="n">
        <v>0.7182275806946284</v>
      </c>
      <c r="K52" s="7" t="n">
        <v>0.2358395525127878</v>
      </c>
      <c r="L52" s="7" t="n">
        <v>0.5122354191900338</v>
      </c>
      <c r="M52" s="7" t="n">
        <v>0.2902695449899513</v>
      </c>
      <c r="N52" s="7" t="n">
        <v>0.4312375173048802</v>
      </c>
      <c r="O52" s="7" t="n">
        <v>0.6078180033609032</v>
      </c>
      <c r="P52" s="7" t="n">
        <v>0.3537092132813459</v>
      </c>
      <c r="Q52" s="7" t="n">
        <v>0.4874220242245496</v>
      </c>
      <c r="R52" s="7" t="n">
        <v>0.6113662149303225</v>
      </c>
      <c r="S52" s="7" t="n">
        <v>0.7163696666217668</v>
      </c>
      <c r="T52" s="7" t="n">
        <v>0.3191495680689169</v>
      </c>
      <c r="U52" s="7" t="n">
        <v>0.7970274948744139</v>
      </c>
      <c r="V52" s="7" t="n">
        <v>0.5577790634792427</v>
      </c>
      <c r="W52" s="7" t="n">
        <v>0.4456432170664148</v>
      </c>
      <c r="X52" s="7" t="n">
        <v>0.2742070205629221</v>
      </c>
      <c r="Y52" s="7" t="n">
        <v>0.4874773940313265</v>
      </c>
      <c r="Z52" s="7" t="n">
        <v>0.3531386642734895</v>
      </c>
      <c r="AA52" s="7" t="n">
        <v>0.2479745681054647</v>
      </c>
      <c r="AB52" s="7" t="n">
        <v>0.3372561175577604</v>
      </c>
      <c r="AC52" s="7" t="n">
        <v>0.4304447871457112</v>
      </c>
      <c r="AD52" s="7" t="n">
        <v>0.3272280857356988</v>
      </c>
      <c r="AE52" s="7" t="n">
        <v>0.6430868734040682</v>
      </c>
      <c r="AF52" s="7" t="n">
        <v>0.5909018999012844</v>
      </c>
      <c r="AG52" s="7" t="n">
        <v>0.4341121605297145</v>
      </c>
      <c r="AH52" s="7" t="n">
        <v>0.7831248127623119</v>
      </c>
      <c r="AI52" s="7" t="n">
        <v>0.3132992807756559</v>
      </c>
      <c r="AJ52" s="7" t="n">
        <v>0.4309528367013205</v>
      </c>
      <c r="AK52" s="7" t="n">
        <v>0.3385079899821709</v>
      </c>
      <c r="AL52" s="7" t="n">
        <v>0.5595358077859772</v>
      </c>
      <c r="AM52" s="7" t="n">
        <v>0.1659743114078738</v>
      </c>
      <c r="AN52" s="7" t="n">
        <v>0.5189842365427447</v>
      </c>
      <c r="AO52" s="7" t="n">
        <v>-0.01925339845828734</v>
      </c>
      <c r="AP52" s="7" t="n">
        <v>0.7839423336423242</v>
      </c>
      <c r="AQ52" s="7" t="n">
        <v>0.3306402635233817</v>
      </c>
      <c r="AR52" s="7" t="n">
        <v>0.719159936437536</v>
      </c>
      <c r="AS52" s="7" t="n">
        <v>0.4045059393803771</v>
      </c>
      <c r="AT52" s="7" t="n">
        <v>0.2793498587656452</v>
      </c>
      <c r="AU52" s="7" t="n">
        <v>0.9831030951993831</v>
      </c>
      <c r="AV52" s="7" t="n">
        <v>0.5457443232172201</v>
      </c>
      <c r="AW52" s="7" t="n">
        <v>0.6378710897811817</v>
      </c>
      <c r="AX52" s="7" t="n">
        <v>0.5929220435811002</v>
      </c>
      <c r="AY52" s="7" t="n">
        <v>0.2289842365334714</v>
      </c>
      <c r="AZ52" s="7" t="n">
        <v>0.7571393608588382</v>
      </c>
      <c r="BA52" s="7" t="n">
        <v>1</v>
      </c>
      <c r="BB52" s="7" t="n">
        <v>0.337180389549713</v>
      </c>
      <c r="BC52" s="7" t="n">
        <v>0.4577629452483164</v>
      </c>
      <c r="BD52" s="7" t="n">
        <v>0.3625772800889297</v>
      </c>
      <c r="BE52" s="7" t="n">
        <v>0.2742846631742377</v>
      </c>
      <c r="BF52" s="7" t="n">
        <v>0.3565351250147161</v>
      </c>
      <c r="BG52" s="7" t="n">
        <v>0.4351973457775651</v>
      </c>
      <c r="BH52" s="7" t="n">
        <v>0.6037324413424163</v>
      </c>
      <c r="BI52" s="7" t="n">
        <v>0.2924922327706786</v>
      </c>
      <c r="BJ52" s="7" t="n">
        <v>0.6123563174147258</v>
      </c>
      <c r="BK52" s="7" t="n">
        <v>0.3282593197516652</v>
      </c>
      <c r="BL52" s="7" t="n">
        <v>0.3493290021891695</v>
      </c>
      <c r="BM52" s="7" t="n">
        <v>0.2048806789678126</v>
      </c>
      <c r="BN52" s="7" t="n">
        <v>0.2487759840800274</v>
      </c>
      <c r="BO52" s="7" t="n">
        <v>0.4915891445072537</v>
      </c>
      <c r="BP52" s="7" t="n">
        <v>0.2731267308100243</v>
      </c>
      <c r="BQ52" s="7" t="n">
        <v>0.4007006416464063</v>
      </c>
      <c r="BR52" s="7" t="n">
        <v>0.2492271904985221</v>
      </c>
      <c r="BS52" s="7" t="n">
        <v>0.5797032581993626</v>
      </c>
      <c r="BT52" s="7" t="n">
        <v>0.8530735059668328</v>
      </c>
      <c r="BU52" s="7" t="n">
        <v>0.3301862549144041</v>
      </c>
      <c r="BV52" s="7" t="n">
        <v>0.7563067107258122</v>
      </c>
      <c r="BW52" s="7" t="n">
        <v>0.08010386481244705</v>
      </c>
      <c r="BX52" s="7" t="n">
        <v>0.3958132941070028</v>
      </c>
      <c r="BY52" s="7" t="n">
        <v>0.3152793716192066</v>
      </c>
      <c r="BZ52" s="7" t="n">
        <v>0.5178456679607132</v>
      </c>
      <c r="CA52" s="7" t="n">
        <v>0.2823507175987527</v>
      </c>
      <c r="CB52" s="7" t="n">
        <v>0.298190902754342</v>
      </c>
      <c r="CC52" s="7" t="n">
        <v>0.2785608954852396</v>
      </c>
      <c r="CD52" s="7" t="n">
        <v>0.4322766933525045</v>
      </c>
      <c r="CE52" s="7" t="n">
        <v>0.430891003573643</v>
      </c>
      <c r="CF52" s="7" t="n">
        <v>0.435640512018932</v>
      </c>
      <c r="CG52" s="7" t="n">
        <v>0.5094399084259076</v>
      </c>
      <c r="CH52" s="7" t="n">
        <v>0.3531548434694707</v>
      </c>
      <c r="CI52" s="7" t="n">
        <v>0.3163172387749043</v>
      </c>
      <c r="CJ52" s="7" t="n">
        <v>0.3373162005072956</v>
      </c>
      <c r="CK52" s="7" t="n">
        <v>0.2225910978910584</v>
      </c>
      <c r="CL52" s="7" t="n">
        <v>0.6009897158592408</v>
      </c>
      <c r="CM52" s="7" t="n">
        <v>0.2795058626192448</v>
      </c>
      <c r="CN52" s="7" t="n">
        <v>0.327371594255053</v>
      </c>
      <c r="CO52" s="7" t="n">
        <v>0.2333085316906061</v>
      </c>
      <c r="CP52" s="7" t="n">
        <v>0.3344760709653078</v>
      </c>
      <c r="CQ52" s="7" t="n">
        <v>0.2393762085152647</v>
      </c>
      <c r="CR52" s="7" t="n">
        <v>0.4572250122245851</v>
      </c>
      <c r="CS52" s="7" t="n">
        <v>0.7171625121624324</v>
      </c>
      <c r="CT52" s="7" t="n">
        <v>0.8068304582934147</v>
      </c>
      <c r="CU52" s="7" t="n">
        <v>0.2062763877159609</v>
      </c>
      <c r="CV52" s="7" t="n">
        <v>0.2470347011763907</v>
      </c>
      <c r="CW52" s="7" t="n">
        <v>0.1229794204021305</v>
      </c>
      <c r="CX52" s="7" t="n">
        <v>0.814683485190748</v>
      </c>
      <c r="CY52" s="7" t="n">
        <v>0.9102100975222547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0.6399603051563334</v>
      </c>
      <c r="D53" s="7" t="n">
        <v>0.5312079963880799</v>
      </c>
      <c r="E53" s="7" t="n">
        <v>0.2839048088756694</v>
      </c>
      <c r="F53" s="7" t="n">
        <v>0.4612443249805587</v>
      </c>
      <c r="G53" s="7" t="n">
        <v>0.1712864001722306</v>
      </c>
      <c r="H53" s="7" t="n">
        <v>0.5071417203325947</v>
      </c>
      <c r="I53" s="7" t="n">
        <v>0.5764545470100955</v>
      </c>
      <c r="J53" s="7" t="n">
        <v>0.6277334300288057</v>
      </c>
      <c r="K53" s="7" t="n">
        <v>0.6379411879642459</v>
      </c>
      <c r="L53" s="7" t="n">
        <v>0.8028310574474868</v>
      </c>
      <c r="M53" s="7" t="n">
        <v>0.3876375548376507</v>
      </c>
      <c r="N53" s="7" t="n">
        <v>0.4592220116663586</v>
      </c>
      <c r="O53" s="7" t="n">
        <v>0.7242209849837391</v>
      </c>
      <c r="P53" s="7" t="n">
        <v>0.9976174207700957</v>
      </c>
      <c r="Q53" s="7" t="n">
        <v>0.7709958098605446</v>
      </c>
      <c r="R53" s="7" t="n">
        <v>0.7323684272050776</v>
      </c>
      <c r="S53" s="7" t="n">
        <v>0.6738186174510372</v>
      </c>
      <c r="T53" s="7" t="n">
        <v>0.4017430155954873</v>
      </c>
      <c r="U53" s="7" t="n">
        <v>0.4091516060913311</v>
      </c>
      <c r="V53" s="7" t="n">
        <v>0.2680607399537974</v>
      </c>
      <c r="W53" s="7" t="n">
        <v>0.4723213174735523</v>
      </c>
      <c r="X53" s="7" t="n">
        <v>0.3769688548719146</v>
      </c>
      <c r="Y53" s="7" t="n">
        <v>0.5684062224637079</v>
      </c>
      <c r="Z53" s="7" t="n">
        <v>0.9960997951019399</v>
      </c>
      <c r="AA53" s="7" t="n">
        <v>0.354742785151627</v>
      </c>
      <c r="AB53" s="7" t="n">
        <v>0.4775233186790924</v>
      </c>
      <c r="AC53" s="7" t="n">
        <v>0.8674594494310887</v>
      </c>
      <c r="AD53" s="7" t="n">
        <v>0.9319197684761839</v>
      </c>
      <c r="AE53" s="7" t="n">
        <v>0.3662487983210798</v>
      </c>
      <c r="AF53" s="7" t="n">
        <v>0.7364939676799483</v>
      </c>
      <c r="AG53" s="7" t="n">
        <v>0.4702394859082377</v>
      </c>
      <c r="AH53" s="7" t="n">
        <v>0.3629275203888057</v>
      </c>
      <c r="AI53" s="7" t="n">
        <v>0.4334157768673447</v>
      </c>
      <c r="AJ53" s="7" t="n">
        <v>0.8892536771074717</v>
      </c>
      <c r="AK53" s="7" t="n">
        <v>0.9933405698458416</v>
      </c>
      <c r="AL53" s="7" t="n">
        <v>0.04085465621472147</v>
      </c>
      <c r="AM53" s="7" t="n">
        <v>0.3497693774883624</v>
      </c>
      <c r="AN53" s="7" t="n">
        <v>0.3196035142754475</v>
      </c>
      <c r="AO53" s="7" t="n">
        <v>0.2739974562779872</v>
      </c>
      <c r="AP53" s="7" t="n">
        <v>0.3685809449987391</v>
      </c>
      <c r="AQ53" s="7" t="n">
        <v>0.9284090536269708</v>
      </c>
      <c r="AR53" s="7" t="n">
        <v>0.05007880953276862</v>
      </c>
      <c r="AS53" s="7" t="n">
        <v>0.4324434055106883</v>
      </c>
      <c r="AT53" s="7" t="n">
        <v>0.4160954540881162</v>
      </c>
      <c r="AU53" s="7" t="n">
        <v>0.2569647694083955</v>
      </c>
      <c r="AV53" s="7" t="n">
        <v>0.3266255662925406</v>
      </c>
      <c r="AW53" s="7" t="n">
        <v>0.6685559904954302</v>
      </c>
      <c r="AX53" s="7" t="n">
        <v>0.8029459208843068</v>
      </c>
      <c r="AY53" s="7" t="n">
        <v>0.2774743693600252</v>
      </c>
      <c r="AZ53" s="7" t="n">
        <v>0.5227522410532736</v>
      </c>
      <c r="BA53" s="7" t="n">
        <v>0.337180389549713</v>
      </c>
      <c r="BB53" s="7" t="n">
        <v>1</v>
      </c>
      <c r="BC53" s="7" t="n">
        <v>0.8110998320599045</v>
      </c>
      <c r="BD53" s="7" t="n">
        <v>0.3845597950076892</v>
      </c>
      <c r="BE53" s="7" t="n">
        <v>0.3242958407142715</v>
      </c>
      <c r="BF53" s="7" t="n">
        <v>0.5019033096781919</v>
      </c>
      <c r="BG53" s="7" t="n">
        <v>0.4749066226486623</v>
      </c>
      <c r="BH53" s="7" t="n">
        <v>0.629149420886581</v>
      </c>
      <c r="BI53" s="7" t="n">
        <v>0.2872706906560208</v>
      </c>
      <c r="BJ53" s="7" t="n">
        <v>0.7063686433554454</v>
      </c>
      <c r="BK53" s="7" t="n">
        <v>0.4800001369427595</v>
      </c>
      <c r="BL53" s="7" t="n">
        <v>0.7973063955285336</v>
      </c>
      <c r="BM53" s="7" t="n">
        <v>0.3052506400141889</v>
      </c>
      <c r="BN53" s="7" t="n">
        <v>0.3633722637629546</v>
      </c>
      <c r="BO53" s="7" t="n">
        <v>0.6282276991336403</v>
      </c>
      <c r="BP53" s="7" t="n">
        <v>0.2934762889750258</v>
      </c>
      <c r="BQ53" s="7" t="n">
        <v>0.2959496209259461</v>
      </c>
      <c r="BR53" s="7" t="n">
        <v>0.2722778412153156</v>
      </c>
      <c r="BS53" s="7" t="n">
        <v>0.811935222393676</v>
      </c>
      <c r="BT53" s="7" t="n">
        <v>0.3045832103768418</v>
      </c>
      <c r="BU53" s="7" t="n">
        <v>0.9296337530240574</v>
      </c>
      <c r="BV53" s="7" t="n">
        <v>0.3738667318650599</v>
      </c>
      <c r="BW53" s="7" t="n">
        <v>0.3128245165567486</v>
      </c>
      <c r="BX53" s="7" t="n">
        <v>0.5847934982371407</v>
      </c>
      <c r="BY53" s="7" t="n">
        <v>0.4496326274239208</v>
      </c>
      <c r="BZ53" s="7" t="n">
        <v>0.4528677058891138</v>
      </c>
      <c r="CA53" s="7" t="n">
        <v>0.3817726407261724</v>
      </c>
      <c r="CB53" s="7" t="n">
        <v>0.959782382409499</v>
      </c>
      <c r="CC53" s="7" t="n">
        <v>0.4035325852513869</v>
      </c>
      <c r="CD53" s="7" t="n">
        <v>0.610603378118628</v>
      </c>
      <c r="CE53" s="7" t="n">
        <v>0.6032272213647049</v>
      </c>
      <c r="CF53" s="7" t="n">
        <v>0.7508385857298489</v>
      </c>
      <c r="CG53" s="7" t="n">
        <v>0.6181320454372091</v>
      </c>
      <c r="CH53" s="7" t="n">
        <v>0.4518760568798401</v>
      </c>
      <c r="CI53" s="7" t="n">
        <v>0.4319477202305432</v>
      </c>
      <c r="CJ53" s="7" t="n">
        <v>0.8447522014386145</v>
      </c>
      <c r="CK53" s="7" t="n">
        <v>0.9619638748863356</v>
      </c>
      <c r="CL53" s="7" t="n">
        <v>0.1116529300157248</v>
      </c>
      <c r="CM53" s="7" t="n">
        <v>0.4555927041906976</v>
      </c>
      <c r="CN53" s="7" t="n">
        <v>0.9273260113155292</v>
      </c>
      <c r="CO53" s="7" t="n">
        <v>0.3682761637531351</v>
      </c>
      <c r="CP53" s="7" t="n">
        <v>0.9099072708178353</v>
      </c>
      <c r="CQ53" s="7" t="n">
        <v>0.359217836353566</v>
      </c>
      <c r="CR53" s="7" t="n">
        <v>0.8080063532505036</v>
      </c>
      <c r="CS53" s="7" t="n">
        <v>0.04616281623700676</v>
      </c>
      <c r="CT53" s="7" t="n">
        <v>0.2963331200432274</v>
      </c>
      <c r="CU53" s="7" t="n">
        <v>0.3279132121458943</v>
      </c>
      <c r="CV53" s="7" t="n">
        <v>0.2760994695762463</v>
      </c>
      <c r="CW53" s="7" t="n">
        <v>0.3232645272173663</v>
      </c>
      <c r="CX53" s="7" t="n">
        <v>0.2484340186298688</v>
      </c>
      <c r="CY53" s="7" t="n">
        <v>0.2090637444597034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0.7316318171786523</v>
      </c>
      <c r="D54" s="7" t="n">
        <v>0.6323017314015381</v>
      </c>
      <c r="E54" s="7" t="n">
        <v>0.4133158401806997</v>
      </c>
      <c r="F54" s="7" t="n">
        <v>0.566647811106611</v>
      </c>
      <c r="G54" s="7" t="n">
        <v>0.3555361569981271</v>
      </c>
      <c r="H54" s="7" t="n">
        <v>0.6932584715577157</v>
      </c>
      <c r="I54" s="7" t="n">
        <v>0.5959757733813554</v>
      </c>
      <c r="J54" s="7" t="n">
        <v>0.6962297877697493</v>
      </c>
      <c r="K54" s="7" t="n">
        <v>0.6062136712965315</v>
      </c>
      <c r="L54" s="7" t="n">
        <v>0.8844669653267312</v>
      </c>
      <c r="M54" s="7" t="n">
        <v>0.4122104929088059</v>
      </c>
      <c r="N54" s="7" t="n">
        <v>0.4979037218158287</v>
      </c>
      <c r="O54" s="7" t="n">
        <v>0.9331453650405904</v>
      </c>
      <c r="P54" s="7" t="n">
        <v>0.8112591836512142</v>
      </c>
      <c r="Q54" s="7" t="n">
        <v>0.8090743700470014</v>
      </c>
      <c r="R54" s="7" t="n">
        <v>0.8102877513248375</v>
      </c>
      <c r="S54" s="7" t="n">
        <v>0.7469720802484413</v>
      </c>
      <c r="T54" s="7" t="n">
        <v>0.399245799944174</v>
      </c>
      <c r="U54" s="7" t="n">
        <v>0.5551775684360101</v>
      </c>
      <c r="V54" s="7" t="n">
        <v>0.3535864528009032</v>
      </c>
      <c r="W54" s="7" t="n">
        <v>0.5049190532223422</v>
      </c>
      <c r="X54" s="7" t="n">
        <v>0.3851645640706476</v>
      </c>
      <c r="Y54" s="7" t="n">
        <v>0.6531549721924941</v>
      </c>
      <c r="Z54" s="7" t="n">
        <v>0.8111544727149937</v>
      </c>
      <c r="AA54" s="7" t="n">
        <v>0.3754036818067129</v>
      </c>
      <c r="AB54" s="7" t="n">
        <v>0.5573416002524842</v>
      </c>
      <c r="AC54" s="7" t="n">
        <v>0.76955934264767</v>
      </c>
      <c r="AD54" s="7" t="n">
        <v>0.7923511672619521</v>
      </c>
      <c r="AE54" s="7" t="n">
        <v>0.4699934878443489</v>
      </c>
      <c r="AF54" s="7" t="n">
        <v>0.7539482360270444</v>
      </c>
      <c r="AG54" s="7" t="n">
        <v>0.5061020098483502</v>
      </c>
      <c r="AH54" s="7" t="n">
        <v>0.5357707101227031</v>
      </c>
      <c r="AI54" s="7" t="n">
        <v>0.4421826392834268</v>
      </c>
      <c r="AJ54" s="7" t="n">
        <v>0.7739393025048914</v>
      </c>
      <c r="AK54" s="7" t="n">
        <v>0.8527209951240055</v>
      </c>
      <c r="AL54" s="7" t="n">
        <v>0.1464697974156313</v>
      </c>
      <c r="AM54" s="7" t="n">
        <v>0.4424228812655868</v>
      </c>
      <c r="AN54" s="7" t="n">
        <v>0.4460700844537636</v>
      </c>
      <c r="AO54" s="7" t="n">
        <v>0.3379840266044494</v>
      </c>
      <c r="AP54" s="7" t="n">
        <v>0.5447202301329511</v>
      </c>
      <c r="AQ54" s="7" t="n">
        <v>0.8896734745287422</v>
      </c>
      <c r="AR54" s="7" t="n">
        <v>0.2253934092538429</v>
      </c>
      <c r="AS54" s="7" t="n">
        <v>0.475249779551648</v>
      </c>
      <c r="AT54" s="7" t="n">
        <v>0.3893805409333598</v>
      </c>
      <c r="AU54" s="7" t="n">
        <v>0.3740063164012409</v>
      </c>
      <c r="AV54" s="7" t="n">
        <v>0.4423176952438778</v>
      </c>
      <c r="AW54" s="7" t="n">
        <v>0.6895196368703707</v>
      </c>
      <c r="AX54" s="7" t="n">
        <v>0.9117011011507594</v>
      </c>
      <c r="AY54" s="7" t="n">
        <v>0.3347072134083548</v>
      </c>
      <c r="AZ54" s="7" t="n">
        <v>0.7595761814983665</v>
      </c>
      <c r="BA54" s="7" t="n">
        <v>0.4577629452483164</v>
      </c>
      <c r="BB54" s="7" t="n">
        <v>0.8110998320599045</v>
      </c>
      <c r="BC54" s="7" t="n">
        <v>1</v>
      </c>
      <c r="BD54" s="7" t="n">
        <v>0.4027939787414221</v>
      </c>
      <c r="BE54" s="7" t="n">
        <v>0.3958586060868351</v>
      </c>
      <c r="BF54" s="7" t="n">
        <v>0.5834965176772587</v>
      </c>
      <c r="BG54" s="7" t="n">
        <v>0.5163589006654995</v>
      </c>
      <c r="BH54" s="7" t="n">
        <v>0.6333943719713955</v>
      </c>
      <c r="BI54" s="7" t="n">
        <v>0.3464374016853861</v>
      </c>
      <c r="BJ54" s="7" t="n">
        <v>0.9248776086217675</v>
      </c>
      <c r="BK54" s="7" t="n">
        <v>0.5436832162084365</v>
      </c>
      <c r="BL54" s="7" t="n">
        <v>0.7797433920981001</v>
      </c>
      <c r="BM54" s="7" t="n">
        <v>0.3173424276276312</v>
      </c>
      <c r="BN54" s="7" t="n">
        <v>0.3800144816983108</v>
      </c>
      <c r="BO54" s="7" t="n">
        <v>0.6971742435197908</v>
      </c>
      <c r="BP54" s="7" t="n">
        <v>0.3533975060205208</v>
      </c>
      <c r="BQ54" s="7" t="n">
        <v>0.4247374500181021</v>
      </c>
      <c r="BR54" s="7" t="n">
        <v>0.3547601116907986</v>
      </c>
      <c r="BS54" s="7" t="n">
        <v>0.8585856676214915</v>
      </c>
      <c r="BT54" s="7" t="n">
        <v>0.4673835444560065</v>
      </c>
      <c r="BU54" s="7" t="n">
        <v>0.8896110481883732</v>
      </c>
      <c r="BV54" s="7" t="n">
        <v>0.5208170556509997</v>
      </c>
      <c r="BW54" s="7" t="n">
        <v>0.3759377615392787</v>
      </c>
      <c r="BX54" s="7" t="n">
        <v>0.6432375550055259</v>
      </c>
      <c r="BY54" s="7" t="n">
        <v>0.5127213678548771</v>
      </c>
      <c r="BZ54" s="7" t="n">
        <v>0.5045728333311406</v>
      </c>
      <c r="CA54" s="7" t="n">
        <v>0.3851128802871261</v>
      </c>
      <c r="CB54" s="7" t="n">
        <v>0.7385973451112773</v>
      </c>
      <c r="CC54" s="7" t="n">
        <v>0.4194159518336938</v>
      </c>
      <c r="CD54" s="7" t="n">
        <v>0.580737813450688</v>
      </c>
      <c r="CE54" s="7" t="n">
        <v>0.6259642603375526</v>
      </c>
      <c r="CF54" s="7" t="n">
        <v>0.717903695886132</v>
      </c>
      <c r="CG54" s="7" t="n">
        <v>0.6475004432975783</v>
      </c>
      <c r="CH54" s="7" t="n">
        <v>0.5444843503946041</v>
      </c>
      <c r="CI54" s="7" t="n">
        <v>0.4291812301665692</v>
      </c>
      <c r="CJ54" s="7" t="n">
        <v>0.7232262651678757</v>
      </c>
      <c r="CK54" s="7" t="n">
        <v>0.7841568927633386</v>
      </c>
      <c r="CL54" s="7" t="n">
        <v>0.2526714117277083</v>
      </c>
      <c r="CM54" s="7" t="n">
        <v>0.5233208339894917</v>
      </c>
      <c r="CN54" s="7" t="n">
        <v>0.8592259615602295</v>
      </c>
      <c r="CO54" s="7" t="n">
        <v>0.4525102813895347</v>
      </c>
      <c r="CP54" s="7" t="n">
        <v>0.8628837379446472</v>
      </c>
      <c r="CQ54" s="7" t="n">
        <v>0.446950514417829</v>
      </c>
      <c r="CR54" s="7" t="n">
        <v>0.8233928409293539</v>
      </c>
      <c r="CS54" s="7" t="n">
        <v>0.2209155242440258</v>
      </c>
      <c r="CT54" s="7" t="n">
        <v>0.4651671512653895</v>
      </c>
      <c r="CU54" s="7" t="n">
        <v>0.4228632751195287</v>
      </c>
      <c r="CV54" s="7" t="n">
        <v>0.3416592912166542</v>
      </c>
      <c r="CW54" s="7" t="n">
        <v>0.2851606173376454</v>
      </c>
      <c r="CX54" s="7" t="n">
        <v>0.3574698160672696</v>
      </c>
      <c r="CY54" s="7" t="n">
        <v>0.3675675331661729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0.5946689223905531</v>
      </c>
      <c r="D55" s="7" t="n">
        <v>0.600855569836763</v>
      </c>
      <c r="E55" s="7" t="n">
        <v>0.3363933860351245</v>
      </c>
      <c r="F55" s="7" t="n">
        <v>0.5978312835084363</v>
      </c>
      <c r="G55" s="7" t="n">
        <v>0.3877278951112512</v>
      </c>
      <c r="H55" s="7" t="n">
        <v>0.2463814206987561</v>
      </c>
      <c r="I55" s="7" t="n">
        <v>0.7292722694566405</v>
      </c>
      <c r="J55" s="7" t="n">
        <v>0.6089521369137195</v>
      </c>
      <c r="K55" s="7" t="n">
        <v>0.340932475536205</v>
      </c>
      <c r="L55" s="7" t="n">
        <v>0.4084680441283546</v>
      </c>
      <c r="M55" s="7" t="n">
        <v>0.4574579004167657</v>
      </c>
      <c r="N55" s="7" t="n">
        <v>0.6932534332214874</v>
      </c>
      <c r="O55" s="7" t="n">
        <v>0.3336008065713817</v>
      </c>
      <c r="P55" s="7" t="n">
        <v>0.3841004049703757</v>
      </c>
      <c r="Q55" s="7" t="n">
        <v>0.4298898193572961</v>
      </c>
      <c r="R55" s="7" t="n">
        <v>0.4720055254219279</v>
      </c>
      <c r="S55" s="7" t="n">
        <v>0.597228578422458</v>
      </c>
      <c r="T55" s="7" t="n">
        <v>0.466943514746059</v>
      </c>
      <c r="U55" s="7" t="n">
        <v>0.4124685670348895</v>
      </c>
      <c r="V55" s="7" t="n">
        <v>0.1179403578628357</v>
      </c>
      <c r="W55" s="7" t="n">
        <v>0.6989132477925656</v>
      </c>
      <c r="X55" s="7" t="n">
        <v>0.4415263805766012</v>
      </c>
      <c r="Y55" s="7" t="n">
        <v>0.4398219809979352</v>
      </c>
      <c r="Z55" s="7" t="n">
        <v>0.3821459399761505</v>
      </c>
      <c r="AA55" s="7" t="n">
        <v>0.4059179787347572</v>
      </c>
      <c r="AB55" s="7" t="n">
        <v>0.3251619290681255</v>
      </c>
      <c r="AC55" s="7" t="n">
        <v>0.4988934662930243</v>
      </c>
      <c r="AD55" s="7" t="n">
        <v>0.4259169284539471</v>
      </c>
      <c r="AE55" s="7" t="n">
        <v>0.5819296610330889</v>
      </c>
      <c r="AF55" s="7" t="n">
        <v>0.5875968730892484</v>
      </c>
      <c r="AG55" s="7" t="n">
        <v>0.7052125916003281</v>
      </c>
      <c r="AH55" s="7" t="n">
        <v>0.4121153721809813</v>
      </c>
      <c r="AI55" s="7" t="n">
        <v>0.5052609197365999</v>
      </c>
      <c r="AJ55" s="7" t="n">
        <v>0.4679437691824933</v>
      </c>
      <c r="AK55" s="7" t="n">
        <v>0.3917832151045672</v>
      </c>
      <c r="AL55" s="7" t="n">
        <v>0.2703718268651088</v>
      </c>
      <c r="AM55" s="7" t="n">
        <v>-0.01624667897521808</v>
      </c>
      <c r="AN55" s="7" t="n">
        <v>0.5188078654817428</v>
      </c>
      <c r="AO55" s="7" t="n">
        <v>-0.08928492198841151</v>
      </c>
      <c r="AP55" s="7" t="n">
        <v>0.4118975855370174</v>
      </c>
      <c r="AQ55" s="7" t="n">
        <v>0.3832590412778233</v>
      </c>
      <c r="AR55" s="7" t="n">
        <v>0.3114874519252671</v>
      </c>
      <c r="AS55" s="7" t="n">
        <v>0.6863696951991538</v>
      </c>
      <c r="AT55" s="7" t="n">
        <v>0.4319261098565182</v>
      </c>
      <c r="AU55" s="7" t="n">
        <v>0.3389150247026679</v>
      </c>
      <c r="AV55" s="7" t="n">
        <v>0.1680671749488928</v>
      </c>
      <c r="AW55" s="7" t="n">
        <v>0.5812627852633526</v>
      </c>
      <c r="AX55" s="7" t="n">
        <v>0.4165121160147665</v>
      </c>
      <c r="AY55" s="7" t="n">
        <v>0.1792614277615484</v>
      </c>
      <c r="AZ55" s="7" t="n">
        <v>0.3025108036135664</v>
      </c>
      <c r="BA55" s="7" t="n">
        <v>0.3625772800889297</v>
      </c>
      <c r="BB55" s="7" t="n">
        <v>0.3845597950076892</v>
      </c>
      <c r="BC55" s="7" t="n">
        <v>0.4027939787414221</v>
      </c>
      <c r="BD55" s="7" t="n">
        <v>1</v>
      </c>
      <c r="BE55" s="7" t="n">
        <v>0.2207398643595092</v>
      </c>
      <c r="BF55" s="7" t="n">
        <v>0.3739591513405285</v>
      </c>
      <c r="BG55" s="7" t="n">
        <v>0.712137337836911</v>
      </c>
      <c r="BH55" s="7" t="n">
        <v>0.5707369223917687</v>
      </c>
      <c r="BI55" s="7" t="n">
        <v>0.2906304470586893</v>
      </c>
      <c r="BJ55" s="7" t="n">
        <v>0.3077010276823506</v>
      </c>
      <c r="BK55" s="7" t="n">
        <v>0.3544045476892331</v>
      </c>
      <c r="BL55" s="7" t="n">
        <v>0.4411618366703515</v>
      </c>
      <c r="BM55" s="7" t="n">
        <v>0.3550851705774498</v>
      </c>
      <c r="BN55" s="7" t="n">
        <v>0.4043107481713388</v>
      </c>
      <c r="BO55" s="7" t="n">
        <v>0.4932381711911543</v>
      </c>
      <c r="BP55" s="7" t="n">
        <v>0.174195906817032</v>
      </c>
      <c r="BQ55" s="7" t="n">
        <v>0.3837517829440231</v>
      </c>
      <c r="BR55" s="7" t="n">
        <v>0.2000953136638459</v>
      </c>
      <c r="BS55" s="7" t="n">
        <v>0.4429541342660639</v>
      </c>
      <c r="BT55" s="7" t="n">
        <v>0.4581728361655696</v>
      </c>
      <c r="BU55" s="7" t="n">
        <v>0.3810156972683164</v>
      </c>
      <c r="BV55" s="7" t="n">
        <v>0.4626408451938445</v>
      </c>
      <c r="BW55" s="7" t="n">
        <v>-0.04369727296586284</v>
      </c>
      <c r="BX55" s="7" t="n">
        <v>0.3991519753656802</v>
      </c>
      <c r="BY55" s="7" t="n">
        <v>0.3564036913805763</v>
      </c>
      <c r="BZ55" s="7" t="n">
        <v>0.7062878548109039</v>
      </c>
      <c r="CA55" s="7" t="n">
        <v>0.4470428682005927</v>
      </c>
      <c r="CB55" s="7" t="n">
        <v>0.3710060217125947</v>
      </c>
      <c r="CC55" s="7" t="n">
        <v>0.4590279920294968</v>
      </c>
      <c r="CD55" s="7" t="n">
        <v>0.2930033795877269</v>
      </c>
      <c r="CE55" s="7" t="n">
        <v>0.4082570404280549</v>
      </c>
      <c r="CF55" s="7" t="n">
        <v>0.4727324832314529</v>
      </c>
      <c r="CG55" s="7" t="n">
        <v>0.6562370799890868</v>
      </c>
      <c r="CH55" s="7" t="n">
        <v>0.3667414309102965</v>
      </c>
      <c r="CI55" s="7" t="n">
        <v>0.497608564624591</v>
      </c>
      <c r="CJ55" s="7" t="n">
        <v>0.4196724900154609</v>
      </c>
      <c r="CK55" s="7" t="n">
        <v>0.3239078821079562</v>
      </c>
      <c r="CL55" s="7" t="n">
        <v>0.3340677891632576</v>
      </c>
      <c r="CM55" s="7" t="n">
        <v>0.371016542439521</v>
      </c>
      <c r="CN55" s="7" t="n">
        <v>0.3926881528495045</v>
      </c>
      <c r="CO55" s="7" t="n">
        <v>0.3195776765211832</v>
      </c>
      <c r="CP55" s="7" t="n">
        <v>0.4133862275468162</v>
      </c>
      <c r="CQ55" s="7" t="n">
        <v>0.3229460517575377</v>
      </c>
      <c r="CR55" s="7" t="n">
        <v>0.4991738996610564</v>
      </c>
      <c r="CS55" s="7" t="n">
        <v>0.3111577117858355</v>
      </c>
      <c r="CT55" s="7" t="n">
        <v>0.4214550296454885</v>
      </c>
      <c r="CU55" s="7" t="n">
        <v>0.2932345812795209</v>
      </c>
      <c r="CV55" s="7" t="n">
        <v>0.1890541819789724</v>
      </c>
      <c r="CW55" s="7" t="n">
        <v>0.2787204035604283</v>
      </c>
      <c r="CX55" s="7" t="n">
        <v>0.3999381134596453</v>
      </c>
      <c r="CY55" s="7" t="n">
        <v>0.3737885074156948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0.519157040475922</v>
      </c>
      <c r="D56" s="7" t="n">
        <v>0.4104995266523194</v>
      </c>
      <c r="E56" s="7" t="n">
        <v>0.06193638225221435</v>
      </c>
      <c r="F56" s="7" t="n">
        <v>0.3540920232600675</v>
      </c>
      <c r="G56" s="7" t="n">
        <v>0.2437827606853281</v>
      </c>
      <c r="H56" s="7" t="n">
        <v>0.1474353567609251</v>
      </c>
      <c r="I56" s="7" t="n">
        <v>0.4622124043309682</v>
      </c>
      <c r="J56" s="7" t="n">
        <v>0.4732462543329725</v>
      </c>
      <c r="K56" s="7" t="n">
        <v>0.76353709464236</v>
      </c>
      <c r="L56" s="7" t="n">
        <v>0.3921675311409712</v>
      </c>
      <c r="M56" s="7" t="n">
        <v>0.5678014634772156</v>
      </c>
      <c r="N56" s="7" t="n">
        <v>0.2580197093003881</v>
      </c>
      <c r="O56" s="7" t="n">
        <v>0.378480924209626</v>
      </c>
      <c r="P56" s="7" t="n">
        <v>0.3157081643182038</v>
      </c>
      <c r="Q56" s="7" t="n">
        <v>0.706383824852802</v>
      </c>
      <c r="R56" s="7" t="n">
        <v>0.680848940463858</v>
      </c>
      <c r="S56" s="7" t="n">
        <v>0.5392079353512015</v>
      </c>
      <c r="T56" s="7" t="n">
        <v>0.5307921629102992</v>
      </c>
      <c r="U56" s="7" t="n">
        <v>0.2484739665342457</v>
      </c>
      <c r="V56" s="7" t="n">
        <v>-0.1627570615461334</v>
      </c>
      <c r="W56" s="7" t="n">
        <v>0.2558664216272449</v>
      </c>
      <c r="X56" s="7" t="n">
        <v>0.5621134941268526</v>
      </c>
      <c r="Y56" s="7" t="n">
        <v>0.34135045138277</v>
      </c>
      <c r="Z56" s="7" t="n">
        <v>0.3205320892214336</v>
      </c>
      <c r="AA56" s="7" t="n">
        <v>0.5822606568420547</v>
      </c>
      <c r="AB56" s="7" t="n">
        <v>0.9058610976836085</v>
      </c>
      <c r="AC56" s="7" t="n">
        <v>0.5887836533474446</v>
      </c>
      <c r="AD56" s="7" t="n">
        <v>0.4790456095891782</v>
      </c>
      <c r="AE56" s="7" t="n">
        <v>0.3103994913571054</v>
      </c>
      <c r="AF56" s="7" t="n">
        <v>0.5339195518708517</v>
      </c>
      <c r="AG56" s="7" t="n">
        <v>0.2655919477142258</v>
      </c>
      <c r="AH56" s="7" t="n">
        <v>0.4829326144856599</v>
      </c>
      <c r="AI56" s="7" t="n">
        <v>0.5046403616096949</v>
      </c>
      <c r="AJ56" s="7" t="n">
        <v>0.5482570549619405</v>
      </c>
      <c r="AK56" s="7" t="n">
        <v>0.3419767258630653</v>
      </c>
      <c r="AL56" s="7" t="n">
        <v>0.02396046995433227</v>
      </c>
      <c r="AM56" s="7" t="n">
        <v>0.6410515291577251</v>
      </c>
      <c r="AN56" s="7" t="n">
        <v>0.6446780244182986</v>
      </c>
      <c r="AO56" s="7" t="n">
        <v>0.5030935355565155</v>
      </c>
      <c r="AP56" s="7" t="n">
        <v>0.4976507626630615</v>
      </c>
      <c r="AQ56" s="7" t="n">
        <v>0.3633389938861103</v>
      </c>
      <c r="AR56" s="7" t="n">
        <v>0.08705885761514204</v>
      </c>
      <c r="AS56" s="7" t="n">
        <v>0.2191779390552188</v>
      </c>
      <c r="AT56" s="7" t="n">
        <v>0.5403499447390135</v>
      </c>
      <c r="AU56" s="7" t="n">
        <v>0.1817318857422631</v>
      </c>
      <c r="AV56" s="7" t="n">
        <v>-0.1276901970418775</v>
      </c>
      <c r="AW56" s="7" t="n">
        <v>0.3780092416639945</v>
      </c>
      <c r="AX56" s="7" t="n">
        <v>0.488678192289747</v>
      </c>
      <c r="AY56" s="7" t="n">
        <v>0.9790443884557476</v>
      </c>
      <c r="AZ56" s="7" t="n">
        <v>0.3823054010468006</v>
      </c>
      <c r="BA56" s="7" t="n">
        <v>0.2742846631742377</v>
      </c>
      <c r="BB56" s="7" t="n">
        <v>0.3242958407142715</v>
      </c>
      <c r="BC56" s="7" t="n">
        <v>0.3958586060868351</v>
      </c>
      <c r="BD56" s="7" t="n">
        <v>0.2207398643595092</v>
      </c>
      <c r="BE56" s="7" t="n">
        <v>1</v>
      </c>
      <c r="BF56" s="7" t="n">
        <v>0.7849353345698236</v>
      </c>
      <c r="BG56" s="7" t="n">
        <v>0.2815352147996328</v>
      </c>
      <c r="BH56" s="7" t="n">
        <v>0.3758480957371696</v>
      </c>
      <c r="BI56" s="7" t="n">
        <v>0.2909448390195847</v>
      </c>
      <c r="BJ56" s="7" t="n">
        <v>0.3879816076539258</v>
      </c>
      <c r="BK56" s="7" t="n">
        <v>0.9255365963799677</v>
      </c>
      <c r="BL56" s="7" t="n">
        <v>0.6467205417057427</v>
      </c>
      <c r="BM56" s="7" t="n">
        <v>0.5251657303530963</v>
      </c>
      <c r="BN56" s="7" t="n">
        <v>0.5199626693080045</v>
      </c>
      <c r="BO56" s="7" t="n">
        <v>0.7503763470715488</v>
      </c>
      <c r="BP56" s="7" t="n">
        <v>0.9710702864619501</v>
      </c>
      <c r="BQ56" s="7" t="n">
        <v>0.6613604740423916</v>
      </c>
      <c r="BR56" s="7" t="n">
        <v>0.9668450227767778</v>
      </c>
      <c r="BS56" s="7" t="n">
        <v>0.4661479052786142</v>
      </c>
      <c r="BT56" s="7" t="n">
        <v>0.3608607091245662</v>
      </c>
      <c r="BU56" s="7" t="n">
        <v>0.3632955804752826</v>
      </c>
      <c r="BV56" s="7" t="n">
        <v>0.3191788704491279</v>
      </c>
      <c r="BW56" s="7" t="n">
        <v>0.555712145339826</v>
      </c>
      <c r="BX56" s="7" t="n">
        <v>0.7843542408618176</v>
      </c>
      <c r="BY56" s="7" t="n">
        <v>0.8705653703132179</v>
      </c>
      <c r="BZ56" s="7" t="n">
        <v>0.2773055050797918</v>
      </c>
      <c r="CA56" s="7" t="n">
        <v>0.5538285414913461</v>
      </c>
      <c r="CB56" s="7" t="n">
        <v>0.3162900662718964</v>
      </c>
      <c r="CC56" s="7" t="n">
        <v>0.5404877169557163</v>
      </c>
      <c r="CD56" s="7" t="n">
        <v>0.7800165456998841</v>
      </c>
      <c r="CE56" s="7" t="n">
        <v>0.8889380619684067</v>
      </c>
      <c r="CF56" s="7" t="n">
        <v>0.7498410733194177</v>
      </c>
      <c r="CG56" s="7" t="n">
        <v>0.5449338567415217</v>
      </c>
      <c r="CH56" s="7" t="n">
        <v>0.7849857126682055</v>
      </c>
      <c r="CI56" s="7" t="n">
        <v>0.5159445622125676</v>
      </c>
      <c r="CJ56" s="7" t="n">
        <v>0.6638112016528737</v>
      </c>
      <c r="CK56" s="7" t="n">
        <v>0.2898949327638931</v>
      </c>
      <c r="CL56" s="7" t="n">
        <v>0.1228524772866333</v>
      </c>
      <c r="CM56" s="7" t="n">
        <v>0.7211543500126294</v>
      </c>
      <c r="CN56" s="7" t="n">
        <v>0.3403571687479798</v>
      </c>
      <c r="CO56" s="7" t="n">
        <v>0.7128430640320216</v>
      </c>
      <c r="CP56" s="7" t="n">
        <v>0.4352627911165974</v>
      </c>
      <c r="CQ56" s="7" t="n">
        <v>0.7123102723113865</v>
      </c>
      <c r="CR56" s="7" t="n">
        <v>0.405967437373063</v>
      </c>
      <c r="CS56" s="7" t="n">
        <v>0.08380711702511162</v>
      </c>
      <c r="CT56" s="7" t="n">
        <v>0.400911996775916</v>
      </c>
      <c r="CU56" s="7" t="n">
        <v>0.7029767282889454</v>
      </c>
      <c r="CV56" s="7" t="n">
        <v>0.9725228688301651</v>
      </c>
      <c r="CW56" s="7" t="n">
        <v>0.5024440862804631</v>
      </c>
      <c r="CX56" s="7" t="n">
        <v>0.09590710549716459</v>
      </c>
      <c r="CY56" s="7" t="n">
        <v>0.2477868651640176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0.6759300633893497</v>
      </c>
      <c r="D57" s="7" t="n">
        <v>0.5699042096621074</v>
      </c>
      <c r="E57" s="7" t="n">
        <v>0.1855170919709609</v>
      </c>
      <c r="F57" s="7" t="n">
        <v>0.50939072552286</v>
      </c>
      <c r="G57" s="7" t="n">
        <v>0.3494836349687284</v>
      </c>
      <c r="H57" s="7" t="n">
        <v>0.3116677007523221</v>
      </c>
      <c r="I57" s="7" t="n">
        <v>0.5818621444029024</v>
      </c>
      <c r="J57" s="7" t="n">
        <v>0.6420975155633065</v>
      </c>
      <c r="K57" s="7" t="n">
        <v>0.8753308506315263</v>
      </c>
      <c r="L57" s="7" t="n">
        <v>0.6164313660034206</v>
      </c>
      <c r="M57" s="7" t="n">
        <v>0.5366305321211058</v>
      </c>
      <c r="N57" s="7" t="n">
        <v>0.4386237312777795</v>
      </c>
      <c r="O57" s="7" t="n">
        <v>0.5355246645073797</v>
      </c>
      <c r="P57" s="7" t="n">
        <v>0.4989346825102264</v>
      </c>
      <c r="Q57" s="7" t="n">
        <v>0.808188300421651</v>
      </c>
      <c r="R57" s="7" t="n">
        <v>0.7560463922308044</v>
      </c>
      <c r="S57" s="7" t="n">
        <v>0.6916487167001492</v>
      </c>
      <c r="T57" s="7" t="n">
        <v>0.5377345708002246</v>
      </c>
      <c r="U57" s="7" t="n">
        <v>0.373349549276026</v>
      </c>
      <c r="V57" s="7" t="n">
        <v>-0.01307717067360171</v>
      </c>
      <c r="W57" s="7" t="n">
        <v>0.4239985934566607</v>
      </c>
      <c r="X57" s="7" t="n">
        <v>0.5378588419981061</v>
      </c>
      <c r="Y57" s="7" t="n">
        <v>0.4505730915557056</v>
      </c>
      <c r="Z57" s="7" t="n">
        <v>0.4942607137301895</v>
      </c>
      <c r="AA57" s="7" t="n">
        <v>0.5382622714075078</v>
      </c>
      <c r="AB57" s="7" t="n">
        <v>0.9644695633668052</v>
      </c>
      <c r="AC57" s="7" t="n">
        <v>0.7327086458449777</v>
      </c>
      <c r="AD57" s="7" t="n">
        <v>0.679541600410442</v>
      </c>
      <c r="AE57" s="7" t="n">
        <v>0.4569344141217288</v>
      </c>
      <c r="AF57" s="7" t="n">
        <v>0.7026931731775532</v>
      </c>
      <c r="AG57" s="7" t="n">
        <v>0.4445407352084346</v>
      </c>
      <c r="AH57" s="7" t="n">
        <v>0.5706257841170957</v>
      </c>
      <c r="AI57" s="7" t="n">
        <v>0.5150963417169894</v>
      </c>
      <c r="AJ57" s="7" t="n">
        <v>0.6959507974889347</v>
      </c>
      <c r="AK57" s="7" t="n">
        <v>0.5216771115310231</v>
      </c>
      <c r="AL57" s="7" t="n">
        <v>0.1201591806901788</v>
      </c>
      <c r="AM57" s="7" t="n">
        <v>0.628997195674428</v>
      </c>
      <c r="AN57" s="7" t="n">
        <v>0.54290920748683</v>
      </c>
      <c r="AO57" s="7" t="n">
        <v>0.5133353261046614</v>
      </c>
      <c r="AP57" s="7" t="n">
        <v>0.5788741131736945</v>
      </c>
      <c r="AQ57" s="7" t="n">
        <v>0.5547679048112654</v>
      </c>
      <c r="AR57" s="7" t="n">
        <v>0.197688120520515</v>
      </c>
      <c r="AS57" s="7" t="n">
        <v>0.4158988606973343</v>
      </c>
      <c r="AT57" s="7" t="n">
        <v>0.559799190306464</v>
      </c>
      <c r="AU57" s="7" t="n">
        <v>0.2577737357981624</v>
      </c>
      <c r="AV57" s="7" t="n">
        <v>0.03404884336742819</v>
      </c>
      <c r="AW57" s="7" t="n">
        <v>0.5587266087337148</v>
      </c>
      <c r="AX57" s="7" t="n">
        <v>0.6227134068786321</v>
      </c>
      <c r="AY57" s="7" t="n">
        <v>0.6992282022757568</v>
      </c>
      <c r="AZ57" s="7" t="n">
        <v>0.4794339743480404</v>
      </c>
      <c r="BA57" s="7" t="n">
        <v>0.3565351250147161</v>
      </c>
      <c r="BB57" s="7" t="n">
        <v>0.5019033096781919</v>
      </c>
      <c r="BC57" s="7" t="n">
        <v>0.5834965176772587</v>
      </c>
      <c r="BD57" s="7" t="n">
        <v>0.3739591513405285</v>
      </c>
      <c r="BE57" s="7" t="n">
        <v>0.7849353345698236</v>
      </c>
      <c r="BF57" s="7" t="n">
        <v>1</v>
      </c>
      <c r="BG57" s="7" t="n">
        <v>0.4584383682181274</v>
      </c>
      <c r="BH57" s="7" t="n">
        <v>0.5838943737146846</v>
      </c>
      <c r="BI57" s="7" t="n">
        <v>0.2565052952809705</v>
      </c>
      <c r="BJ57" s="7" t="n">
        <v>0.5325406585269802</v>
      </c>
      <c r="BK57" s="7" t="n">
        <v>0.9261623161258774</v>
      </c>
      <c r="BL57" s="7" t="n">
        <v>0.8388967999333419</v>
      </c>
      <c r="BM57" s="7" t="n">
        <v>0.4733301845190236</v>
      </c>
      <c r="BN57" s="7" t="n">
        <v>0.497997967393514</v>
      </c>
      <c r="BO57" s="7" t="n">
        <v>0.9154785510621029</v>
      </c>
      <c r="BP57" s="7" t="n">
        <v>0.7196031424793748</v>
      </c>
      <c r="BQ57" s="7" t="n">
        <v>0.5322173268995897</v>
      </c>
      <c r="BR57" s="7" t="n">
        <v>0.7134194737550927</v>
      </c>
      <c r="BS57" s="7" t="n">
        <v>0.6278763904357729</v>
      </c>
      <c r="BT57" s="7" t="n">
        <v>0.3988029973235403</v>
      </c>
      <c r="BU57" s="7" t="n">
        <v>0.5541112956133786</v>
      </c>
      <c r="BV57" s="7" t="n">
        <v>0.4775582822271107</v>
      </c>
      <c r="BW57" s="7" t="n">
        <v>0.5721279856873043</v>
      </c>
      <c r="BX57" s="7" t="n">
        <v>0.9606438192847007</v>
      </c>
      <c r="BY57" s="7" t="n">
        <v>0.9286164912475853</v>
      </c>
      <c r="BZ57" s="7" t="n">
        <v>0.4536772937269416</v>
      </c>
      <c r="CA57" s="7" t="n">
        <v>0.5518691741291009</v>
      </c>
      <c r="CB57" s="7" t="n">
        <v>0.4825916675475374</v>
      </c>
      <c r="CC57" s="7" t="n">
        <v>0.5158832308039402</v>
      </c>
      <c r="CD57" s="7" t="n">
        <v>0.8187994636523448</v>
      </c>
      <c r="CE57" s="7" t="n">
        <v>0.8743106046341897</v>
      </c>
      <c r="CF57" s="7" t="n">
        <v>0.8474663035540561</v>
      </c>
      <c r="CG57" s="7" t="n">
        <v>0.6990832857563275</v>
      </c>
      <c r="CH57" s="7" t="n">
        <v>0.9959002851416349</v>
      </c>
      <c r="CI57" s="7" t="n">
        <v>0.5489036888822826</v>
      </c>
      <c r="CJ57" s="7" t="n">
        <v>0.7937087403658341</v>
      </c>
      <c r="CK57" s="7" t="n">
        <v>0.4847469518377355</v>
      </c>
      <c r="CL57" s="7" t="n">
        <v>0.2242025623506829</v>
      </c>
      <c r="CM57" s="7" t="n">
        <v>0.970918743117226</v>
      </c>
      <c r="CN57" s="7" t="n">
        <v>0.5291981039313471</v>
      </c>
      <c r="CO57" s="7" t="n">
        <v>0.9601801443818334</v>
      </c>
      <c r="CP57" s="7" t="n">
        <v>0.6297248758127636</v>
      </c>
      <c r="CQ57" s="7" t="n">
        <v>0.960389230019861</v>
      </c>
      <c r="CR57" s="7" t="n">
        <v>0.6011362502329028</v>
      </c>
      <c r="CS57" s="7" t="n">
        <v>0.1937421968237822</v>
      </c>
      <c r="CT57" s="7" t="n">
        <v>0.4781785822545094</v>
      </c>
      <c r="CU57" s="7" t="n">
        <v>0.946479582569673</v>
      </c>
      <c r="CV57" s="7" t="n">
        <v>0.6986089053450568</v>
      </c>
      <c r="CW57" s="7" t="n">
        <v>0.4754169979923871</v>
      </c>
      <c r="CX57" s="7" t="n">
        <v>0.1924605895452389</v>
      </c>
      <c r="CY57" s="7" t="n">
        <v>0.3132652496465804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0.7723281817125963</v>
      </c>
      <c r="D58" s="7" t="n">
        <v>0.8370637513330873</v>
      </c>
      <c r="E58" s="7" t="n">
        <v>0.4757863904152942</v>
      </c>
      <c r="F58" s="7" t="n">
        <v>0.8661341090713296</v>
      </c>
      <c r="G58" s="7" t="n">
        <v>0.6215508730945494</v>
      </c>
      <c r="H58" s="7" t="n">
        <v>0.4511091861679948</v>
      </c>
      <c r="I58" s="7" t="n">
        <v>0.9161454404522987</v>
      </c>
      <c r="J58" s="7" t="n">
        <v>0.8510231086950947</v>
      </c>
      <c r="K58" s="7" t="n">
        <v>0.3732513910217375</v>
      </c>
      <c r="L58" s="7" t="n">
        <v>0.6689528114597904</v>
      </c>
      <c r="M58" s="7" t="n">
        <v>0.5541684371237464</v>
      </c>
      <c r="N58" s="7" t="n">
        <v>0.9971286313039156</v>
      </c>
      <c r="O58" s="7" t="n">
        <v>0.5358028231148917</v>
      </c>
      <c r="P58" s="7" t="n">
        <v>0.4891849899643403</v>
      </c>
      <c r="Q58" s="7" t="n">
        <v>0.5079377303835352</v>
      </c>
      <c r="R58" s="7" t="n">
        <v>0.578486612479004</v>
      </c>
      <c r="S58" s="7" t="n">
        <v>0.81545286305278</v>
      </c>
      <c r="T58" s="7" t="n">
        <v>0.6357279092529081</v>
      </c>
      <c r="U58" s="7" t="n">
        <v>0.5772236137686397</v>
      </c>
      <c r="V58" s="7" t="n">
        <v>0.2306576074993784</v>
      </c>
      <c r="W58" s="7" t="n">
        <v>0.9857711673919171</v>
      </c>
      <c r="X58" s="7" t="n">
        <v>0.5555435728899563</v>
      </c>
      <c r="Y58" s="7" t="n">
        <v>0.5860714584237334</v>
      </c>
      <c r="Z58" s="7" t="n">
        <v>0.5012213068598984</v>
      </c>
      <c r="AA58" s="7" t="n">
        <v>0.4871687924229459</v>
      </c>
      <c r="AB58" s="7" t="n">
        <v>0.3830128347273161</v>
      </c>
      <c r="AC58" s="7" t="n">
        <v>0.6615923393466832</v>
      </c>
      <c r="AD58" s="7" t="n">
        <v>0.5454187931864365</v>
      </c>
      <c r="AE58" s="7" t="n">
        <v>0.8821688154797983</v>
      </c>
      <c r="AF58" s="7" t="n">
        <v>0.8330198637527307</v>
      </c>
      <c r="AG58" s="7" t="n">
        <v>0.9980179083857987</v>
      </c>
      <c r="AH58" s="7" t="n">
        <v>0.6066349593618373</v>
      </c>
      <c r="AI58" s="7" t="n">
        <v>0.6112330418719144</v>
      </c>
      <c r="AJ58" s="7" t="n">
        <v>0.6456093133550651</v>
      </c>
      <c r="AK58" s="7" t="n">
        <v>0.4903804927513253</v>
      </c>
      <c r="AL58" s="7" t="n">
        <v>0.400012909715448</v>
      </c>
      <c r="AM58" s="7" t="n">
        <v>-0.05211799228883279</v>
      </c>
      <c r="AN58" s="7" t="n">
        <v>0.6152739632294332</v>
      </c>
      <c r="AO58" s="7" t="n">
        <v>-0.1549857072488789</v>
      </c>
      <c r="AP58" s="7" t="n">
        <v>0.6012163630486606</v>
      </c>
      <c r="AQ58" s="7" t="n">
        <v>0.5074332339059636</v>
      </c>
      <c r="AR58" s="7" t="n">
        <v>0.5575679031722638</v>
      </c>
      <c r="AS58" s="7" t="n">
        <v>0.9811664345842858</v>
      </c>
      <c r="AT58" s="7" t="n">
        <v>0.5913716187685736</v>
      </c>
      <c r="AU58" s="7" t="n">
        <v>0.4043405102530537</v>
      </c>
      <c r="AV58" s="7" t="n">
        <v>0.3105508170512442</v>
      </c>
      <c r="AW58" s="7" t="n">
        <v>0.868264671926682</v>
      </c>
      <c r="AX58" s="7" t="n">
        <v>0.5430513724582706</v>
      </c>
      <c r="AY58" s="7" t="n">
        <v>0.1903893492978596</v>
      </c>
      <c r="AZ58" s="7" t="n">
        <v>0.466035591175495</v>
      </c>
      <c r="BA58" s="7" t="n">
        <v>0.4351973457775651</v>
      </c>
      <c r="BB58" s="7" t="n">
        <v>0.4749066226486623</v>
      </c>
      <c r="BC58" s="7" t="n">
        <v>0.5163589006654995</v>
      </c>
      <c r="BD58" s="7" t="n">
        <v>0.712137337836911</v>
      </c>
      <c r="BE58" s="7" t="n">
        <v>0.2815352147996328</v>
      </c>
      <c r="BF58" s="7" t="n">
        <v>0.4584383682181274</v>
      </c>
      <c r="BG58" s="7" t="n">
        <v>1</v>
      </c>
      <c r="BH58" s="7" t="n">
        <v>0.791014242819699</v>
      </c>
      <c r="BI58" s="7" t="n">
        <v>0.3495504507444082</v>
      </c>
      <c r="BJ58" s="7" t="n">
        <v>0.5058831450638871</v>
      </c>
      <c r="BK58" s="7" t="n">
        <v>0.4414454969036667</v>
      </c>
      <c r="BL58" s="7" t="n">
        <v>0.5265974258038212</v>
      </c>
      <c r="BM58" s="7" t="n">
        <v>0.458564874283272</v>
      </c>
      <c r="BN58" s="7" t="n">
        <v>0.5231324139352566</v>
      </c>
      <c r="BO58" s="7" t="n">
        <v>0.5935179332778059</v>
      </c>
      <c r="BP58" s="7" t="n">
        <v>0.189634609444106</v>
      </c>
      <c r="BQ58" s="7" t="n">
        <v>0.4429421655586858</v>
      </c>
      <c r="BR58" s="7" t="n">
        <v>0.2072772199542355</v>
      </c>
      <c r="BS58" s="7" t="n">
        <v>0.5933530229865028</v>
      </c>
      <c r="BT58" s="7" t="n">
        <v>0.5612931892522078</v>
      </c>
      <c r="BU58" s="7" t="n">
        <v>0.5018323014990768</v>
      </c>
      <c r="BV58" s="7" t="n">
        <v>0.6857876278685229</v>
      </c>
      <c r="BW58" s="7" t="n">
        <v>-0.1043673781786901</v>
      </c>
      <c r="BX58" s="7" t="n">
        <v>0.5155447514254968</v>
      </c>
      <c r="BY58" s="7" t="n">
        <v>0.4898935420085356</v>
      </c>
      <c r="BZ58" s="7" t="n">
        <v>0.9693115299441523</v>
      </c>
      <c r="CA58" s="7" t="n">
        <v>0.5794766300056754</v>
      </c>
      <c r="CB58" s="7" t="n">
        <v>0.3975445822456772</v>
      </c>
      <c r="CC58" s="7" t="n">
        <v>0.5577909821601363</v>
      </c>
      <c r="CD58" s="7" t="n">
        <v>0.3976913293100421</v>
      </c>
      <c r="CE58" s="7" t="n">
        <v>0.5102826930865156</v>
      </c>
      <c r="CF58" s="7" t="n">
        <v>0.6225722454777364</v>
      </c>
      <c r="CG58" s="7" t="n">
        <v>0.9080868216657424</v>
      </c>
      <c r="CH58" s="7" t="n">
        <v>0.4645524611995122</v>
      </c>
      <c r="CI58" s="7" t="n">
        <v>0.664250809969977</v>
      </c>
      <c r="CJ58" s="7" t="n">
        <v>0.5132489689479528</v>
      </c>
      <c r="CK58" s="7" t="n">
        <v>0.4175937263846743</v>
      </c>
      <c r="CL58" s="7" t="n">
        <v>0.4581622961558689</v>
      </c>
      <c r="CM58" s="7" t="n">
        <v>0.4241651356484498</v>
      </c>
      <c r="CN58" s="7" t="n">
        <v>0.5284696144000555</v>
      </c>
      <c r="CO58" s="7" t="n">
        <v>0.3518230284991083</v>
      </c>
      <c r="CP58" s="7" t="n">
        <v>0.5461610279360571</v>
      </c>
      <c r="CQ58" s="7" t="n">
        <v>0.3558741344691562</v>
      </c>
      <c r="CR58" s="7" t="n">
        <v>0.5931572769774277</v>
      </c>
      <c r="CS58" s="7" t="n">
        <v>0.5562831438515515</v>
      </c>
      <c r="CT58" s="7" t="n">
        <v>0.6405804559629334</v>
      </c>
      <c r="CU58" s="7" t="n">
        <v>0.3204686284952943</v>
      </c>
      <c r="CV58" s="7" t="n">
        <v>0.1877752180075585</v>
      </c>
      <c r="CW58" s="7" t="n">
        <v>0.3690779910833205</v>
      </c>
      <c r="CX58" s="7" t="n">
        <v>0.4840682790878167</v>
      </c>
      <c r="CY58" s="7" t="n">
        <v>0.5112337282683376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0.8538487100650458</v>
      </c>
      <c r="D59" s="7" t="n">
        <v>0.8623223099305711</v>
      </c>
      <c r="E59" s="7" t="n">
        <v>0.5976745778912279</v>
      </c>
      <c r="F59" s="7" t="n">
        <v>0.849045789004469</v>
      </c>
      <c r="G59" s="7" t="n">
        <v>0.6640300576250621</v>
      </c>
      <c r="H59" s="7" t="n">
        <v>0.5876911357413138</v>
      </c>
      <c r="I59" s="7" t="n">
        <v>0.8417363559083826</v>
      </c>
      <c r="J59" s="7" t="n">
        <v>0.9016541725303449</v>
      </c>
      <c r="K59" s="7" t="n">
        <v>0.5191563396774167</v>
      </c>
      <c r="L59" s="7" t="n">
        <v>0.7776814306426618</v>
      </c>
      <c r="M59" s="7" t="n">
        <v>0.5633244781544244</v>
      </c>
      <c r="N59" s="7" t="n">
        <v>0.7833698984074816</v>
      </c>
      <c r="O59" s="7" t="n">
        <v>0.6925008506676369</v>
      </c>
      <c r="P59" s="7" t="n">
        <v>0.6382679076111143</v>
      </c>
      <c r="Q59" s="7" t="n">
        <v>0.6709214747583476</v>
      </c>
      <c r="R59" s="7" t="n">
        <v>0.7345692143963137</v>
      </c>
      <c r="S59" s="7" t="n">
        <v>0.892794708887421</v>
      </c>
      <c r="T59" s="7" t="n">
        <v>0.5943228505532206</v>
      </c>
      <c r="U59" s="7" t="n">
        <v>0.7286531121693378</v>
      </c>
      <c r="V59" s="7" t="n">
        <v>0.3132195007129895</v>
      </c>
      <c r="W59" s="7" t="n">
        <v>0.7806464362574043</v>
      </c>
      <c r="X59" s="7" t="n">
        <v>0.5600943107947439</v>
      </c>
      <c r="Y59" s="7" t="n">
        <v>0.6125284667985961</v>
      </c>
      <c r="Z59" s="7" t="n">
        <v>0.6480376981679969</v>
      </c>
      <c r="AA59" s="7" t="n">
        <v>0.5306071561761903</v>
      </c>
      <c r="AB59" s="7" t="n">
        <v>0.5084710744228202</v>
      </c>
      <c r="AC59" s="7" t="n">
        <v>0.7700771952346804</v>
      </c>
      <c r="AD59" s="7" t="n">
        <v>0.7071671605162061</v>
      </c>
      <c r="AE59" s="7" t="n">
        <v>0.8664858825629519</v>
      </c>
      <c r="AF59" s="7" t="n">
        <v>0.9072273220288445</v>
      </c>
      <c r="AG59" s="7" t="n">
        <v>0.7898944847711027</v>
      </c>
      <c r="AH59" s="7" t="n">
        <v>0.6909395535963921</v>
      </c>
      <c r="AI59" s="7" t="n">
        <v>0.5968136726532585</v>
      </c>
      <c r="AJ59" s="7" t="n">
        <v>0.7689187424558561</v>
      </c>
      <c r="AK59" s="7" t="n">
        <v>0.638186792469032</v>
      </c>
      <c r="AL59" s="7" t="n">
        <v>0.5400765653849533</v>
      </c>
      <c r="AM59" s="7" t="n">
        <v>0.08937157087156149</v>
      </c>
      <c r="AN59" s="7" t="n">
        <v>0.614863351059033</v>
      </c>
      <c r="AO59" s="7" t="n">
        <v>-0.03124482041523911</v>
      </c>
      <c r="AP59" s="7" t="n">
        <v>0.6879245557951469</v>
      </c>
      <c r="AQ59" s="7" t="n">
        <v>0.6497603867504498</v>
      </c>
      <c r="AR59" s="7" t="n">
        <v>0.5809636183745498</v>
      </c>
      <c r="AS59" s="7" t="n">
        <v>0.7393903506543668</v>
      </c>
      <c r="AT59" s="7" t="n">
        <v>0.5898018050519592</v>
      </c>
      <c r="AU59" s="7" t="n">
        <v>0.5461907429434654</v>
      </c>
      <c r="AV59" s="7" t="n">
        <v>0.3781196100619207</v>
      </c>
      <c r="AW59" s="7" t="n">
        <v>0.8866061097416128</v>
      </c>
      <c r="AX59" s="7" t="n">
        <v>0.6774950153355024</v>
      </c>
      <c r="AY59" s="7" t="n">
        <v>0.2839576174642055</v>
      </c>
      <c r="AZ59" s="7" t="n">
        <v>0.6034542350252661</v>
      </c>
      <c r="BA59" s="7" t="n">
        <v>0.6037324413424163</v>
      </c>
      <c r="BB59" s="7" t="n">
        <v>0.629149420886581</v>
      </c>
      <c r="BC59" s="7" t="n">
        <v>0.6333943719713955</v>
      </c>
      <c r="BD59" s="7" t="n">
        <v>0.5707369223917687</v>
      </c>
      <c r="BE59" s="7" t="n">
        <v>0.3758480957371696</v>
      </c>
      <c r="BF59" s="7" t="n">
        <v>0.5838943737146846</v>
      </c>
      <c r="BG59" s="7" t="n">
        <v>0.791014242819699</v>
      </c>
      <c r="BH59" s="7" t="n">
        <v>1</v>
      </c>
      <c r="BI59" s="7" t="n">
        <v>0.3719130253177191</v>
      </c>
      <c r="BJ59" s="7" t="n">
        <v>0.6698633768660841</v>
      </c>
      <c r="BK59" s="7" t="n">
        <v>0.5466226489313361</v>
      </c>
      <c r="BL59" s="7" t="n">
        <v>0.6837179392159866</v>
      </c>
      <c r="BM59" s="7" t="n">
        <v>0.4436240740351607</v>
      </c>
      <c r="BN59" s="7" t="n">
        <v>0.5067640746827702</v>
      </c>
      <c r="BO59" s="7" t="n">
        <v>0.7077374376006628</v>
      </c>
      <c r="BP59" s="7" t="n">
        <v>0.3018302157061234</v>
      </c>
      <c r="BQ59" s="7" t="n">
        <v>0.5098501038562692</v>
      </c>
      <c r="BR59" s="7" t="n">
        <v>0.3033603509215508</v>
      </c>
      <c r="BS59" s="7" t="n">
        <v>0.7429495941177686</v>
      </c>
      <c r="BT59" s="7" t="n">
        <v>0.6441606364691941</v>
      </c>
      <c r="BU59" s="7" t="n">
        <v>0.6463130418048628</v>
      </c>
      <c r="BV59" s="7" t="n">
        <v>0.8416838718060323</v>
      </c>
      <c r="BW59" s="7" t="n">
        <v>0.03036101415415103</v>
      </c>
      <c r="BX59" s="7" t="n">
        <v>0.6419482732066308</v>
      </c>
      <c r="BY59" s="7" t="n">
        <v>0.5714318834441614</v>
      </c>
      <c r="BZ59" s="7" t="n">
        <v>0.8576803005800608</v>
      </c>
      <c r="CA59" s="7" t="n">
        <v>0.5601561095496768</v>
      </c>
      <c r="CB59" s="7" t="n">
        <v>0.5736635610987076</v>
      </c>
      <c r="CC59" s="7" t="n">
        <v>0.5407434771312167</v>
      </c>
      <c r="CD59" s="7" t="n">
        <v>0.5693439996570343</v>
      </c>
      <c r="CE59" s="7" t="n">
        <v>0.6205995183637224</v>
      </c>
      <c r="CF59" s="7" t="n">
        <v>0.7345426023662728</v>
      </c>
      <c r="CG59" s="7" t="n">
        <v>0.8751797031574604</v>
      </c>
      <c r="CH59" s="7" t="n">
        <v>0.5796355995135306</v>
      </c>
      <c r="CI59" s="7" t="n">
        <v>0.6099867773007071</v>
      </c>
      <c r="CJ59" s="7" t="n">
        <v>0.6698013808970303</v>
      </c>
      <c r="CK59" s="7" t="n">
        <v>0.5685496955982909</v>
      </c>
      <c r="CL59" s="7" t="n">
        <v>0.6000497290141052</v>
      </c>
      <c r="CM59" s="7" t="n">
        <v>0.534279448335966</v>
      </c>
      <c r="CN59" s="7" t="n">
        <v>0.6591252553319338</v>
      </c>
      <c r="CO59" s="7" t="n">
        <v>0.458832381857988</v>
      </c>
      <c r="CP59" s="7" t="n">
        <v>0.6915478672376992</v>
      </c>
      <c r="CQ59" s="7" t="n">
        <v>0.4588486078858309</v>
      </c>
      <c r="CR59" s="7" t="n">
        <v>0.7414797106310469</v>
      </c>
      <c r="CS59" s="7" t="n">
        <v>0.5791213696074805</v>
      </c>
      <c r="CT59" s="7" t="n">
        <v>0.7145816844945024</v>
      </c>
      <c r="CU59" s="7" t="n">
        <v>0.4195692458608166</v>
      </c>
      <c r="CV59" s="7" t="n">
        <v>0.2777557272093522</v>
      </c>
      <c r="CW59" s="7" t="n">
        <v>0.4249629813656289</v>
      </c>
      <c r="CX59" s="7" t="n">
        <v>0.5986901446123937</v>
      </c>
      <c r="CY59" s="7" t="n">
        <v>0.6115108977785526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0.4641954453194088</v>
      </c>
      <c r="D60" s="7" t="n">
        <v>0.3838456175774935</v>
      </c>
      <c r="E60" s="7" t="n">
        <v>0.3347922621894673</v>
      </c>
      <c r="F60" s="7" t="n">
        <v>0.3654639287259553</v>
      </c>
      <c r="G60" s="7" t="n">
        <v>0.2973802680833463</v>
      </c>
      <c r="H60" s="7" t="n">
        <v>0.3567907547753313</v>
      </c>
      <c r="I60" s="7" t="n">
        <v>0.3969858684142719</v>
      </c>
      <c r="J60" s="7" t="n">
        <v>0.4195588749942796</v>
      </c>
      <c r="K60" s="7" t="n">
        <v>0.1406462159465123</v>
      </c>
      <c r="L60" s="7" t="n">
        <v>0.4125321532992027</v>
      </c>
      <c r="M60" s="7" t="n">
        <v>0.3371091459197409</v>
      </c>
      <c r="N60" s="7" t="n">
        <v>0.3062147189784742</v>
      </c>
      <c r="O60" s="7" t="n">
        <v>0.3663251496219919</v>
      </c>
      <c r="P60" s="7" t="n">
        <v>0.298105558449265</v>
      </c>
      <c r="Q60" s="7" t="n">
        <v>0.4606849481097545</v>
      </c>
      <c r="R60" s="7" t="n">
        <v>0.5065974789605162</v>
      </c>
      <c r="S60" s="7" t="n">
        <v>0.4541538874530704</v>
      </c>
      <c r="T60" s="7" t="n">
        <v>0.3257392176902669</v>
      </c>
      <c r="U60" s="7" t="n">
        <v>0.4585781491245841</v>
      </c>
      <c r="V60" s="7" t="n">
        <v>0.1742834860319511</v>
      </c>
      <c r="W60" s="7" t="n">
        <v>0.4673753773102239</v>
      </c>
      <c r="X60" s="7" t="n">
        <v>0.3387232769169769</v>
      </c>
      <c r="Y60" s="7" t="n">
        <v>0.8772023250156115</v>
      </c>
      <c r="Z60" s="7" t="n">
        <v>0.2959649437161067</v>
      </c>
      <c r="AA60" s="7" t="n">
        <v>0.3594251805766243</v>
      </c>
      <c r="AB60" s="7" t="n">
        <v>0.3038002194100284</v>
      </c>
      <c r="AC60" s="7" t="n">
        <v>0.4341746968785938</v>
      </c>
      <c r="AD60" s="7" t="n">
        <v>0.357136446088227</v>
      </c>
      <c r="AE60" s="7" t="n">
        <v>0.3957029239832512</v>
      </c>
      <c r="AF60" s="7" t="n">
        <v>0.4355474211164758</v>
      </c>
      <c r="AG60" s="7" t="n">
        <v>0.3182306384240004</v>
      </c>
      <c r="AH60" s="7" t="n">
        <v>0.4265097611723078</v>
      </c>
      <c r="AI60" s="7" t="n">
        <v>0.29343096654614</v>
      </c>
      <c r="AJ60" s="7" t="n">
        <v>0.3975809926480837</v>
      </c>
      <c r="AK60" s="7" t="n">
        <v>0.2924289397054221</v>
      </c>
      <c r="AL60" s="7" t="n">
        <v>0.1978900516908116</v>
      </c>
      <c r="AM60" s="7" t="n">
        <v>0.1292934557478719</v>
      </c>
      <c r="AN60" s="7" t="n">
        <v>0.5022854843031843</v>
      </c>
      <c r="AO60" s="7" t="n">
        <v>0.0362867149099131</v>
      </c>
      <c r="AP60" s="7" t="n">
        <v>0.4401060099011836</v>
      </c>
      <c r="AQ60" s="7" t="n">
        <v>0.3483087472947751</v>
      </c>
      <c r="AR60" s="7" t="n">
        <v>0.1884724907112052</v>
      </c>
      <c r="AS60" s="7" t="n">
        <v>0.2399543653116653</v>
      </c>
      <c r="AT60" s="7" t="n">
        <v>0.2627286982418628</v>
      </c>
      <c r="AU60" s="7" t="n">
        <v>0.279864701179016</v>
      </c>
      <c r="AV60" s="7" t="n">
        <v>0.1835039580134497</v>
      </c>
      <c r="AW60" s="7" t="n">
        <v>0.4054561050771426</v>
      </c>
      <c r="AX60" s="7" t="n">
        <v>0.4459676948083277</v>
      </c>
      <c r="AY60" s="7" t="n">
        <v>0.2650622785250573</v>
      </c>
      <c r="AZ60" s="7" t="n">
        <v>0.4494058952997421</v>
      </c>
      <c r="BA60" s="7" t="n">
        <v>0.2924922327706786</v>
      </c>
      <c r="BB60" s="7" t="n">
        <v>0.2872706906560208</v>
      </c>
      <c r="BC60" s="7" t="n">
        <v>0.3464374016853861</v>
      </c>
      <c r="BD60" s="7" t="n">
        <v>0.2906304470586893</v>
      </c>
      <c r="BE60" s="7" t="n">
        <v>0.2909448390195847</v>
      </c>
      <c r="BF60" s="7" t="n">
        <v>0.2565052952809705</v>
      </c>
      <c r="BG60" s="7" t="n">
        <v>0.3495504507444082</v>
      </c>
      <c r="BH60" s="7" t="n">
        <v>0.3719130253177191</v>
      </c>
      <c r="BI60" s="7" t="n">
        <v>1</v>
      </c>
      <c r="BJ60" s="7" t="n">
        <v>0.359498759818114</v>
      </c>
      <c r="BK60" s="7" t="n">
        <v>0.2963620863100146</v>
      </c>
      <c r="BL60" s="7" t="n">
        <v>0.317179995180942</v>
      </c>
      <c r="BM60" s="7" t="n">
        <v>0.3272914867755907</v>
      </c>
      <c r="BN60" s="7" t="n">
        <v>0.3234811953483395</v>
      </c>
      <c r="BO60" s="7" t="n">
        <v>0.4347099640234989</v>
      </c>
      <c r="BP60" s="7" t="n">
        <v>0.2754761808619682</v>
      </c>
      <c r="BQ60" s="7" t="n">
        <v>0.510818232643384</v>
      </c>
      <c r="BR60" s="7" t="n">
        <v>0.2869967353789796</v>
      </c>
      <c r="BS60" s="7" t="n">
        <v>0.4260976881012098</v>
      </c>
      <c r="BT60" s="7" t="n">
        <v>0.5107412499874617</v>
      </c>
      <c r="BU60" s="7" t="n">
        <v>0.3507734364142263</v>
      </c>
      <c r="BV60" s="7" t="n">
        <v>0.3669375327920036</v>
      </c>
      <c r="BW60" s="7" t="n">
        <v>0.07999241648534108</v>
      </c>
      <c r="BX60" s="7" t="n">
        <v>0.3584071627975157</v>
      </c>
      <c r="BY60" s="7" t="n">
        <v>0.2944336386121119</v>
      </c>
      <c r="BZ60" s="7" t="n">
        <v>0.371987239851992</v>
      </c>
      <c r="CA60" s="7" t="n">
        <v>0.326841774645779</v>
      </c>
      <c r="CB60" s="7" t="n">
        <v>0.2189590939095757</v>
      </c>
      <c r="CC60" s="7" t="n">
        <v>0.3286822031703002</v>
      </c>
      <c r="CD60" s="7" t="n">
        <v>0.3521876309244226</v>
      </c>
      <c r="CE60" s="7" t="n">
        <v>0.3439110841982539</v>
      </c>
      <c r="CF60" s="7" t="n">
        <v>0.355220919736025</v>
      </c>
      <c r="CG60" s="7" t="n">
        <v>0.3827938959355608</v>
      </c>
      <c r="CH60" s="7" t="n">
        <v>0.2383888721167637</v>
      </c>
      <c r="CI60" s="7" t="n">
        <v>0.2957109526873149</v>
      </c>
      <c r="CJ60" s="7" t="n">
        <v>0.3058538871226072</v>
      </c>
      <c r="CK60" s="7" t="n">
        <v>0.2862380840338445</v>
      </c>
      <c r="CL60" s="7" t="n">
        <v>0.2663549271863055</v>
      </c>
      <c r="CM60" s="7" t="n">
        <v>0.1465232437533815</v>
      </c>
      <c r="CN60" s="7" t="n">
        <v>0.3623099911387557</v>
      </c>
      <c r="CO60" s="7" t="n">
        <v>0.1076966456068719</v>
      </c>
      <c r="CP60" s="7" t="n">
        <v>0.3549818611734074</v>
      </c>
      <c r="CQ60" s="7" t="n">
        <v>0.1135001515001279</v>
      </c>
      <c r="CR60" s="7" t="n">
        <v>0.4186252421221755</v>
      </c>
      <c r="CS60" s="7" t="n">
        <v>0.1850883911037998</v>
      </c>
      <c r="CT60" s="7" t="n">
        <v>0.4136418724795291</v>
      </c>
      <c r="CU60" s="7" t="n">
        <v>0.08782634408278485</v>
      </c>
      <c r="CV60" s="7" t="n">
        <v>0.2848440280909256</v>
      </c>
      <c r="CW60" s="7" t="n">
        <v>0.2936600015426712</v>
      </c>
      <c r="CX60" s="7" t="n">
        <v>0.3681205396558369</v>
      </c>
      <c r="CY60" s="7" t="n">
        <v>0.3768904249084828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0.7812676693644354</v>
      </c>
      <c r="D61" s="7" t="n">
        <v>0.7026066154351437</v>
      </c>
      <c r="E61" s="7" t="n">
        <v>0.5987438884884138</v>
      </c>
      <c r="F61" s="7" t="n">
        <v>0.6360689805432941</v>
      </c>
      <c r="G61" s="7" t="n">
        <v>0.5022159908215033</v>
      </c>
      <c r="H61" s="7" t="n">
        <v>0.862693706836565</v>
      </c>
      <c r="I61" s="7" t="n">
        <v>0.5623887647462479</v>
      </c>
      <c r="J61" s="7" t="n">
        <v>0.7410214641961962</v>
      </c>
      <c r="K61" s="7" t="n">
        <v>0.5008224524466747</v>
      </c>
      <c r="L61" s="7" t="n">
        <v>0.8832271665035041</v>
      </c>
      <c r="M61" s="7" t="n">
        <v>0.3936815912140824</v>
      </c>
      <c r="N61" s="7" t="n">
        <v>0.4905471814709566</v>
      </c>
      <c r="O61" s="7" t="n">
        <v>0.9966445701910127</v>
      </c>
      <c r="P61" s="7" t="n">
        <v>0.708253408765861</v>
      </c>
      <c r="Q61" s="7" t="n">
        <v>0.7673545680517512</v>
      </c>
      <c r="R61" s="7" t="n">
        <v>0.806429459826943</v>
      </c>
      <c r="S61" s="7" t="n">
        <v>0.7813580788293224</v>
      </c>
      <c r="T61" s="7" t="n">
        <v>0.3932959271012098</v>
      </c>
      <c r="U61" s="7" t="n">
        <v>0.6984610012652367</v>
      </c>
      <c r="V61" s="7" t="n">
        <v>0.5206944942181747</v>
      </c>
      <c r="W61" s="7" t="n">
        <v>0.5011788895270041</v>
      </c>
      <c r="X61" s="7" t="n">
        <v>0.3609089512354883</v>
      </c>
      <c r="Y61" s="7" t="n">
        <v>0.6675184313506333</v>
      </c>
      <c r="Z61" s="7" t="n">
        <v>0.7128912064645078</v>
      </c>
      <c r="AA61" s="7" t="n">
        <v>0.3483400241584376</v>
      </c>
      <c r="AB61" s="7" t="n">
        <v>0.5144691479692468</v>
      </c>
      <c r="AC61" s="7" t="n">
        <v>0.7075248587354657</v>
      </c>
      <c r="AD61" s="7" t="n">
        <v>0.701339496519516</v>
      </c>
      <c r="AE61" s="7" t="n">
        <v>0.569007861052704</v>
      </c>
      <c r="AF61" s="7" t="n">
        <v>0.7585155084979578</v>
      </c>
      <c r="AG61" s="7" t="n">
        <v>0.4965340073078625</v>
      </c>
      <c r="AH61" s="7" t="n">
        <v>0.65175065492147</v>
      </c>
      <c r="AI61" s="7" t="n">
        <v>0.4332511526699156</v>
      </c>
      <c r="AJ61" s="7" t="n">
        <v>0.714453498300447</v>
      </c>
      <c r="AK61" s="7" t="n">
        <v>0.7411181269835668</v>
      </c>
      <c r="AL61" s="7" t="n">
        <v>0.3367509393329978</v>
      </c>
      <c r="AM61" s="7" t="n">
        <v>0.3995654935641064</v>
      </c>
      <c r="AN61" s="7" t="n">
        <v>0.497514136594305</v>
      </c>
      <c r="AO61" s="7" t="n">
        <v>0.2739903402998189</v>
      </c>
      <c r="AP61" s="7" t="n">
        <v>0.656346889335672</v>
      </c>
      <c r="AQ61" s="7" t="n">
        <v>0.78476389272366</v>
      </c>
      <c r="AR61" s="7" t="n">
        <v>0.3908224399020396</v>
      </c>
      <c r="AS61" s="7" t="n">
        <v>0.4669054639545054</v>
      </c>
      <c r="AT61" s="7" t="n">
        <v>0.3695768767566564</v>
      </c>
      <c r="AU61" s="7" t="n">
        <v>0.5314913969092379</v>
      </c>
      <c r="AV61" s="7" t="n">
        <v>0.5929564971097566</v>
      </c>
      <c r="AW61" s="7" t="n">
        <v>0.7269494178054817</v>
      </c>
      <c r="AX61" s="7" t="n">
        <v>0.8925390114667799</v>
      </c>
      <c r="AY61" s="7" t="n">
        <v>0.3320306856199881</v>
      </c>
      <c r="AZ61" s="7" t="n">
        <v>0.8426814896252413</v>
      </c>
      <c r="BA61" s="7" t="n">
        <v>0.6123563174147258</v>
      </c>
      <c r="BB61" s="7" t="n">
        <v>0.7063686433554454</v>
      </c>
      <c r="BC61" s="7" t="n">
        <v>0.9248776086217675</v>
      </c>
      <c r="BD61" s="7" t="n">
        <v>0.3077010276823506</v>
      </c>
      <c r="BE61" s="7" t="n">
        <v>0.3879816076539258</v>
      </c>
      <c r="BF61" s="7" t="n">
        <v>0.5325406585269802</v>
      </c>
      <c r="BG61" s="7" t="n">
        <v>0.5058831450638871</v>
      </c>
      <c r="BH61" s="7" t="n">
        <v>0.6698633768660841</v>
      </c>
      <c r="BI61" s="7" t="n">
        <v>0.359498759818114</v>
      </c>
      <c r="BJ61" s="7" t="n">
        <v>1</v>
      </c>
      <c r="BK61" s="7" t="n">
        <v>0.4991914543010701</v>
      </c>
      <c r="BL61" s="7" t="n">
        <v>0.6819115604426825</v>
      </c>
      <c r="BM61" s="7" t="n">
        <v>0.2988883645625426</v>
      </c>
      <c r="BN61" s="7" t="n">
        <v>0.3658663944993726</v>
      </c>
      <c r="BO61" s="7" t="n">
        <v>0.6645236391183796</v>
      </c>
      <c r="BP61" s="7" t="n">
        <v>0.3607563944227594</v>
      </c>
      <c r="BQ61" s="7" t="n">
        <v>0.4483391378011722</v>
      </c>
      <c r="BR61" s="7" t="n">
        <v>0.3538859815137999</v>
      </c>
      <c r="BS61" s="7" t="n">
        <v>0.8559710111264645</v>
      </c>
      <c r="BT61" s="7" t="n">
        <v>0.5863921831202962</v>
      </c>
      <c r="BU61" s="7" t="n">
        <v>0.7835473507387175</v>
      </c>
      <c r="BV61" s="7" t="n">
        <v>0.6424408490506871</v>
      </c>
      <c r="BW61" s="7" t="n">
        <v>0.3314706708575084</v>
      </c>
      <c r="BX61" s="7" t="n">
        <v>0.5905267554054004</v>
      </c>
      <c r="BY61" s="7" t="n">
        <v>0.4699683425174864</v>
      </c>
      <c r="BZ61" s="7" t="n">
        <v>0.5219652203735461</v>
      </c>
      <c r="CA61" s="7" t="n">
        <v>0.358230017680609</v>
      </c>
      <c r="CB61" s="7" t="n">
        <v>0.6227205324556164</v>
      </c>
      <c r="CC61" s="7" t="n">
        <v>0.3972767183732848</v>
      </c>
      <c r="CD61" s="7" t="n">
        <v>0.5470293001933794</v>
      </c>
      <c r="CE61" s="7" t="n">
        <v>0.5979284486770025</v>
      </c>
      <c r="CF61" s="7" t="n">
        <v>0.6642452460510561</v>
      </c>
      <c r="CG61" s="7" t="n">
        <v>0.6321493526089111</v>
      </c>
      <c r="CH61" s="7" t="n">
        <v>0.501233589345638</v>
      </c>
      <c r="CI61" s="7" t="n">
        <v>0.4119287049901275</v>
      </c>
      <c r="CJ61" s="7" t="n">
        <v>0.6384448608466179</v>
      </c>
      <c r="CK61" s="7" t="n">
        <v>0.6583342940012773</v>
      </c>
      <c r="CL61" s="7" t="n">
        <v>0.4324296993575076</v>
      </c>
      <c r="CM61" s="7" t="n">
        <v>0.4522697267899944</v>
      </c>
      <c r="CN61" s="7" t="n">
        <v>0.7580301518630445</v>
      </c>
      <c r="CO61" s="7" t="n">
        <v>0.3873362962381643</v>
      </c>
      <c r="CP61" s="7" t="n">
        <v>0.7586848003906991</v>
      </c>
      <c r="CQ61" s="7" t="n">
        <v>0.3836157674085713</v>
      </c>
      <c r="CR61" s="7" t="n">
        <v>0.7523669632298481</v>
      </c>
      <c r="CS61" s="7" t="n">
        <v>0.3867600092444936</v>
      </c>
      <c r="CT61" s="7" t="n">
        <v>0.5948539940347402</v>
      </c>
      <c r="CU61" s="7" t="n">
        <v>0.3561658395593525</v>
      </c>
      <c r="CV61" s="7" t="n">
        <v>0.3435036938341875</v>
      </c>
      <c r="CW61" s="7" t="n">
        <v>0.2401732998423433</v>
      </c>
      <c r="CX61" s="7" t="n">
        <v>0.5337633141935456</v>
      </c>
      <c r="CY61" s="7" t="n">
        <v>0.5313100424543528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0.6530132909101319</v>
      </c>
      <c r="D62" s="7" t="n">
        <v>0.5411160547277585</v>
      </c>
      <c r="E62" s="7" t="n">
        <v>0.1374771206869585</v>
      </c>
      <c r="F62" s="7" t="n">
        <v>0.4842658703273981</v>
      </c>
      <c r="G62" s="7" t="n">
        <v>0.3148746542038344</v>
      </c>
      <c r="H62" s="7" t="n">
        <v>0.2382064990618703</v>
      </c>
      <c r="I62" s="7" t="n">
        <v>0.5961393775790763</v>
      </c>
      <c r="J62" s="7" t="n">
        <v>0.6121802037321186</v>
      </c>
      <c r="K62" s="7" t="n">
        <v>0.8683359642379951</v>
      </c>
      <c r="L62" s="7" t="n">
        <v>0.5712700860336593</v>
      </c>
      <c r="M62" s="7" t="n">
        <v>0.5966504825032704</v>
      </c>
      <c r="N62" s="7" t="n">
        <v>0.418573237649082</v>
      </c>
      <c r="O62" s="7" t="n">
        <v>0.4997093139990289</v>
      </c>
      <c r="P62" s="7" t="n">
        <v>0.4786639225886954</v>
      </c>
      <c r="Q62" s="7" t="n">
        <v>0.8286361253792865</v>
      </c>
      <c r="R62" s="7" t="n">
        <v>0.7775165885525823</v>
      </c>
      <c r="S62" s="7" t="n">
        <v>0.6730023664257235</v>
      </c>
      <c r="T62" s="7" t="n">
        <v>0.5723014904719252</v>
      </c>
      <c r="U62" s="7" t="n">
        <v>0.3468836832003771</v>
      </c>
      <c r="V62" s="7" t="n">
        <v>-0.110195183864486</v>
      </c>
      <c r="W62" s="7" t="n">
        <v>0.4061395138858384</v>
      </c>
      <c r="X62" s="7" t="n">
        <v>0.5933301284018752</v>
      </c>
      <c r="Y62" s="7" t="n">
        <v>0.4379460234117583</v>
      </c>
      <c r="Z62" s="7" t="n">
        <v>0.4762217583757278</v>
      </c>
      <c r="AA62" s="7" t="n">
        <v>0.6081036198819165</v>
      </c>
      <c r="AB62" s="7" t="n">
        <v>0.9738349737760928</v>
      </c>
      <c r="AC62" s="7" t="n">
        <v>0.7247392939358213</v>
      </c>
      <c r="AD62" s="7" t="n">
        <v>0.6489397838406192</v>
      </c>
      <c r="AE62" s="7" t="n">
        <v>0.4262547298851299</v>
      </c>
      <c r="AF62" s="7" t="n">
        <v>0.676021635039326</v>
      </c>
      <c r="AG62" s="7" t="n">
        <v>0.4258890866507162</v>
      </c>
      <c r="AH62" s="7" t="n">
        <v>0.5576942769549165</v>
      </c>
      <c r="AI62" s="7" t="n">
        <v>0.5478823957376527</v>
      </c>
      <c r="AJ62" s="7" t="n">
        <v>0.684473668801391</v>
      </c>
      <c r="AK62" s="7" t="n">
        <v>0.5000248822830796</v>
      </c>
      <c r="AL62" s="7" t="n">
        <v>0.07413725877000713</v>
      </c>
      <c r="AM62" s="7" t="n">
        <v>0.6350484259135513</v>
      </c>
      <c r="AN62" s="7" t="n">
        <v>0.6483487529673393</v>
      </c>
      <c r="AO62" s="7" t="n">
        <v>0.4989131244224484</v>
      </c>
      <c r="AP62" s="7" t="n">
        <v>0.5709934335714857</v>
      </c>
      <c r="AQ62" s="7" t="n">
        <v>0.5260896567204149</v>
      </c>
      <c r="AR62" s="7" t="n">
        <v>0.1515619483798622</v>
      </c>
      <c r="AS62" s="7" t="n">
        <v>0.3804814679603765</v>
      </c>
      <c r="AT62" s="7" t="n">
        <v>0.5916220351594731</v>
      </c>
      <c r="AU62" s="7" t="n">
        <v>0.2272998929793126</v>
      </c>
      <c r="AV62" s="7" t="n">
        <v>-0.05371924176225924</v>
      </c>
      <c r="AW62" s="7" t="n">
        <v>0.5243011286930347</v>
      </c>
      <c r="AX62" s="7" t="n">
        <v>0.6281698221426539</v>
      </c>
      <c r="AY62" s="7" t="n">
        <v>0.8622930763585015</v>
      </c>
      <c r="AZ62" s="7" t="n">
        <v>0.4540977021195222</v>
      </c>
      <c r="BA62" s="7" t="n">
        <v>0.3282593197516652</v>
      </c>
      <c r="BB62" s="7" t="n">
        <v>0.4800001369427595</v>
      </c>
      <c r="BC62" s="7" t="n">
        <v>0.5436832162084365</v>
      </c>
      <c r="BD62" s="7" t="n">
        <v>0.3544045476892331</v>
      </c>
      <c r="BE62" s="7" t="n">
        <v>0.9255365963799677</v>
      </c>
      <c r="BF62" s="7" t="n">
        <v>0.9261623161258774</v>
      </c>
      <c r="BG62" s="7" t="n">
        <v>0.4414454969036667</v>
      </c>
      <c r="BH62" s="7" t="n">
        <v>0.5466226489313361</v>
      </c>
      <c r="BI62" s="7" t="n">
        <v>0.2963620863100146</v>
      </c>
      <c r="BJ62" s="7" t="n">
        <v>0.4991914543010701</v>
      </c>
      <c r="BK62" s="7" t="n">
        <v>1</v>
      </c>
      <c r="BL62" s="7" t="n">
        <v>0.8202411388508891</v>
      </c>
      <c r="BM62" s="7" t="n">
        <v>0.5256491950191661</v>
      </c>
      <c r="BN62" s="7" t="n">
        <v>0.5430384172210581</v>
      </c>
      <c r="BO62" s="7" t="n">
        <v>0.8822959480503302</v>
      </c>
      <c r="BP62" s="7" t="n">
        <v>0.8776429009930384</v>
      </c>
      <c r="BQ62" s="7" t="n">
        <v>0.6424268254134389</v>
      </c>
      <c r="BR62" s="7" t="n">
        <v>0.884522128931575</v>
      </c>
      <c r="BS62" s="7" t="n">
        <v>0.6023567303311087</v>
      </c>
      <c r="BT62" s="7" t="n">
        <v>0.4053784762719789</v>
      </c>
      <c r="BU62" s="7" t="n">
        <v>0.5265800953542648</v>
      </c>
      <c r="BV62" s="7" t="n">
        <v>0.4416512355325768</v>
      </c>
      <c r="BW62" s="7" t="n">
        <v>0.5543537946375028</v>
      </c>
      <c r="BX62" s="7" t="n">
        <v>0.9236461078542193</v>
      </c>
      <c r="BY62" s="7" t="n">
        <v>0.9426787667898699</v>
      </c>
      <c r="BZ62" s="7" t="n">
        <v>0.4291522487449934</v>
      </c>
      <c r="CA62" s="7" t="n">
        <v>0.5965097184597361</v>
      </c>
      <c r="CB62" s="7" t="n">
        <v>0.4657177529109093</v>
      </c>
      <c r="CC62" s="7" t="n">
        <v>0.5708320395671662</v>
      </c>
      <c r="CD62" s="7" t="n">
        <v>0.8541821725620936</v>
      </c>
      <c r="CE62" s="7" t="n">
        <v>0.927142087872496</v>
      </c>
      <c r="CF62" s="7" t="n">
        <v>0.8537702098707093</v>
      </c>
      <c r="CG62" s="7" t="n">
        <v>0.6870171191659236</v>
      </c>
      <c r="CH62" s="7" t="n">
        <v>0.917768281848291</v>
      </c>
      <c r="CI62" s="7" t="n">
        <v>0.5737915432693221</v>
      </c>
      <c r="CJ62" s="7" t="n">
        <v>0.7814523701941535</v>
      </c>
      <c r="CK62" s="7" t="n">
        <v>0.4631896145815194</v>
      </c>
      <c r="CL62" s="7" t="n">
        <v>0.1838308647827045</v>
      </c>
      <c r="CM62" s="7" t="n">
        <v>0.8742184468929667</v>
      </c>
      <c r="CN62" s="7" t="n">
        <v>0.5003795183083356</v>
      </c>
      <c r="CO62" s="7" t="n">
        <v>0.8574059165239853</v>
      </c>
      <c r="CP62" s="7" t="n">
        <v>0.6011034720080473</v>
      </c>
      <c r="CQ62" s="7" t="n">
        <v>0.8563071245696882</v>
      </c>
      <c r="CR62" s="7" t="n">
        <v>0.5609386484522282</v>
      </c>
      <c r="CS62" s="7" t="n">
        <v>0.1475691559264318</v>
      </c>
      <c r="CT62" s="7" t="n">
        <v>0.4658869959698398</v>
      </c>
      <c r="CU62" s="7" t="n">
        <v>0.8435894902709441</v>
      </c>
      <c r="CV62" s="7" t="n">
        <v>0.8667610424833454</v>
      </c>
      <c r="CW62" s="7" t="n">
        <v>0.5302777038524511</v>
      </c>
      <c r="CX62" s="7" t="n">
        <v>0.1531093405422726</v>
      </c>
      <c r="CY62" s="7" t="n">
        <v>0.2907764169043787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0.7211569855012505</v>
      </c>
      <c r="D63" s="7" t="n">
        <v>0.5955356429021795</v>
      </c>
      <c r="E63" s="7" t="n">
        <v>0.2349939432120808</v>
      </c>
      <c r="F63" s="7" t="n">
        <v>0.523483254585689</v>
      </c>
      <c r="G63" s="7" t="n">
        <v>0.2686216290903774</v>
      </c>
      <c r="H63" s="7" t="n">
        <v>0.4275279769030106</v>
      </c>
      <c r="I63" s="7" t="n">
        <v>0.6626976821193459</v>
      </c>
      <c r="J63" s="7" t="n">
        <v>0.6895851434462966</v>
      </c>
      <c r="K63" s="7" t="n">
        <v>0.8203043879349748</v>
      </c>
      <c r="L63" s="7" t="n">
        <v>0.7629377432539329</v>
      </c>
      <c r="M63" s="7" t="n">
        <v>0.4993273894349531</v>
      </c>
      <c r="N63" s="7" t="n">
        <v>0.5043025017713914</v>
      </c>
      <c r="O63" s="7" t="n">
        <v>0.6936274988062948</v>
      </c>
      <c r="P63" s="7" t="n">
        <v>0.7948691270074741</v>
      </c>
      <c r="Q63" s="7" t="n">
        <v>0.8825455984999504</v>
      </c>
      <c r="R63" s="7" t="n">
        <v>0.8268730695009339</v>
      </c>
      <c r="S63" s="7" t="n">
        <v>0.7461642101297895</v>
      </c>
      <c r="T63" s="7" t="n">
        <v>0.4957438842383698</v>
      </c>
      <c r="U63" s="7" t="n">
        <v>0.4261060696280346</v>
      </c>
      <c r="V63" s="7" t="n">
        <v>0.1023710149528988</v>
      </c>
      <c r="W63" s="7" t="n">
        <v>0.5015610342694677</v>
      </c>
      <c r="X63" s="7" t="n">
        <v>0.4913701840108709</v>
      </c>
      <c r="Y63" s="7" t="n">
        <v>0.5634933791612492</v>
      </c>
      <c r="Z63" s="7" t="n">
        <v>0.7911634450451879</v>
      </c>
      <c r="AA63" s="7" t="n">
        <v>0.4898598115104701</v>
      </c>
      <c r="AB63" s="7" t="n">
        <v>0.816735110633883</v>
      </c>
      <c r="AC63" s="7" t="n">
        <v>0.8732079955391643</v>
      </c>
      <c r="AD63" s="7" t="n">
        <v>0.8884269653853973</v>
      </c>
      <c r="AE63" s="7" t="n">
        <v>0.4422617203728844</v>
      </c>
      <c r="AF63" s="7" t="n">
        <v>0.7839388014269708</v>
      </c>
      <c r="AG63" s="7" t="n">
        <v>0.5142734002181916</v>
      </c>
      <c r="AH63" s="7" t="n">
        <v>0.5104811879112874</v>
      </c>
      <c r="AI63" s="7" t="n">
        <v>0.4874681287273568</v>
      </c>
      <c r="AJ63" s="7" t="n">
        <v>0.8655329881375187</v>
      </c>
      <c r="AK63" s="7" t="n">
        <v>0.8124074219837749</v>
      </c>
      <c r="AL63" s="7" t="n">
        <v>0.05184125635507755</v>
      </c>
      <c r="AM63" s="7" t="n">
        <v>0.5400581809529563</v>
      </c>
      <c r="AN63" s="7" t="n">
        <v>0.530423831103938</v>
      </c>
      <c r="AO63" s="7" t="n">
        <v>0.4150378190511273</v>
      </c>
      <c r="AP63" s="7" t="n">
        <v>0.5197348067668585</v>
      </c>
      <c r="AQ63" s="7" t="n">
        <v>0.8504254012366526</v>
      </c>
      <c r="AR63" s="7" t="n">
        <v>0.1045318189733997</v>
      </c>
      <c r="AS63" s="7" t="n">
        <v>0.4708401738917916</v>
      </c>
      <c r="AT63" s="7" t="n">
        <v>0.5102320607465671</v>
      </c>
      <c r="AU63" s="7" t="n">
        <v>0.2523878658517175</v>
      </c>
      <c r="AV63" s="7" t="n">
        <v>0.1721932475493815</v>
      </c>
      <c r="AW63" s="7" t="n">
        <v>0.6620014733030937</v>
      </c>
      <c r="AX63" s="7" t="n">
        <v>0.8005322460507815</v>
      </c>
      <c r="AY63" s="7" t="n">
        <v>0.5719281072231046</v>
      </c>
      <c r="AZ63" s="7" t="n">
        <v>0.5418034274690031</v>
      </c>
      <c r="BA63" s="7" t="n">
        <v>0.3493290021891695</v>
      </c>
      <c r="BB63" s="7" t="n">
        <v>0.7973063955285336</v>
      </c>
      <c r="BC63" s="7" t="n">
        <v>0.7797433920981001</v>
      </c>
      <c r="BD63" s="7" t="n">
        <v>0.4411618366703515</v>
      </c>
      <c r="BE63" s="7" t="n">
        <v>0.6467205417057427</v>
      </c>
      <c r="BF63" s="7" t="n">
        <v>0.8388967999333419</v>
      </c>
      <c r="BG63" s="7" t="n">
        <v>0.5265974258038212</v>
      </c>
      <c r="BH63" s="7" t="n">
        <v>0.6837179392159866</v>
      </c>
      <c r="BI63" s="7" t="n">
        <v>0.317179995180942</v>
      </c>
      <c r="BJ63" s="7" t="n">
        <v>0.6819115604426825</v>
      </c>
      <c r="BK63" s="7" t="n">
        <v>0.8202411388508891</v>
      </c>
      <c r="BL63" s="7" t="n">
        <v>1</v>
      </c>
      <c r="BM63" s="7" t="n">
        <v>0.407790366010329</v>
      </c>
      <c r="BN63" s="7" t="n">
        <v>0.4523778963631671</v>
      </c>
      <c r="BO63" s="7" t="n">
        <v>0.8762513154556277</v>
      </c>
      <c r="BP63" s="7" t="n">
        <v>0.5893565632045532</v>
      </c>
      <c r="BQ63" s="7" t="n">
        <v>0.4996893059065637</v>
      </c>
      <c r="BR63" s="7" t="n">
        <v>0.5899454805055274</v>
      </c>
      <c r="BS63" s="7" t="n">
        <v>0.7653325088289752</v>
      </c>
      <c r="BT63" s="7" t="n">
        <v>0.3801938957650913</v>
      </c>
      <c r="BU63" s="7" t="n">
        <v>0.850491216439511</v>
      </c>
      <c r="BV63" s="7" t="n">
        <v>0.4333317248587225</v>
      </c>
      <c r="BW63" s="7" t="n">
        <v>0.4718168840061068</v>
      </c>
      <c r="BX63" s="7" t="n">
        <v>0.8963642527345471</v>
      </c>
      <c r="BY63" s="7" t="n">
        <v>0.7872882242688513</v>
      </c>
      <c r="BZ63" s="7" t="n">
        <v>0.5010414018941095</v>
      </c>
      <c r="CA63" s="7" t="n">
        <v>0.5017859263175417</v>
      </c>
      <c r="CB63" s="7" t="n">
        <v>0.7362917048527827</v>
      </c>
      <c r="CC63" s="7" t="n">
        <v>0.4872682488118725</v>
      </c>
      <c r="CD63" s="7" t="n">
        <v>0.8309780587685179</v>
      </c>
      <c r="CE63" s="7" t="n">
        <v>0.8160917012147244</v>
      </c>
      <c r="CF63" s="7" t="n">
        <v>0.8659369853945839</v>
      </c>
      <c r="CG63" s="7" t="n">
        <v>0.7265619703716942</v>
      </c>
      <c r="CH63" s="7" t="n">
        <v>0.8024008827639567</v>
      </c>
      <c r="CI63" s="7" t="n">
        <v>0.5109961451569327</v>
      </c>
      <c r="CJ63" s="7" t="n">
        <v>0.8843696198561077</v>
      </c>
      <c r="CK63" s="7" t="n">
        <v>0.8023776097855906</v>
      </c>
      <c r="CL63" s="7" t="n">
        <v>0.1614677909417006</v>
      </c>
      <c r="CM63" s="7" t="n">
        <v>0.7772449917110622</v>
      </c>
      <c r="CN63" s="7" t="n">
        <v>0.8300320189685888</v>
      </c>
      <c r="CO63" s="7" t="n">
        <v>0.7319985298019214</v>
      </c>
      <c r="CP63" s="7" t="n">
        <v>0.8989553006067742</v>
      </c>
      <c r="CQ63" s="7" t="n">
        <v>0.7283524467628614</v>
      </c>
      <c r="CR63" s="7" t="n">
        <v>0.8642636518738651</v>
      </c>
      <c r="CS63" s="7" t="n">
        <v>0.1000634307102909</v>
      </c>
      <c r="CT63" s="7" t="n">
        <v>0.4177998192759918</v>
      </c>
      <c r="CU63" s="7" t="n">
        <v>0.7037279452576117</v>
      </c>
      <c r="CV63" s="7" t="n">
        <v>0.5702109399920487</v>
      </c>
      <c r="CW63" s="7" t="n">
        <v>0.4172124417104967</v>
      </c>
      <c r="CX63" s="7" t="n">
        <v>0.2298978523279189</v>
      </c>
      <c r="CY63" s="7" t="n">
        <v>0.2694520731250877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0.5332864438556846</v>
      </c>
      <c r="D64" s="7" t="n">
        <v>0.488655061335572</v>
      </c>
      <c r="E64" s="7" t="n">
        <v>0.2148254677888858</v>
      </c>
      <c r="F64" s="7" t="n">
        <v>0.4786932356345718</v>
      </c>
      <c r="G64" s="7" t="n">
        <v>0.2787583675648879</v>
      </c>
      <c r="H64" s="7" t="n">
        <v>0.1997919901425472</v>
      </c>
      <c r="I64" s="7" t="n">
        <v>0.7083113284661451</v>
      </c>
      <c r="J64" s="7" t="n">
        <v>0.5340082546081728</v>
      </c>
      <c r="K64" s="7" t="n">
        <v>0.5325416575170482</v>
      </c>
      <c r="L64" s="7" t="n">
        <v>0.4012781755082546</v>
      </c>
      <c r="M64" s="7" t="n">
        <v>0.9686827187505169</v>
      </c>
      <c r="N64" s="7" t="n">
        <v>0.4369521814785551</v>
      </c>
      <c r="O64" s="7" t="n">
        <v>0.3200088206965618</v>
      </c>
      <c r="P64" s="7" t="n">
        <v>0.3035019163678578</v>
      </c>
      <c r="Q64" s="7" t="n">
        <v>0.5683166040698586</v>
      </c>
      <c r="R64" s="7" t="n">
        <v>0.6116873123186375</v>
      </c>
      <c r="S64" s="7" t="n">
        <v>0.5714096466848048</v>
      </c>
      <c r="T64" s="7" t="n">
        <v>0.9570348256228481</v>
      </c>
      <c r="U64" s="7" t="n">
        <v>0.3584916200903338</v>
      </c>
      <c r="V64" s="7" t="n">
        <v>0.009128909413404994</v>
      </c>
      <c r="W64" s="7" t="n">
        <v>0.4341755772964598</v>
      </c>
      <c r="X64" s="7" t="n">
        <v>0.9759681099507497</v>
      </c>
      <c r="Y64" s="7" t="n">
        <v>0.3918876079263399</v>
      </c>
      <c r="Z64" s="7" t="n">
        <v>0.3059060785934349</v>
      </c>
      <c r="AA64" s="7" t="n">
        <v>0.9645761747214689</v>
      </c>
      <c r="AB64" s="7" t="n">
        <v>0.5138658362713073</v>
      </c>
      <c r="AC64" s="7" t="n">
        <v>0.6100899072261735</v>
      </c>
      <c r="AD64" s="7" t="n">
        <v>0.4052933072790866</v>
      </c>
      <c r="AE64" s="7" t="n">
        <v>0.452402495865104</v>
      </c>
      <c r="AF64" s="7" t="n">
        <v>0.5677133218911133</v>
      </c>
      <c r="AG64" s="7" t="n">
        <v>0.4436512308314056</v>
      </c>
      <c r="AH64" s="7" t="n">
        <v>0.3767409907520867</v>
      </c>
      <c r="AI64" s="7" t="n">
        <v>0.9441518416796485</v>
      </c>
      <c r="AJ64" s="7" t="n">
        <v>0.5579237168552506</v>
      </c>
      <c r="AK64" s="7" t="n">
        <v>0.3211393545823947</v>
      </c>
      <c r="AL64" s="7" t="n">
        <v>0.140425919717992</v>
      </c>
      <c r="AM64" s="7" t="n">
        <v>0.2188238770351537</v>
      </c>
      <c r="AN64" s="7" t="n">
        <v>0.5212200132664112</v>
      </c>
      <c r="AO64" s="7" t="n">
        <v>0.1499495380545641</v>
      </c>
      <c r="AP64" s="7" t="n">
        <v>0.384693261387523</v>
      </c>
      <c r="AQ64" s="7" t="n">
        <v>0.2505272672750893</v>
      </c>
      <c r="AR64" s="7" t="n">
        <v>0.2115906049318689</v>
      </c>
      <c r="AS64" s="7" t="n">
        <v>0.409918799987946</v>
      </c>
      <c r="AT64" s="7" t="n">
        <v>0.94033233412561</v>
      </c>
      <c r="AU64" s="7" t="n">
        <v>0.1464582756810893</v>
      </c>
      <c r="AV64" s="7" t="n">
        <v>0.03617518076903112</v>
      </c>
      <c r="AW64" s="7" t="n">
        <v>0.5144810500474027</v>
      </c>
      <c r="AX64" s="7" t="n">
        <v>0.3717279467520572</v>
      </c>
      <c r="AY64" s="7" t="n">
        <v>0.4938698109688129</v>
      </c>
      <c r="AZ64" s="7" t="n">
        <v>0.2860829220647067</v>
      </c>
      <c r="BA64" s="7" t="n">
        <v>0.2048806789678126</v>
      </c>
      <c r="BB64" s="7" t="n">
        <v>0.3052506400141889</v>
      </c>
      <c r="BC64" s="7" t="n">
        <v>0.3173424276276312</v>
      </c>
      <c r="BD64" s="7" t="n">
        <v>0.3550851705774498</v>
      </c>
      <c r="BE64" s="7" t="n">
        <v>0.5251657303530963</v>
      </c>
      <c r="BF64" s="7" t="n">
        <v>0.4733301845190236</v>
      </c>
      <c r="BG64" s="7" t="n">
        <v>0.458564874283272</v>
      </c>
      <c r="BH64" s="7" t="n">
        <v>0.4436240740351607</v>
      </c>
      <c r="BI64" s="7" t="n">
        <v>0.3272914867755907</v>
      </c>
      <c r="BJ64" s="7" t="n">
        <v>0.2988883645625426</v>
      </c>
      <c r="BK64" s="7" t="n">
        <v>0.5256491950191661</v>
      </c>
      <c r="BL64" s="7" t="n">
        <v>0.407790366010329</v>
      </c>
      <c r="BM64" s="7" t="n">
        <v>1</v>
      </c>
      <c r="BN64" s="7" t="n">
        <v>0.991220825871283</v>
      </c>
      <c r="BO64" s="7" t="n">
        <v>0.5565756797782314</v>
      </c>
      <c r="BP64" s="7" t="n">
        <v>0.4675224267048483</v>
      </c>
      <c r="BQ64" s="7" t="n">
        <v>0.4792237715620454</v>
      </c>
      <c r="BR64" s="7" t="n">
        <v>0.4767861444110781</v>
      </c>
      <c r="BS64" s="7" t="n">
        <v>0.5654246584632602</v>
      </c>
      <c r="BT64" s="7" t="n">
        <v>0.3905155595242267</v>
      </c>
      <c r="BU64" s="7" t="n">
        <v>0.2506919640586395</v>
      </c>
      <c r="BV64" s="7" t="n">
        <v>0.4518487000055084</v>
      </c>
      <c r="BW64" s="7" t="n">
        <v>0.1527194897780982</v>
      </c>
      <c r="BX64" s="7" t="n">
        <v>0.5099657948464689</v>
      </c>
      <c r="BY64" s="7" t="n">
        <v>0.6952577360713454</v>
      </c>
      <c r="BZ64" s="7" t="n">
        <v>0.4536694381274163</v>
      </c>
      <c r="CA64" s="7" t="n">
        <v>0.9683863803323395</v>
      </c>
      <c r="CB64" s="7" t="n">
        <v>0.3540432553191997</v>
      </c>
      <c r="CC64" s="7" t="n">
        <v>0.9691778766729718</v>
      </c>
      <c r="CD64" s="7" t="n">
        <v>0.4332585967087893</v>
      </c>
      <c r="CE64" s="7" t="n">
        <v>0.6974230572452659</v>
      </c>
      <c r="CF64" s="7" t="n">
        <v>0.6977141540853212</v>
      </c>
      <c r="CG64" s="7" t="n">
        <v>0.6367929485781251</v>
      </c>
      <c r="CH64" s="7" t="n">
        <v>0.4830342462291352</v>
      </c>
      <c r="CI64" s="7" t="n">
        <v>0.9368939499399696</v>
      </c>
      <c r="CJ64" s="7" t="n">
        <v>0.6189075078887717</v>
      </c>
      <c r="CK64" s="7" t="n">
        <v>0.2028795887725999</v>
      </c>
      <c r="CL64" s="7" t="n">
        <v>0.2028025155492514</v>
      </c>
      <c r="CM64" s="7" t="n">
        <v>0.4439012068713559</v>
      </c>
      <c r="CN64" s="7" t="n">
        <v>0.2382451707012933</v>
      </c>
      <c r="CO64" s="7" t="n">
        <v>0.3896228077995323</v>
      </c>
      <c r="CP64" s="7" t="n">
        <v>0.2904240054436472</v>
      </c>
      <c r="CQ64" s="7" t="n">
        <v>0.3884793006251684</v>
      </c>
      <c r="CR64" s="7" t="n">
        <v>0.3130792762143723</v>
      </c>
      <c r="CS64" s="7" t="n">
        <v>0.2088214292663234</v>
      </c>
      <c r="CT64" s="7" t="n">
        <v>0.3426504599814682</v>
      </c>
      <c r="CU64" s="7" t="n">
        <v>0.3573591794855128</v>
      </c>
      <c r="CV64" s="7" t="n">
        <v>0.4801081610201419</v>
      </c>
      <c r="CW64" s="7" t="n">
        <v>0.9310813782153008</v>
      </c>
      <c r="CX64" s="7" t="n">
        <v>0.2091749935202235</v>
      </c>
      <c r="CY64" s="7" t="n">
        <v>0.2568173713481138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0.5937865817871927</v>
      </c>
      <c r="D65" s="7" t="n">
        <v>0.5513451267158661</v>
      </c>
      <c r="E65" s="7" t="n">
        <v>0.2775614762014204</v>
      </c>
      <c r="F65" s="7" t="n">
        <v>0.5427157172615975</v>
      </c>
      <c r="G65" s="7" t="n">
        <v>0.3284194453004752</v>
      </c>
      <c r="H65" s="7" t="n">
        <v>0.2646743735604724</v>
      </c>
      <c r="I65" s="7" t="n">
        <v>0.7597848878554875</v>
      </c>
      <c r="J65" s="7" t="n">
        <v>0.59650143565909</v>
      </c>
      <c r="K65" s="7" t="n">
        <v>0.5516601472625856</v>
      </c>
      <c r="L65" s="7" t="n">
        <v>0.471027342660946</v>
      </c>
      <c r="M65" s="7" t="n">
        <v>0.9783947329861273</v>
      </c>
      <c r="N65" s="7" t="n">
        <v>0.5020612595153616</v>
      </c>
      <c r="O65" s="7" t="n">
        <v>0.3876074852027254</v>
      </c>
      <c r="P65" s="7" t="n">
        <v>0.3618962624294312</v>
      </c>
      <c r="Q65" s="7" t="n">
        <v>0.6094513917659442</v>
      </c>
      <c r="R65" s="7" t="n">
        <v>0.6539929501068117</v>
      </c>
      <c r="S65" s="7" t="n">
        <v>0.6312137273681753</v>
      </c>
      <c r="T65" s="7" t="n">
        <v>0.9683759930573581</v>
      </c>
      <c r="U65" s="7" t="n">
        <v>0.4222145834936431</v>
      </c>
      <c r="V65" s="7" t="n">
        <v>0.05660360133315459</v>
      </c>
      <c r="W65" s="7" t="n">
        <v>0.4938738254262609</v>
      </c>
      <c r="X65" s="7" t="n">
        <v>0.9792925134020892</v>
      </c>
      <c r="Y65" s="7" t="n">
        <v>0.4263927760452199</v>
      </c>
      <c r="Z65" s="7" t="n">
        <v>0.3648611296486211</v>
      </c>
      <c r="AA65" s="7" t="n">
        <v>0.9645842441523518</v>
      </c>
      <c r="AB65" s="7" t="n">
        <v>0.5273024331281113</v>
      </c>
      <c r="AC65" s="7" t="n">
        <v>0.6568040183377053</v>
      </c>
      <c r="AD65" s="7" t="n">
        <v>0.4544223952064521</v>
      </c>
      <c r="AE65" s="7" t="n">
        <v>0.5107830339970936</v>
      </c>
      <c r="AF65" s="7" t="n">
        <v>0.6265997219043654</v>
      </c>
      <c r="AG65" s="7" t="n">
        <v>0.5087223312242891</v>
      </c>
      <c r="AH65" s="7" t="n">
        <v>0.4158921837790253</v>
      </c>
      <c r="AI65" s="7" t="n">
        <v>0.9715169905399962</v>
      </c>
      <c r="AJ65" s="7" t="n">
        <v>0.6072219822416095</v>
      </c>
      <c r="AK65" s="7" t="n">
        <v>0.3788571339484277</v>
      </c>
      <c r="AL65" s="7" t="n">
        <v>0.1934224173898933</v>
      </c>
      <c r="AM65" s="7" t="n">
        <v>0.2072609057697822</v>
      </c>
      <c r="AN65" s="7" t="n">
        <v>0.5517009057675519</v>
      </c>
      <c r="AO65" s="7" t="n">
        <v>0.1315432455117059</v>
      </c>
      <c r="AP65" s="7" t="n">
        <v>0.4231807121446344</v>
      </c>
      <c r="AQ65" s="7" t="n">
        <v>0.3096465672250368</v>
      </c>
      <c r="AR65" s="7" t="n">
        <v>0.26067480616048</v>
      </c>
      <c r="AS65" s="7" t="n">
        <v>0.4741261210037908</v>
      </c>
      <c r="AT65" s="7" t="n">
        <v>0.9497231385971486</v>
      </c>
      <c r="AU65" s="7" t="n">
        <v>0.1870662933832198</v>
      </c>
      <c r="AV65" s="7" t="n">
        <v>0.0893731505702378</v>
      </c>
      <c r="AW65" s="7" t="n">
        <v>0.579633006291439</v>
      </c>
      <c r="AX65" s="7" t="n">
        <v>0.4301186435947216</v>
      </c>
      <c r="AY65" s="7" t="n">
        <v>0.4804490335179231</v>
      </c>
      <c r="AZ65" s="7" t="n">
        <v>0.3387789809308715</v>
      </c>
      <c r="BA65" s="7" t="n">
        <v>0.2487759840800274</v>
      </c>
      <c r="BB65" s="7" t="n">
        <v>0.3633722637629546</v>
      </c>
      <c r="BC65" s="7" t="n">
        <v>0.3800144816983108</v>
      </c>
      <c r="BD65" s="7" t="n">
        <v>0.4043107481713388</v>
      </c>
      <c r="BE65" s="7" t="n">
        <v>0.5199626693080045</v>
      </c>
      <c r="BF65" s="7" t="n">
        <v>0.497997967393514</v>
      </c>
      <c r="BG65" s="7" t="n">
        <v>0.5231324139352566</v>
      </c>
      <c r="BH65" s="7" t="n">
        <v>0.5067640746827702</v>
      </c>
      <c r="BI65" s="7" t="n">
        <v>0.3234811953483395</v>
      </c>
      <c r="BJ65" s="7" t="n">
        <v>0.3658663944993726</v>
      </c>
      <c r="BK65" s="7" t="n">
        <v>0.5430384172210581</v>
      </c>
      <c r="BL65" s="7" t="n">
        <v>0.4523778963631671</v>
      </c>
      <c r="BM65" s="7" t="n">
        <v>0.991220825871283</v>
      </c>
      <c r="BN65" s="7" t="n">
        <v>1</v>
      </c>
      <c r="BO65" s="7" t="n">
        <v>0.595941217532355</v>
      </c>
      <c r="BP65" s="7" t="n">
        <v>0.4609078306622615</v>
      </c>
      <c r="BQ65" s="7" t="n">
        <v>0.5002015029578473</v>
      </c>
      <c r="BR65" s="7" t="n">
        <v>0.4699605387820064</v>
      </c>
      <c r="BS65" s="7" t="n">
        <v>0.6234499041975775</v>
      </c>
      <c r="BT65" s="7" t="n">
        <v>0.4307690405333033</v>
      </c>
      <c r="BU65" s="7" t="n">
        <v>0.3092161120377099</v>
      </c>
      <c r="BV65" s="7" t="n">
        <v>0.5105231450005182</v>
      </c>
      <c r="BW65" s="7" t="n">
        <v>0.1422509043512123</v>
      </c>
      <c r="BX65" s="7" t="n">
        <v>0.5406729514249676</v>
      </c>
      <c r="BY65" s="7" t="n">
        <v>0.6998552065187944</v>
      </c>
      <c r="BZ65" s="7" t="n">
        <v>0.5157685887702802</v>
      </c>
      <c r="CA65" s="7" t="n">
        <v>0.9717152829934205</v>
      </c>
      <c r="CB65" s="7" t="n">
        <v>0.4031066733084115</v>
      </c>
      <c r="CC65" s="7" t="n">
        <v>0.982934883829909</v>
      </c>
      <c r="CD65" s="7" t="n">
        <v>0.4502416222856004</v>
      </c>
      <c r="CE65" s="7" t="n">
        <v>0.7147567445458589</v>
      </c>
      <c r="CF65" s="7" t="n">
        <v>0.7304346905517217</v>
      </c>
      <c r="CG65" s="7" t="n">
        <v>0.6897377232084516</v>
      </c>
      <c r="CH65" s="7" t="n">
        <v>0.505514802227924</v>
      </c>
      <c r="CI65" s="7" t="n">
        <v>0.954730303002997</v>
      </c>
      <c r="CJ65" s="7" t="n">
        <v>0.6562852720521819</v>
      </c>
      <c r="CK65" s="7" t="n">
        <v>0.260105100337327</v>
      </c>
      <c r="CL65" s="7" t="n">
        <v>0.2632506964307122</v>
      </c>
      <c r="CM65" s="7" t="n">
        <v>0.4640010299806154</v>
      </c>
      <c r="CN65" s="7" t="n">
        <v>0.2992922525730899</v>
      </c>
      <c r="CO65" s="7" t="n">
        <v>0.4038259121885616</v>
      </c>
      <c r="CP65" s="7" t="n">
        <v>0.3466562961556292</v>
      </c>
      <c r="CQ65" s="7" t="n">
        <v>0.4021211179811003</v>
      </c>
      <c r="CR65" s="7" t="n">
        <v>0.3696700865385601</v>
      </c>
      <c r="CS65" s="7" t="n">
        <v>0.2577309040139583</v>
      </c>
      <c r="CT65" s="7" t="n">
        <v>0.3875772537130491</v>
      </c>
      <c r="CU65" s="7" t="n">
        <v>0.3687238322520235</v>
      </c>
      <c r="CV65" s="7" t="n">
        <v>0.4698205314510981</v>
      </c>
      <c r="CW65" s="7" t="n">
        <v>0.9156391606218711</v>
      </c>
      <c r="CX65" s="7" t="n">
        <v>0.264526590673256</v>
      </c>
      <c r="CY65" s="7" t="n">
        <v>0.2989426147763066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0.8196048676965733</v>
      </c>
      <c r="D66" s="7" t="n">
        <v>0.719833570570918</v>
      </c>
      <c r="E66" s="7" t="n">
        <v>0.3759401564053909</v>
      </c>
      <c r="F66" s="7" t="n">
        <v>0.6642214084681038</v>
      </c>
      <c r="G66" s="7" t="n">
        <v>0.4704352766898411</v>
      </c>
      <c r="H66" s="7" t="n">
        <v>0.4821708375186852</v>
      </c>
      <c r="I66" s="7" t="n">
        <v>0.7289006884960196</v>
      </c>
      <c r="J66" s="7" t="n">
        <v>0.7852215531556779</v>
      </c>
      <c r="K66" s="7" t="n">
        <v>0.7801176787266351</v>
      </c>
      <c r="L66" s="7" t="n">
        <v>0.7348341965424305</v>
      </c>
      <c r="M66" s="7" t="n">
        <v>0.6346358105607899</v>
      </c>
      <c r="N66" s="7" t="n">
        <v>0.5673243324174596</v>
      </c>
      <c r="O66" s="7" t="n">
        <v>0.6755337675005499</v>
      </c>
      <c r="P66" s="7" t="n">
        <v>0.6241141028638102</v>
      </c>
      <c r="Q66" s="7" t="n">
        <v>0.874094235260518</v>
      </c>
      <c r="R66" s="7" t="n">
        <v>0.8788286154121352</v>
      </c>
      <c r="S66" s="7" t="n">
        <v>0.8346365810167403</v>
      </c>
      <c r="T66" s="7" t="n">
        <v>0.6354282017898414</v>
      </c>
      <c r="U66" s="7" t="n">
        <v>0.564087319490607</v>
      </c>
      <c r="V66" s="7" t="n">
        <v>0.1467857305994913</v>
      </c>
      <c r="W66" s="7" t="n">
        <v>0.5809979321540629</v>
      </c>
      <c r="X66" s="7" t="n">
        <v>0.6265430298809933</v>
      </c>
      <c r="Y66" s="7" t="n">
        <v>0.6500638898088548</v>
      </c>
      <c r="Z66" s="7" t="n">
        <v>0.6286964730132679</v>
      </c>
      <c r="AA66" s="7" t="n">
        <v>0.6196654778658974</v>
      </c>
      <c r="AB66" s="7" t="n">
        <v>0.903398975447144</v>
      </c>
      <c r="AC66" s="7" t="n">
        <v>0.8438199122449979</v>
      </c>
      <c r="AD66" s="7" t="n">
        <v>0.7518256261992261</v>
      </c>
      <c r="AE66" s="7" t="n">
        <v>0.586859732975299</v>
      </c>
      <c r="AF66" s="7" t="n">
        <v>0.8282878422378233</v>
      </c>
      <c r="AG66" s="7" t="n">
        <v>0.5769010109756535</v>
      </c>
      <c r="AH66" s="7" t="n">
        <v>0.681976004228222</v>
      </c>
      <c r="AI66" s="7" t="n">
        <v>0.625478472855192</v>
      </c>
      <c r="AJ66" s="7" t="n">
        <v>0.816556155751026</v>
      </c>
      <c r="AK66" s="7" t="n">
        <v>0.6408201680609611</v>
      </c>
      <c r="AL66" s="7" t="n">
        <v>0.2359503015734016</v>
      </c>
      <c r="AM66" s="7" t="n">
        <v>0.5005457542589868</v>
      </c>
      <c r="AN66" s="7" t="n">
        <v>0.7266081551379018</v>
      </c>
      <c r="AO66" s="7" t="n">
        <v>0.3457103598248814</v>
      </c>
      <c r="AP66" s="7" t="n">
        <v>0.6951640550189258</v>
      </c>
      <c r="AQ66" s="7" t="n">
        <v>0.6797261734749886</v>
      </c>
      <c r="AR66" s="7" t="n">
        <v>0.2989369117783982</v>
      </c>
      <c r="AS66" s="7" t="n">
        <v>0.5277923441466597</v>
      </c>
      <c r="AT66" s="7" t="n">
        <v>0.6285524430677101</v>
      </c>
      <c r="AU66" s="7" t="n">
        <v>0.4094299815160894</v>
      </c>
      <c r="AV66" s="7" t="n">
        <v>0.1950753900908306</v>
      </c>
      <c r="AW66" s="7" t="n">
        <v>0.7218488082781821</v>
      </c>
      <c r="AX66" s="7" t="n">
        <v>0.7561206695106303</v>
      </c>
      <c r="AY66" s="7" t="n">
        <v>0.6779500406210195</v>
      </c>
      <c r="AZ66" s="7" t="n">
        <v>0.6318539739944296</v>
      </c>
      <c r="BA66" s="7" t="n">
        <v>0.4915891445072537</v>
      </c>
      <c r="BB66" s="7" t="n">
        <v>0.6282276991336403</v>
      </c>
      <c r="BC66" s="7" t="n">
        <v>0.6971742435197908</v>
      </c>
      <c r="BD66" s="7" t="n">
        <v>0.4932381711911543</v>
      </c>
      <c r="BE66" s="7" t="n">
        <v>0.7503763470715488</v>
      </c>
      <c r="BF66" s="7" t="n">
        <v>0.9154785510621029</v>
      </c>
      <c r="BG66" s="7" t="n">
        <v>0.5935179332778059</v>
      </c>
      <c r="BH66" s="7" t="n">
        <v>0.7077374376006628</v>
      </c>
      <c r="BI66" s="7" t="n">
        <v>0.4347099640234989</v>
      </c>
      <c r="BJ66" s="7" t="n">
        <v>0.6645236391183796</v>
      </c>
      <c r="BK66" s="7" t="n">
        <v>0.8822959480503302</v>
      </c>
      <c r="BL66" s="7" t="n">
        <v>0.8762513154556277</v>
      </c>
      <c r="BM66" s="7" t="n">
        <v>0.5565756797782314</v>
      </c>
      <c r="BN66" s="7" t="n">
        <v>0.595941217532355</v>
      </c>
      <c r="BO66" s="7" t="n">
        <v>1</v>
      </c>
      <c r="BP66" s="7" t="n">
        <v>0.6961807846161877</v>
      </c>
      <c r="BQ66" s="7" t="n">
        <v>0.6958843663748253</v>
      </c>
      <c r="BR66" s="7" t="n">
        <v>0.6963807580727943</v>
      </c>
      <c r="BS66" s="7" t="n">
        <v>0.7759127905906126</v>
      </c>
      <c r="BT66" s="7" t="n">
        <v>0.5936641437848652</v>
      </c>
      <c r="BU66" s="7" t="n">
        <v>0.6784546810238621</v>
      </c>
      <c r="BV66" s="7" t="n">
        <v>0.6049736606807145</v>
      </c>
      <c r="BW66" s="7" t="n">
        <v>0.4257022835204777</v>
      </c>
      <c r="BX66" s="7" t="n">
        <v>0.9668439042383824</v>
      </c>
      <c r="BY66" s="7" t="n">
        <v>0.8850285074748279</v>
      </c>
      <c r="BZ66" s="7" t="n">
        <v>0.5968825102545172</v>
      </c>
      <c r="CA66" s="7" t="n">
        <v>0.636287250814339</v>
      </c>
      <c r="CB66" s="7" t="n">
        <v>0.5710235547919369</v>
      </c>
      <c r="CC66" s="7" t="n">
        <v>0.6167136737730523</v>
      </c>
      <c r="CD66" s="7" t="n">
        <v>0.8033399933733353</v>
      </c>
      <c r="CE66" s="7" t="n">
        <v>0.9008836529617108</v>
      </c>
      <c r="CF66" s="7" t="n">
        <v>0.9053622448811992</v>
      </c>
      <c r="CG66" s="7" t="n">
        <v>0.8088867604084128</v>
      </c>
      <c r="CH66" s="7" t="n">
        <v>0.9048700693405541</v>
      </c>
      <c r="CI66" s="7" t="n">
        <v>0.6412609014844218</v>
      </c>
      <c r="CJ66" s="7" t="n">
        <v>0.8357764805833922</v>
      </c>
      <c r="CK66" s="7" t="n">
        <v>0.5895458340897618</v>
      </c>
      <c r="CL66" s="7" t="n">
        <v>0.3519536857007349</v>
      </c>
      <c r="CM66" s="7" t="n">
        <v>0.836122219318607</v>
      </c>
      <c r="CN66" s="7" t="n">
        <v>0.6647415576326252</v>
      </c>
      <c r="CO66" s="7" t="n">
        <v>0.7885242385802068</v>
      </c>
      <c r="CP66" s="7" t="n">
        <v>0.7412688390181588</v>
      </c>
      <c r="CQ66" s="7" t="n">
        <v>0.7894058693833429</v>
      </c>
      <c r="CR66" s="7" t="n">
        <v>0.7260015178413857</v>
      </c>
      <c r="CS66" s="7" t="n">
        <v>0.2941745218080816</v>
      </c>
      <c r="CT66" s="7" t="n">
        <v>0.6120735695626994</v>
      </c>
      <c r="CU66" s="7" t="n">
        <v>0.7555852192705399</v>
      </c>
      <c r="CV66" s="7" t="n">
        <v>0.6834283302438794</v>
      </c>
      <c r="CW66" s="7" t="n">
        <v>0.5145857295316816</v>
      </c>
      <c r="CX66" s="7" t="n">
        <v>0.392616606583581</v>
      </c>
      <c r="CY66" s="7" t="n">
        <v>0.479437924361716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0.4632692794053861</v>
      </c>
      <c r="D67" s="7" t="n">
        <v>0.3495520144290616</v>
      </c>
      <c r="E67" s="7" t="n">
        <v>0.05564482268836431</v>
      </c>
      <c r="F67" s="7" t="n">
        <v>0.2870275227850821</v>
      </c>
      <c r="G67" s="7" t="n">
        <v>0.2045594840881548</v>
      </c>
      <c r="H67" s="7" t="n">
        <v>0.1387792829630869</v>
      </c>
      <c r="I67" s="7" t="n">
        <v>0.376757105019186</v>
      </c>
      <c r="J67" s="7" t="n">
        <v>0.4027632962743437</v>
      </c>
      <c r="K67" s="7" t="n">
        <v>0.720439156905344</v>
      </c>
      <c r="L67" s="7" t="n">
        <v>0.3277971121230233</v>
      </c>
      <c r="M67" s="7" t="n">
        <v>0.5165092015422057</v>
      </c>
      <c r="N67" s="7" t="n">
        <v>0.164631381084501</v>
      </c>
      <c r="O67" s="7" t="n">
        <v>0.3479182530504535</v>
      </c>
      <c r="P67" s="7" t="n">
        <v>0.2811775742076796</v>
      </c>
      <c r="Q67" s="7" t="n">
        <v>0.6674174094646692</v>
      </c>
      <c r="R67" s="7" t="n">
        <v>0.6394646476026933</v>
      </c>
      <c r="S67" s="7" t="n">
        <v>0.4731552961978118</v>
      </c>
      <c r="T67" s="7" t="n">
        <v>0.4567574398680364</v>
      </c>
      <c r="U67" s="7" t="n">
        <v>0.2264911746244077</v>
      </c>
      <c r="V67" s="7" t="n">
        <v>-0.1483710862470586</v>
      </c>
      <c r="W67" s="7" t="n">
        <v>0.1681028756432928</v>
      </c>
      <c r="X67" s="7" t="n">
        <v>0.5024732964277678</v>
      </c>
      <c r="Y67" s="7" t="n">
        <v>0.3061791257003875</v>
      </c>
      <c r="Z67" s="7" t="n">
        <v>0.2853755953711364</v>
      </c>
      <c r="AA67" s="7" t="n">
        <v>0.5312567713413332</v>
      </c>
      <c r="AB67" s="7" t="n">
        <v>0.8626675722799825</v>
      </c>
      <c r="AC67" s="7" t="n">
        <v>0.5241395991547507</v>
      </c>
      <c r="AD67" s="7" t="n">
        <v>0.4180986117938079</v>
      </c>
      <c r="AE67" s="7" t="n">
        <v>0.2261823911938211</v>
      </c>
      <c r="AF67" s="7" t="n">
        <v>0.45455665970361</v>
      </c>
      <c r="AG67" s="7" t="n">
        <v>0.1715460105475424</v>
      </c>
      <c r="AH67" s="7" t="n">
        <v>0.4567852163855903</v>
      </c>
      <c r="AI67" s="7" t="n">
        <v>0.4410234786143555</v>
      </c>
      <c r="AJ67" s="7" t="n">
        <v>0.4852828054901929</v>
      </c>
      <c r="AK67" s="7" t="n">
        <v>0.3056235735850569</v>
      </c>
      <c r="AL67" s="7" t="n">
        <v>-0.0007832909985393412</v>
      </c>
      <c r="AM67" s="7" t="n">
        <v>0.6243950032169429</v>
      </c>
      <c r="AN67" s="7" t="n">
        <v>0.6224069856579759</v>
      </c>
      <c r="AO67" s="7" t="n">
        <v>0.4850707617426956</v>
      </c>
      <c r="AP67" s="7" t="n">
        <v>0.4686379635172311</v>
      </c>
      <c r="AQ67" s="7" t="n">
        <v>0.3190675500088682</v>
      </c>
      <c r="AR67" s="7" t="n">
        <v>0.04444729531806774</v>
      </c>
      <c r="AS67" s="7" t="n">
        <v>0.1263755516363019</v>
      </c>
      <c r="AT67" s="7" t="n">
        <v>0.4614289621974643</v>
      </c>
      <c r="AU67" s="7" t="n">
        <v>0.1920715482159329</v>
      </c>
      <c r="AV67" s="7" t="n">
        <v>-0.1115341431512184</v>
      </c>
      <c r="AW67" s="7" t="n">
        <v>0.3043840839385065</v>
      </c>
      <c r="AX67" s="7" t="n">
        <v>0.4453117374240898</v>
      </c>
      <c r="AY67" s="7" t="n">
        <v>0.9702319028753867</v>
      </c>
      <c r="AZ67" s="7" t="n">
        <v>0.3518701388587656</v>
      </c>
      <c r="BA67" s="7" t="n">
        <v>0.2731267308100243</v>
      </c>
      <c r="BB67" s="7" t="n">
        <v>0.2934762889750258</v>
      </c>
      <c r="BC67" s="7" t="n">
        <v>0.3533975060205208</v>
      </c>
      <c r="BD67" s="7" t="n">
        <v>0.174195906817032</v>
      </c>
      <c r="BE67" s="7" t="n">
        <v>0.9710702864619501</v>
      </c>
      <c r="BF67" s="7" t="n">
        <v>0.7196031424793748</v>
      </c>
      <c r="BG67" s="7" t="n">
        <v>0.189634609444106</v>
      </c>
      <c r="BH67" s="7" t="n">
        <v>0.3018302157061234</v>
      </c>
      <c r="BI67" s="7" t="n">
        <v>0.2754761808619682</v>
      </c>
      <c r="BJ67" s="7" t="n">
        <v>0.3607563944227594</v>
      </c>
      <c r="BK67" s="7" t="n">
        <v>0.8776429009930384</v>
      </c>
      <c r="BL67" s="7" t="n">
        <v>0.5893565632045532</v>
      </c>
      <c r="BM67" s="7" t="n">
        <v>0.4675224267048483</v>
      </c>
      <c r="BN67" s="7" t="n">
        <v>0.4609078306622615</v>
      </c>
      <c r="BO67" s="7" t="n">
        <v>0.6961807846161877</v>
      </c>
      <c r="BP67" s="7" t="n">
        <v>1</v>
      </c>
      <c r="BQ67" s="7" t="n">
        <v>0.6536104438877709</v>
      </c>
      <c r="BR67" s="7" t="n">
        <v>0.9904142368205668</v>
      </c>
      <c r="BS67" s="7" t="n">
        <v>0.4158799578924025</v>
      </c>
      <c r="BT67" s="7" t="n">
        <v>0.3458940922296195</v>
      </c>
      <c r="BU67" s="7" t="n">
        <v>0.3197296933976852</v>
      </c>
      <c r="BV67" s="7" t="n">
        <v>0.2768419143305967</v>
      </c>
      <c r="BW67" s="7" t="n">
        <v>0.5372140100622941</v>
      </c>
      <c r="BX67" s="7" t="n">
        <v>0.7302936401991387</v>
      </c>
      <c r="BY67" s="7" t="n">
        <v>0.80282065913761</v>
      </c>
      <c r="BZ67" s="7" t="n">
        <v>0.186098719200755</v>
      </c>
      <c r="CA67" s="7" t="n">
        <v>0.4855880607984701</v>
      </c>
      <c r="CB67" s="7" t="n">
        <v>0.2969354498090612</v>
      </c>
      <c r="CC67" s="7" t="n">
        <v>0.488079310727638</v>
      </c>
      <c r="CD67" s="7" t="n">
        <v>0.7448863527224158</v>
      </c>
      <c r="CE67" s="7" t="n">
        <v>0.8414408782406431</v>
      </c>
      <c r="CF67" s="7" t="n">
        <v>0.684119597085814</v>
      </c>
      <c r="CG67" s="7" t="n">
        <v>0.4527477419836345</v>
      </c>
      <c r="CH67" s="7" t="n">
        <v>0.7165922080205845</v>
      </c>
      <c r="CI67" s="7" t="n">
        <v>0.4348638802948852</v>
      </c>
      <c r="CJ67" s="7" t="n">
        <v>0.6184708695306117</v>
      </c>
      <c r="CK67" s="7" t="n">
        <v>0.2551768834994571</v>
      </c>
      <c r="CL67" s="7" t="n">
        <v>0.09307468507685272</v>
      </c>
      <c r="CM67" s="7" t="n">
        <v>0.6566270674418084</v>
      </c>
      <c r="CN67" s="7" t="n">
        <v>0.292197113992241</v>
      </c>
      <c r="CO67" s="7" t="n">
        <v>0.6513317744181694</v>
      </c>
      <c r="CP67" s="7" t="n">
        <v>0.3809188317629326</v>
      </c>
      <c r="CQ67" s="7" t="n">
        <v>0.6495332482951821</v>
      </c>
      <c r="CR67" s="7" t="n">
        <v>0.3412821344071061</v>
      </c>
      <c r="CS67" s="7" t="n">
        <v>0.04114366611326609</v>
      </c>
      <c r="CT67" s="7" t="n">
        <v>0.3678094113728217</v>
      </c>
      <c r="CU67" s="7" t="n">
        <v>0.6411008159624875</v>
      </c>
      <c r="CV67" s="7" t="n">
        <v>0.9803915621963815</v>
      </c>
      <c r="CW67" s="7" t="n">
        <v>0.4326669070025488</v>
      </c>
      <c r="CX67" s="7" t="n">
        <v>0.08337203817404254</v>
      </c>
      <c r="CY67" s="7" t="n">
        <v>0.2360920386864438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0.6081260300974308</v>
      </c>
      <c r="D68" s="7" t="n">
        <v>0.5293079544456222</v>
      </c>
      <c r="E68" s="7" t="n">
        <v>0.3507815507180396</v>
      </c>
      <c r="F68" s="7" t="n">
        <v>0.5000435669302089</v>
      </c>
      <c r="G68" s="7" t="n">
        <v>0.4072178931191218</v>
      </c>
      <c r="H68" s="7" t="n">
        <v>0.3620735102494965</v>
      </c>
      <c r="I68" s="7" t="n">
        <v>0.547249651833049</v>
      </c>
      <c r="J68" s="7" t="n">
        <v>0.5503037497671606</v>
      </c>
      <c r="K68" s="7" t="n">
        <v>0.479595558296678</v>
      </c>
      <c r="L68" s="7" t="n">
        <v>0.428231620823795</v>
      </c>
      <c r="M68" s="7" t="n">
        <v>0.5357818868469411</v>
      </c>
      <c r="N68" s="7" t="n">
        <v>0.4081376118333221</v>
      </c>
      <c r="O68" s="7" t="n">
        <v>0.4531844714246573</v>
      </c>
      <c r="P68" s="7" t="n">
        <v>0.2992955692482668</v>
      </c>
      <c r="Q68" s="7" t="n">
        <v>0.6204815484074515</v>
      </c>
      <c r="R68" s="7" t="n">
        <v>0.6776886884252235</v>
      </c>
      <c r="S68" s="7" t="n">
        <v>0.5996748055887308</v>
      </c>
      <c r="T68" s="7" t="n">
        <v>0.5044828373174396</v>
      </c>
      <c r="U68" s="7" t="n">
        <v>0.5115826323105932</v>
      </c>
      <c r="V68" s="7" t="n">
        <v>0.08311369433198115</v>
      </c>
      <c r="W68" s="7" t="n">
        <v>0.439957798879005</v>
      </c>
      <c r="X68" s="7" t="n">
        <v>0.5363132938638672</v>
      </c>
      <c r="Y68" s="7" t="n">
        <v>0.5272241272487628</v>
      </c>
      <c r="Z68" s="7" t="n">
        <v>0.2999908599828465</v>
      </c>
      <c r="AA68" s="7" t="n">
        <v>0.5536130097745867</v>
      </c>
      <c r="AB68" s="7" t="n">
        <v>0.6205833786793615</v>
      </c>
      <c r="AC68" s="7" t="n">
        <v>0.5222188144511167</v>
      </c>
      <c r="AD68" s="7" t="n">
        <v>0.384040062878688</v>
      </c>
      <c r="AE68" s="7" t="n">
        <v>0.4735205863690058</v>
      </c>
      <c r="AF68" s="7" t="n">
        <v>0.5418298738562481</v>
      </c>
      <c r="AG68" s="7" t="n">
        <v>0.4175989828420731</v>
      </c>
      <c r="AH68" s="7" t="n">
        <v>0.5639910785646822</v>
      </c>
      <c r="AI68" s="7" t="n">
        <v>0.5366181105479225</v>
      </c>
      <c r="AJ68" s="7" t="n">
        <v>0.4877585503826827</v>
      </c>
      <c r="AK68" s="7" t="n">
        <v>0.3111255711227719</v>
      </c>
      <c r="AL68" s="7" t="n">
        <v>0.248404308984504</v>
      </c>
      <c r="AM68" s="7" t="n">
        <v>0.211516900442179</v>
      </c>
      <c r="AN68" s="7" t="n">
        <v>0.9451519485800964</v>
      </c>
      <c r="AO68" s="7" t="n">
        <v>0.03336602400437994</v>
      </c>
      <c r="AP68" s="7" t="n">
        <v>0.5881422982551404</v>
      </c>
      <c r="AQ68" s="7" t="n">
        <v>0.3166636585030381</v>
      </c>
      <c r="AR68" s="7" t="n">
        <v>0.2639047813017047</v>
      </c>
      <c r="AS68" s="7" t="n">
        <v>0.3622605431162023</v>
      </c>
      <c r="AT68" s="7" t="n">
        <v>0.4900293108629507</v>
      </c>
      <c r="AU68" s="7" t="n">
        <v>0.3576018927844622</v>
      </c>
      <c r="AV68" s="7" t="n">
        <v>0.1100922330718539</v>
      </c>
      <c r="AW68" s="7" t="n">
        <v>0.4674108771981987</v>
      </c>
      <c r="AX68" s="7" t="n">
        <v>0.523850760727618</v>
      </c>
      <c r="AY68" s="7" t="n">
        <v>0.6213571345730939</v>
      </c>
      <c r="AZ68" s="7" t="n">
        <v>0.5586483192683668</v>
      </c>
      <c r="BA68" s="7" t="n">
        <v>0.4007006416464063</v>
      </c>
      <c r="BB68" s="7" t="n">
        <v>0.2959496209259461</v>
      </c>
      <c r="BC68" s="7" t="n">
        <v>0.4247374500181021</v>
      </c>
      <c r="BD68" s="7" t="n">
        <v>0.3837517829440231</v>
      </c>
      <c r="BE68" s="7" t="n">
        <v>0.6613604740423916</v>
      </c>
      <c r="BF68" s="7" t="n">
        <v>0.5322173268995897</v>
      </c>
      <c r="BG68" s="7" t="n">
        <v>0.4429421655586858</v>
      </c>
      <c r="BH68" s="7" t="n">
        <v>0.5098501038562692</v>
      </c>
      <c r="BI68" s="7" t="n">
        <v>0.510818232643384</v>
      </c>
      <c r="BJ68" s="7" t="n">
        <v>0.4483391378011722</v>
      </c>
      <c r="BK68" s="7" t="n">
        <v>0.6424268254134389</v>
      </c>
      <c r="BL68" s="7" t="n">
        <v>0.4996893059065637</v>
      </c>
      <c r="BM68" s="7" t="n">
        <v>0.4792237715620454</v>
      </c>
      <c r="BN68" s="7" t="n">
        <v>0.5002015029578473</v>
      </c>
      <c r="BO68" s="7" t="n">
        <v>0.6958843663748253</v>
      </c>
      <c r="BP68" s="7" t="n">
        <v>0.6536104438877709</v>
      </c>
      <c r="BQ68" s="7" t="n">
        <v>1</v>
      </c>
      <c r="BR68" s="7" t="n">
        <v>0.6776489813238099</v>
      </c>
      <c r="BS68" s="7" t="n">
        <v>0.4987779911284471</v>
      </c>
      <c r="BT68" s="7" t="n">
        <v>0.6265990327053945</v>
      </c>
      <c r="BU68" s="7" t="n">
        <v>0.3155939686388431</v>
      </c>
      <c r="BV68" s="7" t="n">
        <v>0.4975136221865837</v>
      </c>
      <c r="BW68" s="7" t="n">
        <v>0.1097222179972493</v>
      </c>
      <c r="BX68" s="7" t="n">
        <v>0.6200452900871655</v>
      </c>
      <c r="BY68" s="7" t="n">
        <v>0.5914121395199595</v>
      </c>
      <c r="BZ68" s="7" t="n">
        <v>0.4379841259096608</v>
      </c>
      <c r="CA68" s="7" t="n">
        <v>0.5123881144606311</v>
      </c>
      <c r="CB68" s="7" t="n">
        <v>0.285736702124788</v>
      </c>
      <c r="CC68" s="7" t="n">
        <v>0.5074502234173345</v>
      </c>
      <c r="CD68" s="7" t="n">
        <v>0.5259448486483995</v>
      </c>
      <c r="CE68" s="7" t="n">
        <v>0.6580323984784413</v>
      </c>
      <c r="CF68" s="7" t="n">
        <v>0.6059229718389523</v>
      </c>
      <c r="CG68" s="7" t="n">
        <v>0.5546208025974435</v>
      </c>
      <c r="CH68" s="7" t="n">
        <v>0.5269644593230145</v>
      </c>
      <c r="CI68" s="7" t="n">
        <v>0.4900544176218944</v>
      </c>
      <c r="CJ68" s="7" t="n">
        <v>0.4780783828380711</v>
      </c>
      <c r="CK68" s="7" t="n">
        <v>0.232687091041004</v>
      </c>
      <c r="CL68" s="7" t="n">
        <v>0.3711215792586726</v>
      </c>
      <c r="CM68" s="7" t="n">
        <v>0.4653752309188245</v>
      </c>
      <c r="CN68" s="7" t="n">
        <v>0.3106040900550847</v>
      </c>
      <c r="CO68" s="7" t="n">
        <v>0.418455763571264</v>
      </c>
      <c r="CP68" s="7" t="n">
        <v>0.3591136434667372</v>
      </c>
      <c r="CQ68" s="7" t="n">
        <v>0.4243455854927718</v>
      </c>
      <c r="CR68" s="7" t="n">
        <v>0.4342628204049177</v>
      </c>
      <c r="CS68" s="7" t="n">
        <v>0.2601572459469313</v>
      </c>
      <c r="CT68" s="7" t="n">
        <v>0.5352616829165977</v>
      </c>
      <c r="CU68" s="7" t="n">
        <v>0.4006049804457595</v>
      </c>
      <c r="CV68" s="7" t="n">
        <v>0.6331934620475532</v>
      </c>
      <c r="CW68" s="7" t="n">
        <v>0.4436900387187003</v>
      </c>
      <c r="CX68" s="7" t="n">
        <v>0.3948673376735684</v>
      </c>
      <c r="CY68" s="7" t="n">
        <v>0.4593179010471112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0.456743688586243</v>
      </c>
      <c r="D69" s="7" t="n">
        <v>0.3477169955074858</v>
      </c>
      <c r="E69" s="7" t="n">
        <v>0.0379359070680922</v>
      </c>
      <c r="F69" s="7" t="n">
        <v>0.2921645508862848</v>
      </c>
      <c r="G69" s="7" t="n">
        <v>0.2055667657020772</v>
      </c>
      <c r="H69" s="7" t="n">
        <v>0.1174025713066801</v>
      </c>
      <c r="I69" s="7" t="n">
        <v>0.3939760063294169</v>
      </c>
      <c r="J69" s="7" t="n">
        <v>0.3982868054232072</v>
      </c>
      <c r="K69" s="7" t="n">
        <v>0.7078747421134812</v>
      </c>
      <c r="L69" s="7" t="n">
        <v>0.3224724342193139</v>
      </c>
      <c r="M69" s="7" t="n">
        <v>0.5312105900886616</v>
      </c>
      <c r="N69" s="7" t="n">
        <v>0.1805498271178094</v>
      </c>
      <c r="O69" s="7" t="n">
        <v>0.3418522419337262</v>
      </c>
      <c r="P69" s="7" t="n">
        <v>0.2605297015735834</v>
      </c>
      <c r="Q69" s="7" t="n">
        <v>0.6674077418755896</v>
      </c>
      <c r="R69" s="7" t="n">
        <v>0.6381205195552289</v>
      </c>
      <c r="S69" s="7" t="n">
        <v>0.469312460668026</v>
      </c>
      <c r="T69" s="7" t="n">
        <v>0.4637785894079425</v>
      </c>
      <c r="U69" s="7" t="n">
        <v>0.2225680594665798</v>
      </c>
      <c r="V69" s="7" t="n">
        <v>-0.1847360204821623</v>
      </c>
      <c r="W69" s="7" t="n">
        <v>0.1825870999563096</v>
      </c>
      <c r="X69" s="7" t="n">
        <v>0.5142161650464949</v>
      </c>
      <c r="Y69" s="7" t="n">
        <v>0.3065479776537026</v>
      </c>
      <c r="Z69" s="7" t="n">
        <v>0.2649718145370307</v>
      </c>
      <c r="AA69" s="7" t="n">
        <v>0.5478600724528391</v>
      </c>
      <c r="AB69" s="7" t="n">
        <v>0.8597721196462745</v>
      </c>
      <c r="AC69" s="7" t="n">
        <v>0.512406660386182</v>
      </c>
      <c r="AD69" s="7" t="n">
        <v>0.4026550744107457</v>
      </c>
      <c r="AE69" s="7" t="n">
        <v>0.2333843953326898</v>
      </c>
      <c r="AF69" s="7" t="n">
        <v>0.4475804780518298</v>
      </c>
      <c r="AG69" s="7" t="n">
        <v>0.1876528852404994</v>
      </c>
      <c r="AH69" s="7" t="n">
        <v>0.455991766642701</v>
      </c>
      <c r="AI69" s="7" t="n">
        <v>0.4477815911954773</v>
      </c>
      <c r="AJ69" s="7" t="n">
        <v>0.4707929026114116</v>
      </c>
      <c r="AK69" s="7" t="n">
        <v>0.2884453910618297</v>
      </c>
      <c r="AL69" s="7" t="n">
        <v>-0.0017009404465923</v>
      </c>
      <c r="AM69" s="7" t="n">
        <v>0.6097672485625053</v>
      </c>
      <c r="AN69" s="7" t="n">
        <v>0.6482601373503803</v>
      </c>
      <c r="AO69" s="7" t="n">
        <v>0.471311803003163</v>
      </c>
      <c r="AP69" s="7" t="n">
        <v>0.4689955341985872</v>
      </c>
      <c r="AQ69" s="7" t="n">
        <v>0.3089168260473714</v>
      </c>
      <c r="AR69" s="7" t="n">
        <v>0.04576628377761562</v>
      </c>
      <c r="AS69" s="7" t="n">
        <v>0.1424571005971037</v>
      </c>
      <c r="AT69" s="7" t="n">
        <v>0.4709258627524858</v>
      </c>
      <c r="AU69" s="7" t="n">
        <v>0.1682810470124041</v>
      </c>
      <c r="AV69" s="7" t="n">
        <v>-0.1399110667402576</v>
      </c>
      <c r="AW69" s="7" t="n">
        <v>0.2998249727388196</v>
      </c>
      <c r="AX69" s="7" t="n">
        <v>0.4426136458525158</v>
      </c>
      <c r="AY69" s="7" t="n">
        <v>0.9642251981407745</v>
      </c>
      <c r="AZ69" s="7" t="n">
        <v>0.3462981041447634</v>
      </c>
      <c r="BA69" s="7" t="n">
        <v>0.2492271904985221</v>
      </c>
      <c r="BB69" s="7" t="n">
        <v>0.2722778412153156</v>
      </c>
      <c r="BC69" s="7" t="n">
        <v>0.3547601116907986</v>
      </c>
      <c r="BD69" s="7" t="n">
        <v>0.2000953136638459</v>
      </c>
      <c r="BE69" s="7" t="n">
        <v>0.9668450227767778</v>
      </c>
      <c r="BF69" s="7" t="n">
        <v>0.7134194737550927</v>
      </c>
      <c r="BG69" s="7" t="n">
        <v>0.2072772199542355</v>
      </c>
      <c r="BH69" s="7" t="n">
        <v>0.3033603509215508</v>
      </c>
      <c r="BI69" s="7" t="n">
        <v>0.2869967353789796</v>
      </c>
      <c r="BJ69" s="7" t="n">
        <v>0.3538859815137999</v>
      </c>
      <c r="BK69" s="7" t="n">
        <v>0.884522128931575</v>
      </c>
      <c r="BL69" s="7" t="n">
        <v>0.5899454805055274</v>
      </c>
      <c r="BM69" s="7" t="n">
        <v>0.4767861444110781</v>
      </c>
      <c r="BN69" s="7" t="n">
        <v>0.4699605387820064</v>
      </c>
      <c r="BO69" s="7" t="n">
        <v>0.6963807580727943</v>
      </c>
      <c r="BP69" s="7" t="n">
        <v>0.9904142368205668</v>
      </c>
      <c r="BQ69" s="7" t="n">
        <v>0.6776489813238099</v>
      </c>
      <c r="BR69" s="7" t="n">
        <v>1</v>
      </c>
      <c r="BS69" s="7" t="n">
        <v>0.4064054235333289</v>
      </c>
      <c r="BT69" s="7" t="n">
        <v>0.3443751241131708</v>
      </c>
      <c r="BU69" s="7" t="n">
        <v>0.3096065108551834</v>
      </c>
      <c r="BV69" s="7" t="n">
        <v>0.2800107480970116</v>
      </c>
      <c r="BW69" s="7" t="n">
        <v>0.5201886679901245</v>
      </c>
      <c r="BX69" s="7" t="n">
        <v>0.730522188433262</v>
      </c>
      <c r="BY69" s="7" t="n">
        <v>0.8038248491036473</v>
      </c>
      <c r="BZ69" s="7" t="n">
        <v>0.1995338314604454</v>
      </c>
      <c r="CA69" s="7" t="n">
        <v>0.4969414056693941</v>
      </c>
      <c r="CB69" s="7" t="n">
        <v>0.2761653185849533</v>
      </c>
      <c r="CC69" s="7" t="n">
        <v>0.5011944603215724</v>
      </c>
      <c r="CD69" s="7" t="n">
        <v>0.7351210004149298</v>
      </c>
      <c r="CE69" s="7" t="n">
        <v>0.8311607424424641</v>
      </c>
      <c r="CF69" s="7" t="n">
        <v>0.6723565348644492</v>
      </c>
      <c r="CG69" s="7" t="n">
        <v>0.4588360167063741</v>
      </c>
      <c r="CH69" s="7" t="n">
        <v>0.7101581744344997</v>
      </c>
      <c r="CI69" s="7" t="n">
        <v>0.4427682284714108</v>
      </c>
      <c r="CJ69" s="7" t="n">
        <v>0.5967445898077888</v>
      </c>
      <c r="CK69" s="7" t="n">
        <v>0.238773490607902</v>
      </c>
      <c r="CL69" s="7" t="n">
        <v>0.09850136237712333</v>
      </c>
      <c r="CM69" s="7" t="n">
        <v>0.6503133439639113</v>
      </c>
      <c r="CN69" s="7" t="n">
        <v>0.2799056574387037</v>
      </c>
      <c r="CO69" s="7" t="n">
        <v>0.6449529123936609</v>
      </c>
      <c r="CP69" s="7" t="n">
        <v>0.3735117146498224</v>
      </c>
      <c r="CQ69" s="7" t="n">
        <v>0.643954374972456</v>
      </c>
      <c r="CR69" s="7" t="n">
        <v>0.3348738610768167</v>
      </c>
      <c r="CS69" s="7" t="n">
        <v>0.0425133865446518</v>
      </c>
      <c r="CT69" s="7" t="n">
        <v>0.3645417463535912</v>
      </c>
      <c r="CU69" s="7" t="n">
        <v>0.6356234029332802</v>
      </c>
      <c r="CV69" s="7" t="n">
        <v>0.9765271751206485</v>
      </c>
      <c r="CW69" s="7" t="n">
        <v>0.4452433456075503</v>
      </c>
      <c r="CX69" s="7" t="n">
        <v>0.07050270751798821</v>
      </c>
      <c r="CY69" s="7" t="n">
        <v>0.2228277872632276</v>
      </c>
    </row>
    <row r="70">
      <c r="A70" s="6" t="inlineStr">
        <is>
          <t>930939.CSI</t>
        </is>
      </c>
      <c r="B70" s="6" t="inlineStr">
        <is>
          <t>中证500质量成长指数</t>
        </is>
      </c>
      <c r="C70" s="7" t="n">
        <v>0.8777407338184504</v>
      </c>
      <c r="D70" s="7" t="n">
        <v>0.7757088817540014</v>
      </c>
      <c r="E70" s="7" t="n">
        <v>0.6330887332517502</v>
      </c>
      <c r="F70" s="7" t="n">
        <v>0.7084943385397811</v>
      </c>
      <c r="G70" s="7" t="n">
        <v>0.5178605821667976</v>
      </c>
      <c r="H70" s="7" t="n">
        <v>0.7592843072014652</v>
      </c>
      <c r="I70" s="7" t="n">
        <v>0.7326148934608352</v>
      </c>
      <c r="J70" s="7" t="n">
        <v>0.8320991509953253</v>
      </c>
      <c r="K70" s="7" t="n">
        <v>0.6355402105556962</v>
      </c>
      <c r="L70" s="7" t="n">
        <v>0.9008767577901456</v>
      </c>
      <c r="M70" s="7" t="n">
        <v>0.6389429984077456</v>
      </c>
      <c r="N70" s="7" t="n">
        <v>0.5759092304154007</v>
      </c>
      <c r="O70" s="7" t="n">
        <v>0.8692744606615668</v>
      </c>
      <c r="P70" s="7" t="n">
        <v>0.8137980151218374</v>
      </c>
      <c r="Q70" s="7" t="n">
        <v>0.8756796682273349</v>
      </c>
      <c r="R70" s="7" t="n">
        <v>0.925112444632381</v>
      </c>
      <c r="S70" s="7" t="n">
        <v>0.8824259687766188</v>
      </c>
      <c r="T70" s="7" t="n">
        <v>0.6413081519672134</v>
      </c>
      <c r="U70" s="7" t="n">
        <v>0.7590956828024403</v>
      </c>
      <c r="V70" s="7" t="n">
        <v>0.5052797239637111</v>
      </c>
      <c r="W70" s="7" t="n">
        <v>0.5917265361526782</v>
      </c>
      <c r="X70" s="7" t="n">
        <v>0.631089799454469</v>
      </c>
      <c r="Y70" s="7" t="n">
        <v>0.7259902032798017</v>
      </c>
      <c r="Z70" s="7" t="n">
        <v>0.8147670561785553</v>
      </c>
      <c r="AA70" s="7" t="n">
        <v>0.6193327886200175</v>
      </c>
      <c r="AB70" s="7" t="n">
        <v>0.6097351315367324</v>
      </c>
      <c r="AC70" s="7" t="n">
        <v>0.882278031116809</v>
      </c>
      <c r="AD70" s="7" t="n">
        <v>0.8241707016663079</v>
      </c>
      <c r="AE70" s="7" t="n">
        <v>0.6320541477526</v>
      </c>
      <c r="AF70" s="7" t="n">
        <v>0.867270771079429</v>
      </c>
      <c r="AG70" s="7" t="n">
        <v>0.5837163693711074</v>
      </c>
      <c r="AH70" s="7" t="n">
        <v>0.6805894848379319</v>
      </c>
      <c r="AI70" s="7" t="n">
        <v>0.6712773426429998</v>
      </c>
      <c r="AJ70" s="7" t="n">
        <v>0.8780632124192932</v>
      </c>
      <c r="AK70" s="7" t="n">
        <v>0.8271222539199774</v>
      </c>
      <c r="AL70" s="7" t="n">
        <v>0.3624571393077396</v>
      </c>
      <c r="AM70" s="7" t="n">
        <v>0.4014118724236729</v>
      </c>
      <c r="AN70" s="7" t="n">
        <v>0.5606429546631353</v>
      </c>
      <c r="AO70" s="7" t="n">
        <v>0.2766598258641619</v>
      </c>
      <c r="AP70" s="7" t="n">
        <v>0.6904445065983009</v>
      </c>
      <c r="AQ70" s="7" t="n">
        <v>0.8080524388236132</v>
      </c>
      <c r="AR70" s="7" t="n">
        <v>0.4069623471333721</v>
      </c>
      <c r="AS70" s="7" t="n">
        <v>0.542565700487095</v>
      </c>
      <c r="AT70" s="7" t="n">
        <v>0.6427755839021934</v>
      </c>
      <c r="AU70" s="7" t="n">
        <v>0.5003268632154668</v>
      </c>
      <c r="AV70" s="7" t="n">
        <v>0.5634814599882702</v>
      </c>
      <c r="AW70" s="7" t="n">
        <v>0.8165207923404074</v>
      </c>
      <c r="AX70" s="7" t="n">
        <v>0.8580028209474506</v>
      </c>
      <c r="AY70" s="7" t="n">
        <v>0.4048738659876079</v>
      </c>
      <c r="AZ70" s="7" t="n">
        <v>0.7665770566778892</v>
      </c>
      <c r="BA70" s="7" t="n">
        <v>0.5797032581993626</v>
      </c>
      <c r="BB70" s="7" t="n">
        <v>0.811935222393676</v>
      </c>
      <c r="BC70" s="7" t="n">
        <v>0.8585856676214915</v>
      </c>
      <c r="BD70" s="7" t="n">
        <v>0.4429541342660639</v>
      </c>
      <c r="BE70" s="7" t="n">
        <v>0.4661479052786142</v>
      </c>
      <c r="BF70" s="7" t="n">
        <v>0.6278763904357729</v>
      </c>
      <c r="BG70" s="7" t="n">
        <v>0.5933530229865028</v>
      </c>
      <c r="BH70" s="7" t="n">
        <v>0.7429495941177686</v>
      </c>
      <c r="BI70" s="7" t="n">
        <v>0.4260976881012098</v>
      </c>
      <c r="BJ70" s="7" t="n">
        <v>0.8559710111264645</v>
      </c>
      <c r="BK70" s="7" t="n">
        <v>0.6023567303311087</v>
      </c>
      <c r="BL70" s="7" t="n">
        <v>0.7653325088289752</v>
      </c>
      <c r="BM70" s="7" t="n">
        <v>0.5654246584632602</v>
      </c>
      <c r="BN70" s="7" t="n">
        <v>0.6234499041975775</v>
      </c>
      <c r="BO70" s="7" t="n">
        <v>0.7759127905906126</v>
      </c>
      <c r="BP70" s="7" t="n">
        <v>0.4158799578924025</v>
      </c>
      <c r="BQ70" s="7" t="n">
        <v>0.4987779911284471</v>
      </c>
      <c r="BR70" s="7" t="n">
        <v>0.4064054235333289</v>
      </c>
      <c r="BS70" s="7" t="n">
        <v>1</v>
      </c>
      <c r="BT70" s="7" t="n">
        <v>0.6576303813720032</v>
      </c>
      <c r="BU70" s="7" t="n">
        <v>0.8091442679814413</v>
      </c>
      <c r="BV70" s="7" t="n">
        <v>0.6742752150340154</v>
      </c>
      <c r="BW70" s="7" t="n">
        <v>0.3358718391387702</v>
      </c>
      <c r="BX70" s="7" t="n">
        <v>0.6953720060697328</v>
      </c>
      <c r="BY70" s="7" t="n">
        <v>0.6257103192783244</v>
      </c>
      <c r="BZ70" s="7" t="n">
        <v>0.6176526198104202</v>
      </c>
      <c r="CA70" s="7" t="n">
        <v>0.6312784243573012</v>
      </c>
      <c r="CB70" s="7" t="n">
        <v>0.7590824352157117</v>
      </c>
      <c r="CC70" s="7" t="n">
        <v>0.6373431515036051</v>
      </c>
      <c r="CD70" s="7" t="n">
        <v>0.6662088429514017</v>
      </c>
      <c r="CE70" s="7" t="n">
        <v>0.7371202956068854</v>
      </c>
      <c r="CF70" s="7" t="n">
        <v>0.8292083609467538</v>
      </c>
      <c r="CG70" s="7" t="n">
        <v>0.776637302760864</v>
      </c>
      <c r="CH70" s="7" t="n">
        <v>0.5982621120742557</v>
      </c>
      <c r="CI70" s="7" t="n">
        <v>0.6625856178510566</v>
      </c>
      <c r="CJ70" s="7" t="n">
        <v>0.8151918753749836</v>
      </c>
      <c r="CK70" s="7" t="n">
        <v>0.7386626857197096</v>
      </c>
      <c r="CL70" s="7" t="n">
        <v>0.4531023184539839</v>
      </c>
      <c r="CM70" s="7" t="n">
        <v>0.5555219820153577</v>
      </c>
      <c r="CN70" s="7" t="n">
        <v>0.7898022324946711</v>
      </c>
      <c r="CO70" s="7" t="n">
        <v>0.4720243359225045</v>
      </c>
      <c r="CP70" s="7" t="n">
        <v>0.8026340503172605</v>
      </c>
      <c r="CQ70" s="7" t="n">
        <v>0.4674816363247359</v>
      </c>
      <c r="CR70" s="7" t="n">
        <v>0.7842068095408539</v>
      </c>
      <c r="CS70" s="7" t="n">
        <v>0.4016579006383471</v>
      </c>
      <c r="CT70" s="7" t="n">
        <v>0.6234531843602051</v>
      </c>
      <c r="CU70" s="7" t="n">
        <v>0.4348607361523766</v>
      </c>
      <c r="CV70" s="7" t="n">
        <v>0.4149496704903318</v>
      </c>
      <c r="CW70" s="7" t="n">
        <v>0.5523894409721142</v>
      </c>
      <c r="CX70" s="7" t="n">
        <v>0.5856371059030142</v>
      </c>
      <c r="CY70" s="7" t="n">
        <v>0.5604475449671315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0.8496059380163595</v>
      </c>
      <c r="D71" s="7" t="n">
        <v>0.8342066660648022</v>
      </c>
      <c r="E71" s="7" t="n">
        <v>0.8202292298356365</v>
      </c>
      <c r="F71" s="7" t="n">
        <v>0.7936942288487031</v>
      </c>
      <c r="G71" s="7" t="n">
        <v>0.8582495240720958</v>
      </c>
      <c r="H71" s="7" t="n">
        <v>0.6942410656722044</v>
      </c>
      <c r="I71" s="7" t="n">
        <v>0.6114028902453676</v>
      </c>
      <c r="J71" s="7" t="n">
        <v>0.7915477297177357</v>
      </c>
      <c r="K71" s="7" t="n">
        <v>0.2315508595931816</v>
      </c>
      <c r="L71" s="7" t="n">
        <v>0.5773504321151377</v>
      </c>
      <c r="M71" s="7" t="n">
        <v>0.4803436794700113</v>
      </c>
      <c r="N71" s="7" t="n">
        <v>0.5458622296218804</v>
      </c>
      <c r="O71" s="7" t="n">
        <v>0.591282485738319</v>
      </c>
      <c r="P71" s="7" t="n">
        <v>0.3187746993876889</v>
      </c>
      <c r="Q71" s="7" t="n">
        <v>0.5442981264961027</v>
      </c>
      <c r="R71" s="7" t="n">
        <v>0.7102379538592416</v>
      </c>
      <c r="S71" s="7" t="n">
        <v>0.7987879807596667</v>
      </c>
      <c r="T71" s="7" t="n">
        <v>0.4854169660151433</v>
      </c>
      <c r="U71" s="7" t="n">
        <v>0.8916896592730124</v>
      </c>
      <c r="V71" s="7" t="n">
        <v>0.5126151158631923</v>
      </c>
      <c r="W71" s="7" t="n">
        <v>0.5886115255355231</v>
      </c>
      <c r="X71" s="7" t="n">
        <v>0.4704344290091222</v>
      </c>
      <c r="Y71" s="7" t="n">
        <v>0.665998807018128</v>
      </c>
      <c r="Z71" s="7" t="n">
        <v>0.3252115907169629</v>
      </c>
      <c r="AA71" s="7" t="n">
        <v>0.4563381085662996</v>
      </c>
      <c r="AB71" s="7" t="n">
        <v>0.3961170842521787</v>
      </c>
      <c r="AC71" s="7" t="n">
        <v>0.509566883908632</v>
      </c>
      <c r="AD71" s="7" t="n">
        <v>0.3320190797272427</v>
      </c>
      <c r="AE71" s="7" t="n">
        <v>0.7564866200009894</v>
      </c>
      <c r="AF71" s="7" t="n">
        <v>0.6813937937808324</v>
      </c>
      <c r="AG71" s="7" t="n">
        <v>0.5502289334106892</v>
      </c>
      <c r="AH71" s="7" t="n">
        <v>0.8676090491333857</v>
      </c>
      <c r="AI71" s="7" t="n">
        <v>0.4813702490608525</v>
      </c>
      <c r="AJ71" s="7" t="n">
        <v>0.4984238602373806</v>
      </c>
      <c r="AK71" s="7" t="n">
        <v>0.3127143705815136</v>
      </c>
      <c r="AL71" s="7" t="n">
        <v>0.6368268364850966</v>
      </c>
      <c r="AM71" s="7" t="n">
        <v>0.08255162280530699</v>
      </c>
      <c r="AN71" s="7" t="n">
        <v>0.7415488451423365</v>
      </c>
      <c r="AO71" s="7" t="n">
        <v>-0.1023870467123518</v>
      </c>
      <c r="AP71" s="7" t="n">
        <v>0.8751930928908784</v>
      </c>
      <c r="AQ71" s="7" t="n">
        <v>0.3489621688683628</v>
      </c>
      <c r="AR71" s="7" t="n">
        <v>0.7747042804343324</v>
      </c>
      <c r="AS71" s="7" t="n">
        <v>0.5043368654953478</v>
      </c>
      <c r="AT71" s="7" t="n">
        <v>0.4266426101127666</v>
      </c>
      <c r="AU71" s="7" t="n">
        <v>0.846259325483422</v>
      </c>
      <c r="AV71" s="7" t="n">
        <v>0.519064292512875</v>
      </c>
      <c r="AW71" s="7" t="n">
        <v>0.7133560912193951</v>
      </c>
      <c r="AX71" s="7" t="n">
        <v>0.5772617678413584</v>
      </c>
      <c r="AY71" s="7" t="n">
        <v>0.3001588153077281</v>
      </c>
      <c r="AZ71" s="7" t="n">
        <v>0.766627554213573</v>
      </c>
      <c r="BA71" s="7" t="n">
        <v>0.8530735059668328</v>
      </c>
      <c r="BB71" s="7" t="n">
        <v>0.3045832103768418</v>
      </c>
      <c r="BC71" s="7" t="n">
        <v>0.4673835444560065</v>
      </c>
      <c r="BD71" s="7" t="n">
        <v>0.4581728361655696</v>
      </c>
      <c r="BE71" s="7" t="n">
        <v>0.3608607091245662</v>
      </c>
      <c r="BF71" s="7" t="n">
        <v>0.3988029973235403</v>
      </c>
      <c r="BG71" s="7" t="n">
        <v>0.5612931892522078</v>
      </c>
      <c r="BH71" s="7" t="n">
        <v>0.6441606364691941</v>
      </c>
      <c r="BI71" s="7" t="n">
        <v>0.5107412499874617</v>
      </c>
      <c r="BJ71" s="7" t="n">
        <v>0.5863921831202962</v>
      </c>
      <c r="BK71" s="7" t="n">
        <v>0.4053784762719789</v>
      </c>
      <c r="BL71" s="7" t="n">
        <v>0.3801938957650913</v>
      </c>
      <c r="BM71" s="7" t="n">
        <v>0.3905155595242267</v>
      </c>
      <c r="BN71" s="7" t="n">
        <v>0.4307690405333033</v>
      </c>
      <c r="BO71" s="7" t="n">
        <v>0.5936641437848652</v>
      </c>
      <c r="BP71" s="7" t="n">
        <v>0.3458940922296195</v>
      </c>
      <c r="BQ71" s="7" t="n">
        <v>0.6265990327053945</v>
      </c>
      <c r="BR71" s="7" t="n">
        <v>0.3443751241131708</v>
      </c>
      <c r="BS71" s="7" t="n">
        <v>0.6576303813720032</v>
      </c>
      <c r="BT71" s="7" t="n">
        <v>1</v>
      </c>
      <c r="BU71" s="7" t="n">
        <v>0.3480696405632526</v>
      </c>
      <c r="BV71" s="7" t="n">
        <v>0.7904369614579889</v>
      </c>
      <c r="BW71" s="7" t="n">
        <v>-0.001500662830475975</v>
      </c>
      <c r="BX71" s="7" t="n">
        <v>0.4803760369836498</v>
      </c>
      <c r="BY71" s="7" t="n">
        <v>0.4220941988387075</v>
      </c>
      <c r="BZ71" s="7" t="n">
        <v>0.6388041853387036</v>
      </c>
      <c r="CA71" s="7" t="n">
        <v>0.4641929844767876</v>
      </c>
      <c r="CB71" s="7" t="n">
        <v>0.231049355025828</v>
      </c>
      <c r="CC71" s="7" t="n">
        <v>0.4504736472945599</v>
      </c>
      <c r="CD71" s="7" t="n">
        <v>0.4384322674068321</v>
      </c>
      <c r="CE71" s="7" t="n">
        <v>0.5034624564446907</v>
      </c>
      <c r="CF71" s="7" t="n">
        <v>0.5150329030987377</v>
      </c>
      <c r="CG71" s="7" t="n">
        <v>0.6398083401264987</v>
      </c>
      <c r="CH71" s="7" t="n">
        <v>0.4034834626124021</v>
      </c>
      <c r="CI71" s="7" t="n">
        <v>0.4683996058270172</v>
      </c>
      <c r="CJ71" s="7" t="n">
        <v>0.3694759345045949</v>
      </c>
      <c r="CK71" s="7" t="n">
        <v>0.2158251543365098</v>
      </c>
      <c r="CL71" s="7" t="n">
        <v>0.7140787938326776</v>
      </c>
      <c r="CM71" s="7" t="n">
        <v>0.2980857769542876</v>
      </c>
      <c r="CN71" s="7" t="n">
        <v>0.3540304439523491</v>
      </c>
      <c r="CO71" s="7" t="n">
        <v>0.2397081243236745</v>
      </c>
      <c r="CP71" s="7" t="n">
        <v>0.3705484758964438</v>
      </c>
      <c r="CQ71" s="7" t="n">
        <v>0.2489843605608202</v>
      </c>
      <c r="CR71" s="7" t="n">
        <v>0.5130194241683337</v>
      </c>
      <c r="CS71" s="7" t="n">
        <v>0.7712191915890771</v>
      </c>
      <c r="CT71" s="7" t="n">
        <v>0.8940381221973623</v>
      </c>
      <c r="CU71" s="7" t="n">
        <v>0.2130205115624345</v>
      </c>
      <c r="CV71" s="7" t="n">
        <v>0.3284889568012164</v>
      </c>
      <c r="CW71" s="7" t="n">
        <v>0.2904583885175489</v>
      </c>
      <c r="CX71" s="7" t="n">
        <v>0.873221606382992</v>
      </c>
      <c r="CY71" s="7" t="n">
        <v>0.9476336774826413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0.6590982155789963</v>
      </c>
      <c r="D72" s="7" t="n">
        <v>0.5575766895055654</v>
      </c>
      <c r="E72" s="7" t="n">
        <v>0.3027815719805196</v>
      </c>
      <c r="F72" s="7" t="n">
        <v>0.4942402127262157</v>
      </c>
      <c r="G72" s="7" t="n">
        <v>0.2469242341696369</v>
      </c>
      <c r="H72" s="7" t="n">
        <v>0.5325200610247433</v>
      </c>
      <c r="I72" s="7" t="n">
        <v>0.5827117261931322</v>
      </c>
      <c r="J72" s="7" t="n">
        <v>0.6578435080433085</v>
      </c>
      <c r="K72" s="7" t="n">
        <v>0.5991885085525507</v>
      </c>
      <c r="L72" s="7" t="n">
        <v>0.8527777197465332</v>
      </c>
      <c r="M72" s="7" t="n">
        <v>0.3468027258831481</v>
      </c>
      <c r="N72" s="7" t="n">
        <v>0.4855236193903975</v>
      </c>
      <c r="O72" s="7" t="n">
        <v>0.7975966155497265</v>
      </c>
      <c r="P72" s="7" t="n">
        <v>0.9286005871488817</v>
      </c>
      <c r="Q72" s="7" t="n">
        <v>0.7872717411458227</v>
      </c>
      <c r="R72" s="7" t="n">
        <v>0.7558632776481907</v>
      </c>
      <c r="S72" s="7" t="n">
        <v>0.7035976667807301</v>
      </c>
      <c r="T72" s="7" t="n">
        <v>0.3465518422733118</v>
      </c>
      <c r="U72" s="7" t="n">
        <v>0.4525515122170492</v>
      </c>
      <c r="V72" s="7" t="n">
        <v>0.2397126250363904</v>
      </c>
      <c r="W72" s="7" t="n">
        <v>0.5038305633563962</v>
      </c>
      <c r="X72" s="7" t="n">
        <v>0.329806026519205</v>
      </c>
      <c r="Y72" s="7" t="n">
        <v>0.6313743527272463</v>
      </c>
      <c r="Z72" s="7" t="n">
        <v>0.9344050045196841</v>
      </c>
      <c r="AA72" s="7" t="n">
        <v>0.3201928611785516</v>
      </c>
      <c r="AB72" s="7" t="n">
        <v>0.5246500966687199</v>
      </c>
      <c r="AC72" s="7" t="n">
        <v>0.8591335597389891</v>
      </c>
      <c r="AD72" s="7" t="n">
        <v>0.9206923235265049</v>
      </c>
      <c r="AE72" s="7" t="n">
        <v>0.411395012333797</v>
      </c>
      <c r="AF72" s="7" t="n">
        <v>0.7703164155184398</v>
      </c>
      <c r="AG72" s="7" t="n">
        <v>0.4944441174469668</v>
      </c>
      <c r="AH72" s="7" t="n">
        <v>0.4369413708638462</v>
      </c>
      <c r="AI72" s="7" t="n">
        <v>0.3697259148051422</v>
      </c>
      <c r="AJ72" s="7" t="n">
        <v>0.8833081587851629</v>
      </c>
      <c r="AK72" s="7" t="n">
        <v>0.9494687615679963</v>
      </c>
      <c r="AL72" s="7" t="n">
        <v>0.08929752484228362</v>
      </c>
      <c r="AM72" s="7" t="n">
        <v>0.394861559117452</v>
      </c>
      <c r="AN72" s="7" t="n">
        <v>0.3509404152365787</v>
      </c>
      <c r="AO72" s="7" t="n">
        <v>0.3119507515181659</v>
      </c>
      <c r="AP72" s="7" t="n">
        <v>0.4434203245432328</v>
      </c>
      <c r="AQ72" s="7" t="n">
        <v>0.9998234385189408</v>
      </c>
      <c r="AR72" s="7" t="n">
        <v>0.113569304913118</v>
      </c>
      <c r="AS72" s="7" t="n">
        <v>0.4534305765643587</v>
      </c>
      <c r="AT72" s="7" t="n">
        <v>0.3461063114289855</v>
      </c>
      <c r="AU72" s="7" t="n">
        <v>0.2503899099130772</v>
      </c>
      <c r="AV72" s="7" t="n">
        <v>0.3314932253910239</v>
      </c>
      <c r="AW72" s="7" t="n">
        <v>0.6937414169816095</v>
      </c>
      <c r="AX72" s="7" t="n">
        <v>0.8389518582397379</v>
      </c>
      <c r="AY72" s="7" t="n">
        <v>0.302007677578698</v>
      </c>
      <c r="AZ72" s="7" t="n">
        <v>0.5872876889513216</v>
      </c>
      <c r="BA72" s="7" t="n">
        <v>0.3301862549144041</v>
      </c>
      <c r="BB72" s="7" t="n">
        <v>0.9296337530240574</v>
      </c>
      <c r="BC72" s="7" t="n">
        <v>0.8896110481883732</v>
      </c>
      <c r="BD72" s="7" t="n">
        <v>0.3810156972683164</v>
      </c>
      <c r="BE72" s="7" t="n">
        <v>0.3632955804752826</v>
      </c>
      <c r="BF72" s="7" t="n">
        <v>0.5541112956133786</v>
      </c>
      <c r="BG72" s="7" t="n">
        <v>0.5018323014990768</v>
      </c>
      <c r="BH72" s="7" t="n">
        <v>0.6463130418048628</v>
      </c>
      <c r="BI72" s="7" t="n">
        <v>0.3507734364142263</v>
      </c>
      <c r="BJ72" s="7" t="n">
        <v>0.7835473507387175</v>
      </c>
      <c r="BK72" s="7" t="n">
        <v>0.5265800953542648</v>
      </c>
      <c r="BL72" s="7" t="n">
        <v>0.850491216439511</v>
      </c>
      <c r="BM72" s="7" t="n">
        <v>0.2506919640586395</v>
      </c>
      <c r="BN72" s="7" t="n">
        <v>0.3092161120377099</v>
      </c>
      <c r="BO72" s="7" t="n">
        <v>0.6784546810238621</v>
      </c>
      <c r="BP72" s="7" t="n">
        <v>0.3197296933976852</v>
      </c>
      <c r="BQ72" s="7" t="n">
        <v>0.3155939686388431</v>
      </c>
      <c r="BR72" s="7" t="n">
        <v>0.3096065108551834</v>
      </c>
      <c r="BS72" s="7" t="n">
        <v>0.8091442679814413</v>
      </c>
      <c r="BT72" s="7" t="n">
        <v>0.3480696405632526</v>
      </c>
      <c r="BU72" s="7" t="n">
        <v>1</v>
      </c>
      <c r="BV72" s="7" t="n">
        <v>0.4035566568035852</v>
      </c>
      <c r="BW72" s="7" t="n">
        <v>0.3514709448239078</v>
      </c>
      <c r="BX72" s="7" t="n">
        <v>0.645946379288981</v>
      </c>
      <c r="BY72" s="7" t="n">
        <v>0.4850602297946888</v>
      </c>
      <c r="BZ72" s="7" t="n">
        <v>0.4861625563274509</v>
      </c>
      <c r="CA72" s="7" t="n">
        <v>0.3334427531601123</v>
      </c>
      <c r="CB72" s="7" t="n">
        <v>0.8221144301138693</v>
      </c>
      <c r="CC72" s="7" t="n">
        <v>0.3551736932222757</v>
      </c>
      <c r="CD72" s="7" t="n">
        <v>0.6459332783920047</v>
      </c>
      <c r="CE72" s="7" t="n">
        <v>0.608105013939372</v>
      </c>
      <c r="CF72" s="7" t="n">
        <v>0.7335797752170965</v>
      </c>
      <c r="CG72" s="7" t="n">
        <v>0.6461080892615365</v>
      </c>
      <c r="CH72" s="7" t="n">
        <v>0.5069354454238233</v>
      </c>
      <c r="CI72" s="7" t="n">
        <v>0.3717211399208969</v>
      </c>
      <c r="CJ72" s="7" t="n">
        <v>0.8055584252373266</v>
      </c>
      <c r="CK72" s="7" t="n">
        <v>0.9567469456214359</v>
      </c>
      <c r="CL72" s="7" t="n">
        <v>0.1751890209389472</v>
      </c>
      <c r="CM72" s="7" t="n">
        <v>0.472438235855092</v>
      </c>
      <c r="CN72" s="7" t="n">
        <v>0.9930571937948173</v>
      </c>
      <c r="CO72" s="7" t="n">
        <v>0.4051160054850099</v>
      </c>
      <c r="CP72" s="7" t="n">
        <v>0.9876096157323553</v>
      </c>
      <c r="CQ72" s="7" t="n">
        <v>0.3968297199114992</v>
      </c>
      <c r="CR72" s="7" t="n">
        <v>0.8839612648931272</v>
      </c>
      <c r="CS72" s="7" t="n">
        <v>0.1093269058553643</v>
      </c>
      <c r="CT72" s="7" t="n">
        <v>0.3710067620155151</v>
      </c>
      <c r="CU72" s="7" t="n">
        <v>0.3698392209317447</v>
      </c>
      <c r="CV72" s="7" t="n">
        <v>0.3046350055096738</v>
      </c>
      <c r="CW72" s="7" t="n">
        <v>0.2498386775814134</v>
      </c>
      <c r="CX72" s="7" t="n">
        <v>0.2672051270320043</v>
      </c>
      <c r="CY72" s="7" t="n">
        <v>0.2408286629862603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0.8472518641551423</v>
      </c>
      <c r="D73" s="7" t="n">
        <v>0.8860865936930837</v>
      </c>
      <c r="E73" s="7" t="n">
        <v>0.7842377548056129</v>
      </c>
      <c r="F73" s="7" t="n">
        <v>0.8813446017977447</v>
      </c>
      <c r="G73" s="7" t="n">
        <v>0.8476271327396636</v>
      </c>
      <c r="H73" s="7" t="n">
        <v>0.652713471801489</v>
      </c>
      <c r="I73" s="7" t="n">
        <v>0.7239782994427754</v>
      </c>
      <c r="J73" s="7" t="n">
        <v>0.8650281291348654</v>
      </c>
      <c r="K73" s="7" t="n">
        <v>0.344678217653125</v>
      </c>
      <c r="L73" s="7" t="n">
        <v>0.6572789450681326</v>
      </c>
      <c r="M73" s="7" t="n">
        <v>0.5408393781925637</v>
      </c>
      <c r="N73" s="7" t="n">
        <v>0.6778171742166424</v>
      </c>
      <c r="O73" s="7" t="n">
        <v>0.6515684418826283</v>
      </c>
      <c r="P73" s="7" t="n">
        <v>0.3896923449445111</v>
      </c>
      <c r="Q73" s="7" t="n">
        <v>0.5607975022888042</v>
      </c>
      <c r="R73" s="7" t="n">
        <v>0.6750627519238001</v>
      </c>
      <c r="S73" s="7" t="n">
        <v>0.8491752944409281</v>
      </c>
      <c r="T73" s="7" t="n">
        <v>0.5706883054538948</v>
      </c>
      <c r="U73" s="7" t="n">
        <v>0.8647632735049077</v>
      </c>
      <c r="V73" s="7" t="n">
        <v>0.4092033045108276</v>
      </c>
      <c r="W73" s="7" t="n">
        <v>0.6829198754088854</v>
      </c>
      <c r="X73" s="7" t="n">
        <v>0.5356327117967926</v>
      </c>
      <c r="Y73" s="7" t="n">
        <v>0.5833462143602762</v>
      </c>
      <c r="Z73" s="7" t="n">
        <v>0.398117069970762</v>
      </c>
      <c r="AA73" s="7" t="n">
        <v>0.5093646847783024</v>
      </c>
      <c r="AB73" s="7" t="n">
        <v>0.4189362169585819</v>
      </c>
      <c r="AC73" s="7" t="n">
        <v>0.582308615982595</v>
      </c>
      <c r="AD73" s="7" t="n">
        <v>0.442042350748595</v>
      </c>
      <c r="AE73" s="7" t="n">
        <v>0.8705955115256553</v>
      </c>
      <c r="AF73" s="7" t="n">
        <v>0.7872583764641161</v>
      </c>
      <c r="AG73" s="7" t="n">
        <v>0.6823516073821541</v>
      </c>
      <c r="AH73" s="7" t="n">
        <v>0.7997831517098588</v>
      </c>
      <c r="AI73" s="7" t="n">
        <v>0.5817326617129438</v>
      </c>
      <c r="AJ73" s="7" t="n">
        <v>0.570505570608437</v>
      </c>
      <c r="AK73" s="7" t="n">
        <v>0.3885020894536148</v>
      </c>
      <c r="AL73" s="7" t="n">
        <v>0.7672192453180321</v>
      </c>
      <c r="AM73" s="7" t="n">
        <v>0.06593308793749024</v>
      </c>
      <c r="AN73" s="7" t="n">
        <v>0.5997320609698802</v>
      </c>
      <c r="AO73" s="7" t="n">
        <v>-0.07123261007309233</v>
      </c>
      <c r="AP73" s="7" t="n">
        <v>0.7953681942923145</v>
      </c>
      <c r="AQ73" s="7" t="n">
        <v>0.4066565870056432</v>
      </c>
      <c r="AR73" s="7" t="n">
        <v>0.7880814449376892</v>
      </c>
      <c r="AS73" s="7" t="n">
        <v>0.632814989845801</v>
      </c>
      <c r="AT73" s="7" t="n">
        <v>0.5484010859670821</v>
      </c>
      <c r="AU73" s="7" t="n">
        <v>0.7163863290995286</v>
      </c>
      <c r="AV73" s="7" t="n">
        <v>0.4743895970748475</v>
      </c>
      <c r="AW73" s="7" t="n">
        <v>0.8142928484734344</v>
      </c>
      <c r="AX73" s="7" t="n">
        <v>0.5786473758194844</v>
      </c>
      <c r="AY73" s="7" t="n">
        <v>0.2413644442855981</v>
      </c>
      <c r="AZ73" s="7" t="n">
        <v>0.7012932531336956</v>
      </c>
      <c r="BA73" s="7" t="n">
        <v>0.7563067107258122</v>
      </c>
      <c r="BB73" s="7" t="n">
        <v>0.3738667318650599</v>
      </c>
      <c r="BC73" s="7" t="n">
        <v>0.5208170556509997</v>
      </c>
      <c r="BD73" s="7" t="n">
        <v>0.4626408451938445</v>
      </c>
      <c r="BE73" s="7" t="n">
        <v>0.3191788704491279</v>
      </c>
      <c r="BF73" s="7" t="n">
        <v>0.4775582822271107</v>
      </c>
      <c r="BG73" s="7" t="n">
        <v>0.6857876278685229</v>
      </c>
      <c r="BH73" s="7" t="n">
        <v>0.8416838718060323</v>
      </c>
      <c r="BI73" s="7" t="n">
        <v>0.3669375327920036</v>
      </c>
      <c r="BJ73" s="7" t="n">
        <v>0.6424408490506871</v>
      </c>
      <c r="BK73" s="7" t="n">
        <v>0.4416512355325768</v>
      </c>
      <c r="BL73" s="7" t="n">
        <v>0.4333317248587225</v>
      </c>
      <c r="BM73" s="7" t="n">
        <v>0.4518487000055084</v>
      </c>
      <c r="BN73" s="7" t="n">
        <v>0.5105231450005182</v>
      </c>
      <c r="BO73" s="7" t="n">
        <v>0.6049736606807145</v>
      </c>
      <c r="BP73" s="7" t="n">
        <v>0.2768419143305967</v>
      </c>
      <c r="BQ73" s="7" t="n">
        <v>0.4975136221865837</v>
      </c>
      <c r="BR73" s="7" t="n">
        <v>0.2800107480970116</v>
      </c>
      <c r="BS73" s="7" t="n">
        <v>0.6742752150340154</v>
      </c>
      <c r="BT73" s="7" t="n">
        <v>0.7904369614579889</v>
      </c>
      <c r="BU73" s="7" t="n">
        <v>0.4035566568035852</v>
      </c>
      <c r="BV73" s="7" t="n">
        <v>1</v>
      </c>
      <c r="BW73" s="7" t="n">
        <v>-0.008112303232536153</v>
      </c>
      <c r="BX73" s="7" t="n">
        <v>0.5223121601773222</v>
      </c>
      <c r="BY73" s="7" t="n">
        <v>0.4834978284483116</v>
      </c>
      <c r="BZ73" s="7" t="n">
        <v>0.7755232387552673</v>
      </c>
      <c r="CA73" s="7" t="n">
        <v>0.5347270307727222</v>
      </c>
      <c r="CB73" s="7" t="n">
        <v>0.3338225345907859</v>
      </c>
      <c r="CC73" s="7" t="n">
        <v>0.5265170372732835</v>
      </c>
      <c r="CD73" s="7" t="n">
        <v>0.4329656634450401</v>
      </c>
      <c r="CE73" s="7" t="n">
        <v>0.5390282129166839</v>
      </c>
      <c r="CF73" s="7" t="n">
        <v>0.5866688549779963</v>
      </c>
      <c r="CG73" s="7" t="n">
        <v>0.7557322062500912</v>
      </c>
      <c r="CH73" s="7" t="n">
        <v>0.489600933396887</v>
      </c>
      <c r="CI73" s="7" t="n">
        <v>0.5806048428532899</v>
      </c>
      <c r="CJ73" s="7" t="n">
        <v>0.4686162760342212</v>
      </c>
      <c r="CK73" s="7" t="n">
        <v>0.2822837521071348</v>
      </c>
      <c r="CL73" s="7" t="n">
        <v>0.8136761608061058</v>
      </c>
      <c r="CM73" s="7" t="n">
        <v>0.412809742065683</v>
      </c>
      <c r="CN73" s="7" t="n">
        <v>0.4032632149261458</v>
      </c>
      <c r="CO73" s="7" t="n">
        <v>0.3512524304605205</v>
      </c>
      <c r="CP73" s="7" t="n">
        <v>0.429657331832614</v>
      </c>
      <c r="CQ73" s="7" t="n">
        <v>0.3524652872062823</v>
      </c>
      <c r="CR73" s="7" t="n">
        <v>0.5186070361081769</v>
      </c>
      <c r="CS73" s="7" t="n">
        <v>0.7863492005876079</v>
      </c>
      <c r="CT73" s="7" t="n">
        <v>0.8469874057526868</v>
      </c>
      <c r="CU73" s="7" t="n">
        <v>0.3177641739076918</v>
      </c>
      <c r="CV73" s="7" t="n">
        <v>0.2613641016629927</v>
      </c>
      <c r="CW73" s="7" t="n">
        <v>0.3989999860892396</v>
      </c>
      <c r="CX73" s="7" t="n">
        <v>0.7731988689691333</v>
      </c>
      <c r="CY73" s="7" t="n">
        <v>0.7904205514555068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0.2008900155666052</v>
      </c>
      <c r="D74" s="7" t="n">
        <v>0.0277888011053878</v>
      </c>
      <c r="E74" s="7" t="n">
        <v>-0.1571489547717624</v>
      </c>
      <c r="F74" s="7" t="n">
        <v>-0.06153928283117062</v>
      </c>
      <c r="G74" s="7" t="n">
        <v>-0.1292702322471523</v>
      </c>
      <c r="H74" s="7" t="n">
        <v>0.1003667066996686</v>
      </c>
      <c r="I74" s="7" t="n">
        <v>0.02290174940314114</v>
      </c>
      <c r="J74" s="7" t="n">
        <v>0.09844271773072896</v>
      </c>
      <c r="K74" s="7" t="n">
        <v>0.6021887151851837</v>
      </c>
      <c r="L74" s="7" t="n">
        <v>0.2802932618451145</v>
      </c>
      <c r="M74" s="7" t="n">
        <v>0.141846720022966</v>
      </c>
      <c r="N74" s="7" t="n">
        <v>-0.1253806954909006</v>
      </c>
      <c r="O74" s="7" t="n">
        <v>0.304049311784415</v>
      </c>
      <c r="P74" s="7" t="n">
        <v>0.3061742960554732</v>
      </c>
      <c r="Q74" s="7" t="n">
        <v>0.5375246940366555</v>
      </c>
      <c r="R74" s="7" t="n">
        <v>0.4365885434404205</v>
      </c>
      <c r="S74" s="7" t="n">
        <v>0.181945999738765</v>
      </c>
      <c r="T74" s="7" t="n">
        <v>0.1216987545850519</v>
      </c>
      <c r="U74" s="7" t="n">
        <v>-0.03572160725264194</v>
      </c>
      <c r="V74" s="7" t="n">
        <v>-0.1093410801717892</v>
      </c>
      <c r="W74" s="7" t="n">
        <v>-0.120080257706731</v>
      </c>
      <c r="X74" s="7" t="n">
        <v>0.1347417704646403</v>
      </c>
      <c r="Y74" s="7" t="n">
        <v>0.1804241748660506</v>
      </c>
      <c r="Z74" s="7" t="n">
        <v>0.2869039849620618</v>
      </c>
      <c r="AA74" s="7" t="n">
        <v>0.1584488616750931</v>
      </c>
      <c r="AB74" s="7" t="n">
        <v>0.6186075180567491</v>
      </c>
      <c r="AC74" s="7" t="n">
        <v>0.3542018626371464</v>
      </c>
      <c r="AD74" s="7" t="n">
        <v>0.4174516183838638</v>
      </c>
      <c r="AE74" s="7" t="n">
        <v>-0.1234524296448488</v>
      </c>
      <c r="AF74" s="7" t="n">
        <v>0.1939814827171473</v>
      </c>
      <c r="AG74" s="7" t="n">
        <v>-0.1192259679273057</v>
      </c>
      <c r="AH74" s="7" t="n">
        <v>0.1040764369841392</v>
      </c>
      <c r="AI74" s="7" t="n">
        <v>0.1057872104183165</v>
      </c>
      <c r="AJ74" s="7" t="n">
        <v>0.3244000295308029</v>
      </c>
      <c r="AK74" s="7" t="n">
        <v>0.3344181237026668</v>
      </c>
      <c r="AL74" s="7" t="n">
        <v>-0.2757344655996612</v>
      </c>
      <c r="AM74" s="7" t="n">
        <v>0.9780519876199772</v>
      </c>
      <c r="AN74" s="7" t="n">
        <v>0.06813522331286244</v>
      </c>
      <c r="AO74" s="7" t="n">
        <v>0.9854235901814363</v>
      </c>
      <c r="AP74" s="7" t="n">
        <v>0.1224415044265698</v>
      </c>
      <c r="AQ74" s="7" t="n">
        <v>0.3457701124067775</v>
      </c>
      <c r="AR74" s="7" t="n">
        <v>-0.2223233178107704</v>
      </c>
      <c r="AS74" s="7" t="n">
        <v>-0.1441733593136241</v>
      </c>
      <c r="AT74" s="7" t="n">
        <v>0.1575580731427352</v>
      </c>
      <c r="AU74" s="7" t="n">
        <v>-0.02355285034290847</v>
      </c>
      <c r="AV74" s="7" t="n">
        <v>-0.1118351534580022</v>
      </c>
      <c r="AW74" s="7" t="n">
        <v>0.03336642753157418</v>
      </c>
      <c r="AX74" s="7" t="n">
        <v>0.3734373594993285</v>
      </c>
      <c r="AY74" s="7" t="n">
        <v>0.5598487117791884</v>
      </c>
      <c r="AZ74" s="7" t="n">
        <v>0.3166597819343498</v>
      </c>
      <c r="BA74" s="7" t="n">
        <v>0.08010386481244705</v>
      </c>
      <c r="BB74" s="7" t="n">
        <v>0.3128245165567486</v>
      </c>
      <c r="BC74" s="7" t="n">
        <v>0.3759377615392787</v>
      </c>
      <c r="BD74" s="7" t="n">
        <v>-0.04369727296586284</v>
      </c>
      <c r="BE74" s="7" t="n">
        <v>0.555712145339826</v>
      </c>
      <c r="BF74" s="7" t="n">
        <v>0.5721279856873043</v>
      </c>
      <c r="BG74" s="7" t="n">
        <v>-0.1043673781786901</v>
      </c>
      <c r="BH74" s="7" t="n">
        <v>0.03036101415415103</v>
      </c>
      <c r="BI74" s="7" t="n">
        <v>0.07999241648534108</v>
      </c>
      <c r="BJ74" s="7" t="n">
        <v>0.3314706708575084</v>
      </c>
      <c r="BK74" s="7" t="n">
        <v>0.5543537946375028</v>
      </c>
      <c r="BL74" s="7" t="n">
        <v>0.4718168840061068</v>
      </c>
      <c r="BM74" s="7" t="n">
        <v>0.1527194897780982</v>
      </c>
      <c r="BN74" s="7" t="n">
        <v>0.1422509043512123</v>
      </c>
      <c r="BO74" s="7" t="n">
        <v>0.4257022835204777</v>
      </c>
      <c r="BP74" s="7" t="n">
        <v>0.5372140100622941</v>
      </c>
      <c r="BQ74" s="7" t="n">
        <v>0.1097222179972493</v>
      </c>
      <c r="BR74" s="7" t="n">
        <v>0.5201886679901245</v>
      </c>
      <c r="BS74" s="7" t="n">
        <v>0.3358718391387702</v>
      </c>
      <c r="BT74" s="7" t="n">
        <v>-0.001500662830475975</v>
      </c>
      <c r="BU74" s="7" t="n">
        <v>0.3514709448239078</v>
      </c>
      <c r="BV74" s="7" t="n">
        <v>-0.008112303232536153</v>
      </c>
      <c r="BW74" s="7" t="n">
        <v>1</v>
      </c>
      <c r="BX74" s="7" t="n">
        <v>0.5184738949041588</v>
      </c>
      <c r="BY74" s="7" t="n">
        <v>0.5185731622728202</v>
      </c>
      <c r="BZ74" s="7" t="n">
        <v>-0.1062380372017099</v>
      </c>
      <c r="CA74" s="7" t="n">
        <v>0.1487254157808987</v>
      </c>
      <c r="CB74" s="7" t="n">
        <v>0.3266453816755871</v>
      </c>
      <c r="CC74" s="7" t="n">
        <v>0.1513429229100985</v>
      </c>
      <c r="CD74" s="7" t="n">
        <v>0.5953759571712294</v>
      </c>
      <c r="CE74" s="7" t="n">
        <v>0.5334653703031501</v>
      </c>
      <c r="CF74" s="7" t="n">
        <v>0.42134887940464</v>
      </c>
      <c r="CG74" s="7" t="n">
        <v>0.1275296560986325</v>
      </c>
      <c r="CH74" s="7" t="n">
        <v>0.5462690086726162</v>
      </c>
      <c r="CI74" s="7" t="n">
        <v>0.1273168303152846</v>
      </c>
      <c r="CJ74" s="7" t="n">
        <v>0.4782735165158313</v>
      </c>
      <c r="CK74" s="7" t="n">
        <v>0.3254697677923352</v>
      </c>
      <c r="CL74" s="7" t="n">
        <v>-0.1988607639166689</v>
      </c>
      <c r="CM74" s="7" t="n">
        <v>0.5441517322992223</v>
      </c>
      <c r="CN74" s="7" t="n">
        <v>0.2979569037796543</v>
      </c>
      <c r="CO74" s="7" t="n">
        <v>0.5740643602849909</v>
      </c>
      <c r="CP74" s="7" t="n">
        <v>0.3552188477262986</v>
      </c>
      <c r="CQ74" s="7" t="n">
        <v>0.5693439235502961</v>
      </c>
      <c r="CR74" s="7" t="n">
        <v>0.2654632070235049</v>
      </c>
      <c r="CS74" s="7" t="n">
        <v>-0.2267283065786278</v>
      </c>
      <c r="CT74" s="7" t="n">
        <v>-0.02168859793433494</v>
      </c>
      <c r="CU74" s="7" t="n">
        <v>0.5763540955159259</v>
      </c>
      <c r="CV74" s="7" t="n">
        <v>0.5575672872191229</v>
      </c>
      <c r="CW74" s="7" t="n">
        <v>0.1935952722656692</v>
      </c>
      <c r="CX74" s="7" t="n">
        <v>-0.1649969356400427</v>
      </c>
      <c r="CY74" s="7" t="n">
        <v>-0.06320878728317426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0.7374058103550394</v>
      </c>
      <c r="D75" s="7" t="n">
        <v>0.6313460180078984</v>
      </c>
      <c r="E75" s="7" t="n">
        <v>0.2418454179740618</v>
      </c>
      <c r="F75" s="7" t="n">
        <v>0.573122198028197</v>
      </c>
      <c r="G75" s="7" t="n">
        <v>0.3856121525506748</v>
      </c>
      <c r="H75" s="7" t="n">
        <v>0.3698924964812327</v>
      </c>
      <c r="I75" s="7" t="n">
        <v>0.6541748377019089</v>
      </c>
      <c r="J75" s="7" t="n">
        <v>0.7054405326501602</v>
      </c>
      <c r="K75" s="7" t="n">
        <v>0.8305891848147695</v>
      </c>
      <c r="L75" s="7" t="n">
        <v>0.6761358795906076</v>
      </c>
      <c r="M75" s="7" t="n">
        <v>0.5852520708772581</v>
      </c>
      <c r="N75" s="7" t="n">
        <v>0.4913647713587864</v>
      </c>
      <c r="O75" s="7" t="n">
        <v>0.5987862043403993</v>
      </c>
      <c r="P75" s="7" t="n">
        <v>0.5813071640471764</v>
      </c>
      <c r="Q75" s="7" t="n">
        <v>0.8529699975452182</v>
      </c>
      <c r="R75" s="7" t="n">
        <v>0.8223087115954522</v>
      </c>
      <c r="S75" s="7" t="n">
        <v>0.7578281960389273</v>
      </c>
      <c r="T75" s="7" t="n">
        <v>0.581610396173465</v>
      </c>
      <c r="U75" s="7" t="n">
        <v>0.443799263385453</v>
      </c>
      <c r="V75" s="7" t="n">
        <v>0.02454480341645303</v>
      </c>
      <c r="W75" s="7" t="n">
        <v>0.4932242746147839</v>
      </c>
      <c r="X75" s="7" t="n">
        <v>0.581013231429454</v>
      </c>
      <c r="Y75" s="7" t="n">
        <v>0.5570564910869029</v>
      </c>
      <c r="Z75" s="7" t="n">
        <v>0.5827199246048447</v>
      </c>
      <c r="AA75" s="7" t="n">
        <v>0.5823512184912941</v>
      </c>
      <c r="AB75" s="7" t="n">
        <v>0.9435935659405548</v>
      </c>
      <c r="AC75" s="7" t="n">
        <v>0.8033639325590244</v>
      </c>
      <c r="AD75" s="7" t="n">
        <v>0.7377598601192834</v>
      </c>
      <c r="AE75" s="7" t="n">
        <v>0.4989134882505584</v>
      </c>
      <c r="AF75" s="7" t="n">
        <v>0.765148877168327</v>
      </c>
      <c r="AG75" s="7" t="n">
        <v>0.4993944648504119</v>
      </c>
      <c r="AH75" s="7" t="n">
        <v>0.6115410874467992</v>
      </c>
      <c r="AI75" s="7" t="n">
        <v>0.5519868157870867</v>
      </c>
      <c r="AJ75" s="7" t="n">
        <v>0.7736376888218276</v>
      </c>
      <c r="AK75" s="7" t="n">
        <v>0.5998586443500649</v>
      </c>
      <c r="AL75" s="7" t="n">
        <v>0.1352422738630903</v>
      </c>
      <c r="AM75" s="7" t="n">
        <v>0.5928640674691996</v>
      </c>
      <c r="AN75" s="7" t="n">
        <v>0.6359374926491166</v>
      </c>
      <c r="AO75" s="7" t="n">
        <v>0.4500220715150041</v>
      </c>
      <c r="AP75" s="7" t="n">
        <v>0.6221764713975839</v>
      </c>
      <c r="AQ75" s="7" t="n">
        <v>0.6469319333423718</v>
      </c>
      <c r="AR75" s="7" t="n">
        <v>0.2149659388997067</v>
      </c>
      <c r="AS75" s="7" t="n">
        <v>0.4560807166845639</v>
      </c>
      <c r="AT75" s="7" t="n">
        <v>0.5818644621649317</v>
      </c>
      <c r="AU75" s="7" t="n">
        <v>0.3092860689764455</v>
      </c>
      <c r="AV75" s="7" t="n">
        <v>0.07591450514003638</v>
      </c>
      <c r="AW75" s="7" t="n">
        <v>0.6367066133268436</v>
      </c>
      <c r="AX75" s="7" t="n">
        <v>0.6936384090238982</v>
      </c>
      <c r="AY75" s="7" t="n">
        <v>0.705312833457029</v>
      </c>
      <c r="AZ75" s="7" t="n">
        <v>0.5420253690771292</v>
      </c>
      <c r="BA75" s="7" t="n">
        <v>0.3958132941070028</v>
      </c>
      <c r="BB75" s="7" t="n">
        <v>0.5847934982371407</v>
      </c>
      <c r="BC75" s="7" t="n">
        <v>0.6432375550055259</v>
      </c>
      <c r="BD75" s="7" t="n">
        <v>0.3991519753656802</v>
      </c>
      <c r="BE75" s="7" t="n">
        <v>0.7843542408618176</v>
      </c>
      <c r="BF75" s="7" t="n">
        <v>0.9606438192847007</v>
      </c>
      <c r="BG75" s="7" t="n">
        <v>0.5155447514254968</v>
      </c>
      <c r="BH75" s="7" t="n">
        <v>0.6419482732066308</v>
      </c>
      <c r="BI75" s="7" t="n">
        <v>0.3584071627975157</v>
      </c>
      <c r="BJ75" s="7" t="n">
        <v>0.5905267554054004</v>
      </c>
      <c r="BK75" s="7" t="n">
        <v>0.9236461078542193</v>
      </c>
      <c r="BL75" s="7" t="n">
        <v>0.8963642527345471</v>
      </c>
      <c r="BM75" s="7" t="n">
        <v>0.5099657948464689</v>
      </c>
      <c r="BN75" s="7" t="n">
        <v>0.5406729514249676</v>
      </c>
      <c r="BO75" s="7" t="n">
        <v>0.9668439042383824</v>
      </c>
      <c r="BP75" s="7" t="n">
        <v>0.7302936401991387</v>
      </c>
      <c r="BQ75" s="7" t="n">
        <v>0.6200452900871655</v>
      </c>
      <c r="BR75" s="7" t="n">
        <v>0.730522188433262</v>
      </c>
      <c r="BS75" s="7" t="n">
        <v>0.6953720060697328</v>
      </c>
      <c r="BT75" s="7" t="n">
        <v>0.4803760369836498</v>
      </c>
      <c r="BU75" s="7" t="n">
        <v>0.645946379288981</v>
      </c>
      <c r="BV75" s="7" t="n">
        <v>0.5223121601773222</v>
      </c>
      <c r="BW75" s="7" t="n">
        <v>0.5184738949041588</v>
      </c>
      <c r="BX75" s="7" t="n">
        <v>1</v>
      </c>
      <c r="BY75" s="7" t="n">
        <v>0.9254155981702695</v>
      </c>
      <c r="BZ75" s="7" t="n">
        <v>0.51242672837842</v>
      </c>
      <c r="CA75" s="7" t="n">
        <v>0.592550764756624</v>
      </c>
      <c r="CB75" s="7" t="n">
        <v>0.5378783842528249</v>
      </c>
      <c r="CC75" s="7" t="n">
        <v>0.5619665833219708</v>
      </c>
      <c r="CD75" s="7" t="n">
        <v>0.8510852666499074</v>
      </c>
      <c r="CE75" s="7" t="n">
        <v>0.897774658967778</v>
      </c>
      <c r="CF75" s="7" t="n">
        <v>0.8860263602907198</v>
      </c>
      <c r="CG75" s="7" t="n">
        <v>0.7530715567108516</v>
      </c>
      <c r="CH75" s="7" t="n">
        <v>0.949347594759861</v>
      </c>
      <c r="CI75" s="7" t="n">
        <v>0.5797825310945175</v>
      </c>
      <c r="CJ75" s="7" t="n">
        <v>0.8293727433740761</v>
      </c>
      <c r="CK75" s="7" t="n">
        <v>0.5675818801031819</v>
      </c>
      <c r="CL75" s="7" t="n">
        <v>0.2504766149723257</v>
      </c>
      <c r="CM75" s="7" t="n">
        <v>0.9005788431634963</v>
      </c>
      <c r="CN75" s="7" t="n">
        <v>0.6279921054399191</v>
      </c>
      <c r="CO75" s="7" t="n">
        <v>0.867454178478004</v>
      </c>
      <c r="CP75" s="7" t="n">
        <v>0.7206180388232482</v>
      </c>
      <c r="CQ75" s="7" t="n">
        <v>0.8671732774615101</v>
      </c>
      <c r="CR75" s="7" t="n">
        <v>0.6844929793714396</v>
      </c>
      <c r="CS75" s="7" t="n">
        <v>0.2105416002137015</v>
      </c>
      <c r="CT75" s="7" t="n">
        <v>0.5293011162264152</v>
      </c>
      <c r="CU75" s="7" t="n">
        <v>0.8419814810621555</v>
      </c>
      <c r="CV75" s="7" t="n">
        <v>0.7080451526146143</v>
      </c>
      <c r="CW75" s="7" t="n">
        <v>0.4858731050787903</v>
      </c>
      <c r="CX75" s="7" t="n">
        <v>0.2585499424900058</v>
      </c>
      <c r="CY75" s="7" t="n">
        <v>0.3730702402909842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0.6711891290973093</v>
      </c>
      <c r="D76" s="7" t="n">
        <v>0.5849227092584973</v>
      </c>
      <c r="E76" s="7" t="n">
        <v>0.1617027555745434</v>
      </c>
      <c r="F76" s="7" t="n">
        <v>0.5379518242570973</v>
      </c>
      <c r="G76" s="7" t="n">
        <v>0.3507559700447481</v>
      </c>
      <c r="H76" s="7" t="n">
        <v>0.2473649504756033</v>
      </c>
      <c r="I76" s="7" t="n">
        <v>0.6740235861196514</v>
      </c>
      <c r="J76" s="7" t="n">
        <v>0.657227722487659</v>
      </c>
      <c r="K76" s="7" t="n">
        <v>0.8562523314165</v>
      </c>
      <c r="L76" s="7" t="n">
        <v>0.5682690643524186</v>
      </c>
      <c r="M76" s="7" t="n">
        <v>0.7289127823666464</v>
      </c>
      <c r="N76" s="7" t="n">
        <v>0.4695220617539718</v>
      </c>
      <c r="O76" s="7" t="n">
        <v>0.480256004977043</v>
      </c>
      <c r="P76" s="7" t="n">
        <v>0.4453817435309903</v>
      </c>
      <c r="Q76" s="7" t="n">
        <v>0.7897853809807246</v>
      </c>
      <c r="R76" s="7" t="n">
        <v>0.7680027429435562</v>
      </c>
      <c r="S76" s="7" t="n">
        <v>0.7067473171935716</v>
      </c>
      <c r="T76" s="7" t="n">
        <v>0.7313441129387076</v>
      </c>
      <c r="U76" s="7" t="n">
        <v>0.3612206790767919</v>
      </c>
      <c r="V76" s="7" t="n">
        <v>-0.07242078155183582</v>
      </c>
      <c r="W76" s="7" t="n">
        <v>0.455353463109473</v>
      </c>
      <c r="X76" s="7" t="n">
        <v>0.737657158830064</v>
      </c>
      <c r="Y76" s="7" t="n">
        <v>0.4433415066977307</v>
      </c>
      <c r="Z76" s="7" t="n">
        <v>0.4483186857188222</v>
      </c>
      <c r="AA76" s="7" t="n">
        <v>0.7333181492876532</v>
      </c>
      <c r="AB76" s="7" t="n">
        <v>0.9432568386922434</v>
      </c>
      <c r="AC76" s="7" t="n">
        <v>0.7522230969940998</v>
      </c>
      <c r="AD76" s="7" t="n">
        <v>0.6352262276449925</v>
      </c>
      <c r="AE76" s="7" t="n">
        <v>0.4886504379117168</v>
      </c>
      <c r="AF76" s="7" t="n">
        <v>0.7192778753043413</v>
      </c>
      <c r="AG76" s="7" t="n">
        <v>0.4765670619209715</v>
      </c>
      <c r="AH76" s="7" t="n">
        <v>0.5650056039653397</v>
      </c>
      <c r="AI76" s="7" t="n">
        <v>0.6712745575855608</v>
      </c>
      <c r="AJ76" s="7" t="n">
        <v>0.7071573362566657</v>
      </c>
      <c r="AK76" s="7" t="n">
        <v>0.4715318683836157</v>
      </c>
      <c r="AL76" s="7" t="n">
        <v>0.1077635192503307</v>
      </c>
      <c r="AM76" s="7" t="n">
        <v>0.5961957247620013</v>
      </c>
      <c r="AN76" s="7" t="n">
        <v>0.6179327386963572</v>
      </c>
      <c r="AO76" s="7" t="n">
        <v>0.4764459196281886</v>
      </c>
      <c r="AP76" s="7" t="n">
        <v>0.5733568849253312</v>
      </c>
      <c r="AQ76" s="7" t="n">
        <v>0.4859012982135746</v>
      </c>
      <c r="AR76" s="7" t="n">
        <v>0.206674268255381</v>
      </c>
      <c r="AS76" s="7" t="n">
        <v>0.4400067268847876</v>
      </c>
      <c r="AT76" s="7" t="n">
        <v>0.7441247184935641</v>
      </c>
      <c r="AU76" s="7" t="n">
        <v>0.2265897859139157</v>
      </c>
      <c r="AV76" s="7" t="n">
        <v>-0.02478541751593537</v>
      </c>
      <c r="AW76" s="7" t="n">
        <v>0.5851683847235826</v>
      </c>
      <c r="AX76" s="7" t="n">
        <v>0.5612687819241308</v>
      </c>
      <c r="AY76" s="7" t="n">
        <v>0.8072261345392711</v>
      </c>
      <c r="AZ76" s="7" t="n">
        <v>0.4265401809307741</v>
      </c>
      <c r="BA76" s="7" t="n">
        <v>0.3152793716192066</v>
      </c>
      <c r="BB76" s="7" t="n">
        <v>0.4496326274239208</v>
      </c>
      <c r="BC76" s="7" t="n">
        <v>0.5127213678548771</v>
      </c>
      <c r="BD76" s="7" t="n">
        <v>0.3564036913805763</v>
      </c>
      <c r="BE76" s="7" t="n">
        <v>0.8705653703132179</v>
      </c>
      <c r="BF76" s="7" t="n">
        <v>0.9286164912475853</v>
      </c>
      <c r="BG76" s="7" t="n">
        <v>0.4898935420085356</v>
      </c>
      <c r="BH76" s="7" t="n">
        <v>0.5714318834441614</v>
      </c>
      <c r="BI76" s="7" t="n">
        <v>0.2944336386121119</v>
      </c>
      <c r="BJ76" s="7" t="n">
        <v>0.4699683425174864</v>
      </c>
      <c r="BK76" s="7" t="n">
        <v>0.9426787667898699</v>
      </c>
      <c r="BL76" s="7" t="n">
        <v>0.7872882242688513</v>
      </c>
      <c r="BM76" s="7" t="n">
        <v>0.6952577360713454</v>
      </c>
      <c r="BN76" s="7" t="n">
        <v>0.6998552065187944</v>
      </c>
      <c r="BO76" s="7" t="n">
        <v>0.8850285074748279</v>
      </c>
      <c r="BP76" s="7" t="n">
        <v>0.80282065913761</v>
      </c>
      <c r="BQ76" s="7" t="n">
        <v>0.5914121395199595</v>
      </c>
      <c r="BR76" s="7" t="n">
        <v>0.8038248491036473</v>
      </c>
      <c r="BS76" s="7" t="n">
        <v>0.6257103192783244</v>
      </c>
      <c r="BT76" s="7" t="n">
        <v>0.4220941988387075</v>
      </c>
      <c r="BU76" s="7" t="n">
        <v>0.4850602297946888</v>
      </c>
      <c r="BV76" s="7" t="n">
        <v>0.4834978284483116</v>
      </c>
      <c r="BW76" s="7" t="n">
        <v>0.5185731622728202</v>
      </c>
      <c r="BX76" s="7" t="n">
        <v>0.9254155981702695</v>
      </c>
      <c r="BY76" s="7" t="n">
        <v>1</v>
      </c>
      <c r="BZ76" s="7" t="n">
        <v>0.4873773894949744</v>
      </c>
      <c r="CA76" s="7" t="n">
        <v>0.7495701136015483</v>
      </c>
      <c r="CB76" s="7" t="n">
        <v>0.4432896707358439</v>
      </c>
      <c r="CC76" s="7" t="n">
        <v>0.703483864666223</v>
      </c>
      <c r="CD76" s="7" t="n">
        <v>0.8099135415140362</v>
      </c>
      <c r="CE76" s="7" t="n">
        <v>0.9395622918095907</v>
      </c>
      <c r="CF76" s="7" t="n">
        <v>0.895557426090855</v>
      </c>
      <c r="CG76" s="7" t="n">
        <v>0.7534566875155213</v>
      </c>
      <c r="CH76" s="7" t="n">
        <v>0.9327380626636087</v>
      </c>
      <c r="CI76" s="7" t="n">
        <v>0.7219142727143397</v>
      </c>
      <c r="CJ76" s="7" t="n">
        <v>0.8087077044771798</v>
      </c>
      <c r="CK76" s="7" t="n">
        <v>0.4060344056294765</v>
      </c>
      <c r="CL76" s="7" t="n">
        <v>0.2078117117983952</v>
      </c>
      <c r="CM76" s="7" t="n">
        <v>0.8923615213491849</v>
      </c>
      <c r="CN76" s="7" t="n">
        <v>0.4634371661202954</v>
      </c>
      <c r="CO76" s="7" t="n">
        <v>0.8677844355743453</v>
      </c>
      <c r="CP76" s="7" t="n">
        <v>0.5722109042553459</v>
      </c>
      <c r="CQ76" s="7" t="n">
        <v>0.8673261353085062</v>
      </c>
      <c r="CR76" s="7" t="n">
        <v>0.5470656641992081</v>
      </c>
      <c r="CS76" s="7" t="n">
        <v>0.2027450804619448</v>
      </c>
      <c r="CT76" s="7" t="n">
        <v>0.4804236804449318</v>
      </c>
      <c r="CU76" s="7" t="n">
        <v>0.8479024542185731</v>
      </c>
      <c r="CV76" s="7" t="n">
        <v>0.7992496021767251</v>
      </c>
      <c r="CW76" s="7" t="n">
        <v>0.6794493733551393</v>
      </c>
      <c r="CX76" s="7" t="n">
        <v>0.1801580174983515</v>
      </c>
      <c r="CY76" s="7" t="n">
        <v>0.312310542655435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0.8108647420498246</v>
      </c>
      <c r="D77" s="7" t="n">
        <v>0.8928992776705158</v>
      </c>
      <c r="E77" s="7" t="n">
        <v>0.5655347596395847</v>
      </c>
      <c r="F77" s="7" t="n">
        <v>0.92477422405288</v>
      </c>
      <c r="G77" s="7" t="n">
        <v>0.7197314574043423</v>
      </c>
      <c r="H77" s="7" t="n">
        <v>0.4972801634914297</v>
      </c>
      <c r="I77" s="7" t="n">
        <v>0.9189552830521985</v>
      </c>
      <c r="J77" s="7" t="n">
        <v>0.8987240790143997</v>
      </c>
      <c r="K77" s="7" t="n">
        <v>0.3411802311906378</v>
      </c>
      <c r="L77" s="7" t="n">
        <v>0.6818250644815127</v>
      </c>
      <c r="M77" s="7" t="n">
        <v>0.5595601914162396</v>
      </c>
      <c r="N77" s="7" t="n">
        <v>0.9717109045392789</v>
      </c>
      <c r="O77" s="7" t="n">
        <v>0.5506312726450225</v>
      </c>
      <c r="P77" s="7" t="n">
        <v>0.46706250525314</v>
      </c>
      <c r="Q77" s="7" t="n">
        <v>0.4920609142652088</v>
      </c>
      <c r="R77" s="7" t="n">
        <v>0.5884089089671258</v>
      </c>
      <c r="S77" s="7" t="n">
        <v>0.8556442566952992</v>
      </c>
      <c r="T77" s="7" t="n">
        <v>0.6306416469481347</v>
      </c>
      <c r="U77" s="7" t="n">
        <v>0.6580253601242215</v>
      </c>
      <c r="V77" s="7" t="n">
        <v>0.2929301943400217</v>
      </c>
      <c r="W77" s="7" t="n">
        <v>0.9686238989642161</v>
      </c>
      <c r="X77" s="7" t="n">
        <v>0.5600773746548928</v>
      </c>
      <c r="Y77" s="7" t="n">
        <v>0.6077626682697213</v>
      </c>
      <c r="Z77" s="7" t="n">
        <v>0.4835064909563813</v>
      </c>
      <c r="AA77" s="7" t="n">
        <v>0.496558380019024</v>
      </c>
      <c r="AB77" s="7" t="n">
        <v>0.3689930170618905</v>
      </c>
      <c r="AC77" s="7" t="n">
        <v>0.6519004163492101</v>
      </c>
      <c r="AD77" s="7" t="n">
        <v>0.5349999264117161</v>
      </c>
      <c r="AE77" s="7" t="n">
        <v>0.9465665570340954</v>
      </c>
      <c r="AF77" s="7" t="n">
        <v>0.8634255763974304</v>
      </c>
      <c r="AG77" s="7" t="n">
        <v>0.9738281427265321</v>
      </c>
      <c r="AH77" s="7" t="n">
        <v>0.6686035100060376</v>
      </c>
      <c r="AI77" s="7" t="n">
        <v>0.6022190240338282</v>
      </c>
      <c r="AJ77" s="7" t="n">
        <v>0.6389724358805567</v>
      </c>
      <c r="AK77" s="7" t="n">
        <v>0.4682841280182235</v>
      </c>
      <c r="AL77" s="7" t="n">
        <v>0.5201896046343909</v>
      </c>
      <c r="AM77" s="7" t="n">
        <v>-0.0574444294156984</v>
      </c>
      <c r="AN77" s="7" t="n">
        <v>0.6115195148891328</v>
      </c>
      <c r="AO77" s="7" t="n">
        <v>-0.1592207035815234</v>
      </c>
      <c r="AP77" s="7" t="n">
        <v>0.6599110889541215</v>
      </c>
      <c r="AQ77" s="7" t="n">
        <v>0.491919450051355</v>
      </c>
      <c r="AR77" s="7" t="n">
        <v>0.6635538076813842</v>
      </c>
      <c r="AS77" s="7" t="n">
        <v>0.9445839441057915</v>
      </c>
      <c r="AT77" s="7" t="n">
        <v>0.5876424323033953</v>
      </c>
      <c r="AU77" s="7" t="n">
        <v>0.4941899691122044</v>
      </c>
      <c r="AV77" s="7" t="n">
        <v>0.3646150140586312</v>
      </c>
      <c r="AW77" s="7" t="n">
        <v>0.9075004723449398</v>
      </c>
      <c r="AX77" s="7" t="n">
        <v>0.5208447651458757</v>
      </c>
      <c r="AY77" s="7" t="n">
        <v>0.1882660334514045</v>
      </c>
      <c r="AZ77" s="7" t="n">
        <v>0.4954234022631507</v>
      </c>
      <c r="BA77" s="7" t="n">
        <v>0.5178456679607132</v>
      </c>
      <c r="BB77" s="7" t="n">
        <v>0.4528677058891138</v>
      </c>
      <c r="BC77" s="7" t="n">
        <v>0.5045728333311406</v>
      </c>
      <c r="BD77" s="7" t="n">
        <v>0.7062878548109039</v>
      </c>
      <c r="BE77" s="7" t="n">
        <v>0.2773055050797918</v>
      </c>
      <c r="BF77" s="7" t="n">
        <v>0.4536772937269416</v>
      </c>
      <c r="BG77" s="7" t="n">
        <v>0.9693115299441523</v>
      </c>
      <c r="BH77" s="7" t="n">
        <v>0.8576803005800608</v>
      </c>
      <c r="BI77" s="7" t="n">
        <v>0.371987239851992</v>
      </c>
      <c r="BJ77" s="7" t="n">
        <v>0.5219652203735461</v>
      </c>
      <c r="BK77" s="7" t="n">
        <v>0.4291522487449934</v>
      </c>
      <c r="BL77" s="7" t="n">
        <v>0.5010414018941095</v>
      </c>
      <c r="BM77" s="7" t="n">
        <v>0.4536694381274163</v>
      </c>
      <c r="BN77" s="7" t="n">
        <v>0.5157685887702802</v>
      </c>
      <c r="BO77" s="7" t="n">
        <v>0.5968825102545172</v>
      </c>
      <c r="BP77" s="7" t="n">
        <v>0.186098719200755</v>
      </c>
      <c r="BQ77" s="7" t="n">
        <v>0.4379841259096608</v>
      </c>
      <c r="BR77" s="7" t="n">
        <v>0.1995338314604454</v>
      </c>
      <c r="BS77" s="7" t="n">
        <v>0.6176526198104202</v>
      </c>
      <c r="BT77" s="7" t="n">
        <v>0.6388041853387036</v>
      </c>
      <c r="BU77" s="7" t="n">
        <v>0.4861625563274509</v>
      </c>
      <c r="BV77" s="7" t="n">
        <v>0.7755232387552673</v>
      </c>
      <c r="BW77" s="7" t="n">
        <v>-0.1062380372017099</v>
      </c>
      <c r="BX77" s="7" t="n">
        <v>0.51242672837842</v>
      </c>
      <c r="BY77" s="7" t="n">
        <v>0.4873773894949744</v>
      </c>
      <c r="BZ77" s="7" t="n">
        <v>1</v>
      </c>
      <c r="CA77" s="7" t="n">
        <v>0.578917875788331</v>
      </c>
      <c r="CB77" s="7" t="n">
        <v>0.3759135793819612</v>
      </c>
      <c r="CC77" s="7" t="n">
        <v>0.5479358105567639</v>
      </c>
      <c r="CD77" s="7" t="n">
        <v>0.3887312668361074</v>
      </c>
      <c r="CE77" s="7" t="n">
        <v>0.508991879986601</v>
      </c>
      <c r="CF77" s="7" t="n">
        <v>0.6217884596723954</v>
      </c>
      <c r="CG77" s="7" t="n">
        <v>0.9206798714899084</v>
      </c>
      <c r="CH77" s="7" t="n">
        <v>0.4665219693184163</v>
      </c>
      <c r="CI77" s="7" t="n">
        <v>0.6522275966132562</v>
      </c>
      <c r="CJ77" s="7" t="n">
        <v>0.4970987227422441</v>
      </c>
      <c r="CK77" s="7" t="n">
        <v>0.3856642229404905</v>
      </c>
      <c r="CL77" s="7" t="n">
        <v>0.5672755115348356</v>
      </c>
      <c r="CM77" s="7" t="n">
        <v>0.4128648517419425</v>
      </c>
      <c r="CN77" s="7" t="n">
        <v>0.5145497538777982</v>
      </c>
      <c r="CO77" s="7" t="n">
        <v>0.3351454288511891</v>
      </c>
      <c r="CP77" s="7" t="n">
        <v>0.5360480573668696</v>
      </c>
      <c r="CQ77" s="7" t="n">
        <v>0.3398418617893045</v>
      </c>
      <c r="CR77" s="7" t="n">
        <v>0.6037508031208986</v>
      </c>
      <c r="CS77" s="7" t="n">
        <v>0.6624665099781378</v>
      </c>
      <c r="CT77" s="7" t="n">
        <v>0.7263384382814124</v>
      </c>
      <c r="CU77" s="7" t="n">
        <v>0.3006764225963301</v>
      </c>
      <c r="CV77" s="7" t="n">
        <v>0.1863140099980887</v>
      </c>
      <c r="CW77" s="7" t="n">
        <v>0.3728508690320929</v>
      </c>
      <c r="CX77" s="7" t="n">
        <v>0.5828043879194899</v>
      </c>
      <c r="CY77" s="7" t="n">
        <v>0.6173916430888851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0.6311328346832371</v>
      </c>
      <c r="D78" s="7" t="n">
        <v>0.5896990310783078</v>
      </c>
      <c r="E78" s="7" t="n">
        <v>0.2624270890898472</v>
      </c>
      <c r="F78" s="7" t="n">
        <v>0.5798464222114326</v>
      </c>
      <c r="G78" s="7" t="n">
        <v>0.3497441240019105</v>
      </c>
      <c r="H78" s="7" t="n">
        <v>0.2417886471948274</v>
      </c>
      <c r="I78" s="7" t="n">
        <v>0.8044637327352695</v>
      </c>
      <c r="J78" s="7" t="n">
        <v>0.6395934982796732</v>
      </c>
      <c r="K78" s="7" t="n">
        <v>0.5777530944976771</v>
      </c>
      <c r="L78" s="7" t="n">
        <v>0.491589358665397</v>
      </c>
      <c r="M78" s="7" t="n">
        <v>0.9794784458390029</v>
      </c>
      <c r="N78" s="7" t="n">
        <v>0.5603119074033976</v>
      </c>
      <c r="O78" s="7" t="n">
        <v>0.3813100776190822</v>
      </c>
      <c r="P78" s="7" t="n">
        <v>0.3823892604845047</v>
      </c>
      <c r="Q78" s="7" t="n">
        <v>0.6368242299404017</v>
      </c>
      <c r="R78" s="7" t="n">
        <v>0.6743831719397286</v>
      </c>
      <c r="S78" s="7" t="n">
        <v>0.6704173214904467</v>
      </c>
      <c r="T78" s="7" t="n">
        <v>0.9892713888732177</v>
      </c>
      <c r="U78" s="7" t="n">
        <v>0.4194478539428261</v>
      </c>
      <c r="V78" s="7" t="n">
        <v>0.02038987075094691</v>
      </c>
      <c r="W78" s="7" t="n">
        <v>0.5482359180470692</v>
      </c>
      <c r="X78" s="7" t="n">
        <v>0.9939582621773632</v>
      </c>
      <c r="Y78" s="7" t="n">
        <v>0.437785582434274</v>
      </c>
      <c r="Z78" s="7" t="n">
        <v>0.3843075520036109</v>
      </c>
      <c r="AA78" s="7" t="n">
        <v>0.9747859463792727</v>
      </c>
      <c r="AB78" s="7" t="n">
        <v>0.573851039457188</v>
      </c>
      <c r="AC78" s="7" t="n">
        <v>0.6939651481669569</v>
      </c>
      <c r="AD78" s="7" t="n">
        <v>0.4987705347748694</v>
      </c>
      <c r="AE78" s="7" t="n">
        <v>0.5537880248000673</v>
      </c>
      <c r="AF78" s="7" t="n">
        <v>0.6720632320153268</v>
      </c>
      <c r="AG78" s="7" t="n">
        <v>0.5672132955553137</v>
      </c>
      <c r="AH78" s="7" t="n">
        <v>0.4524754155212722</v>
      </c>
      <c r="AI78" s="7" t="n">
        <v>0.9467489402195333</v>
      </c>
      <c r="AJ78" s="7" t="n">
        <v>0.6455484101863188</v>
      </c>
      <c r="AK78" s="7" t="n">
        <v>0.3941889017652334</v>
      </c>
      <c r="AL78" s="7" t="n">
        <v>0.1760789687478828</v>
      </c>
      <c r="AM78" s="7" t="n">
        <v>0.2211362727959525</v>
      </c>
      <c r="AN78" s="7" t="n">
        <v>0.5837090083847332</v>
      </c>
      <c r="AO78" s="7" t="n">
        <v>0.134586923448251</v>
      </c>
      <c r="AP78" s="7" t="n">
        <v>0.458468160581805</v>
      </c>
      <c r="AQ78" s="7" t="n">
        <v>0.3335400541388184</v>
      </c>
      <c r="AR78" s="7" t="n">
        <v>0.2677790598646293</v>
      </c>
      <c r="AS78" s="7" t="n">
        <v>0.5259135066956675</v>
      </c>
      <c r="AT78" s="7" t="n">
        <v>0.9814504763052145</v>
      </c>
      <c r="AU78" s="7" t="n">
        <v>0.2204223264604047</v>
      </c>
      <c r="AV78" s="7" t="n">
        <v>0.05649864348694248</v>
      </c>
      <c r="AW78" s="7" t="n">
        <v>0.6163436286892484</v>
      </c>
      <c r="AX78" s="7" t="n">
        <v>0.4460414950880387</v>
      </c>
      <c r="AY78" s="7" t="n">
        <v>0.5056814007588598</v>
      </c>
      <c r="AZ78" s="7" t="n">
        <v>0.3482633041439642</v>
      </c>
      <c r="BA78" s="7" t="n">
        <v>0.2823507175987527</v>
      </c>
      <c r="BB78" s="7" t="n">
        <v>0.3817726407261724</v>
      </c>
      <c r="BC78" s="7" t="n">
        <v>0.3851128802871261</v>
      </c>
      <c r="BD78" s="7" t="n">
        <v>0.4470428682005927</v>
      </c>
      <c r="BE78" s="7" t="n">
        <v>0.5538285414913461</v>
      </c>
      <c r="BF78" s="7" t="n">
        <v>0.5518691741291009</v>
      </c>
      <c r="BG78" s="7" t="n">
        <v>0.5794766300056754</v>
      </c>
      <c r="BH78" s="7" t="n">
        <v>0.5601561095496768</v>
      </c>
      <c r="BI78" s="7" t="n">
        <v>0.326841774645779</v>
      </c>
      <c r="BJ78" s="7" t="n">
        <v>0.358230017680609</v>
      </c>
      <c r="BK78" s="7" t="n">
        <v>0.5965097184597361</v>
      </c>
      <c r="BL78" s="7" t="n">
        <v>0.5017859263175417</v>
      </c>
      <c r="BM78" s="7" t="n">
        <v>0.9683863803323395</v>
      </c>
      <c r="BN78" s="7" t="n">
        <v>0.9717152829934205</v>
      </c>
      <c r="BO78" s="7" t="n">
        <v>0.636287250814339</v>
      </c>
      <c r="BP78" s="7" t="n">
        <v>0.4855880607984701</v>
      </c>
      <c r="BQ78" s="7" t="n">
        <v>0.5123881144606311</v>
      </c>
      <c r="BR78" s="7" t="n">
        <v>0.4969414056693941</v>
      </c>
      <c r="BS78" s="7" t="n">
        <v>0.6312784243573012</v>
      </c>
      <c r="BT78" s="7" t="n">
        <v>0.4641929844767876</v>
      </c>
      <c r="BU78" s="7" t="n">
        <v>0.3334427531601123</v>
      </c>
      <c r="BV78" s="7" t="n">
        <v>0.5347270307727222</v>
      </c>
      <c r="BW78" s="7" t="n">
        <v>0.1487254157808987</v>
      </c>
      <c r="BX78" s="7" t="n">
        <v>0.592550764756624</v>
      </c>
      <c r="BY78" s="7" t="n">
        <v>0.7495701136015483</v>
      </c>
      <c r="BZ78" s="7" t="n">
        <v>0.578917875788331</v>
      </c>
      <c r="CA78" s="7" t="n">
        <v>1</v>
      </c>
      <c r="CB78" s="7" t="n">
        <v>0.4114465250051833</v>
      </c>
      <c r="CC78" s="7" t="n">
        <v>0.9717331753813583</v>
      </c>
      <c r="CD78" s="7" t="n">
        <v>0.5120858461374447</v>
      </c>
      <c r="CE78" s="7" t="n">
        <v>0.7462014651338735</v>
      </c>
      <c r="CF78" s="7" t="n">
        <v>0.759902987356923</v>
      </c>
      <c r="CG78" s="7" t="n">
        <v>0.7486005237310063</v>
      </c>
      <c r="CH78" s="7" t="n">
        <v>0.560414548619217</v>
      </c>
      <c r="CI78" s="7" t="n">
        <v>0.9756378717020339</v>
      </c>
      <c r="CJ78" s="7" t="n">
        <v>0.6777053396220618</v>
      </c>
      <c r="CK78" s="7" t="n">
        <v>0.286442830224593</v>
      </c>
      <c r="CL78" s="7" t="n">
        <v>0.2480904574658812</v>
      </c>
      <c r="CM78" s="7" t="n">
        <v>0.526681542304747</v>
      </c>
      <c r="CN78" s="7" t="n">
        <v>0.3275624418226468</v>
      </c>
      <c r="CO78" s="7" t="n">
        <v>0.4638539463848837</v>
      </c>
      <c r="CP78" s="7" t="n">
        <v>0.3807882181277938</v>
      </c>
      <c r="CQ78" s="7" t="n">
        <v>0.4639852650771891</v>
      </c>
      <c r="CR78" s="7" t="n">
        <v>0.3988796058023533</v>
      </c>
      <c r="CS78" s="7" t="n">
        <v>0.264774771904884</v>
      </c>
      <c r="CT78" s="7" t="n">
        <v>0.4232755005904417</v>
      </c>
      <c r="CU78" s="7" t="n">
        <v>0.4270779811876976</v>
      </c>
      <c r="CV78" s="7" t="n">
        <v>0.4922545752408682</v>
      </c>
      <c r="CW78" s="7" t="n">
        <v>0.9205998424411984</v>
      </c>
      <c r="CX78" s="7" t="n">
        <v>0.26864453571025</v>
      </c>
      <c r="CY78" s="7" t="n">
        <v>0.3338795211823259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0.5797971528288459</v>
      </c>
      <c r="D79" s="7" t="n">
        <v>0.4674867576549724</v>
      </c>
      <c r="E79" s="7" t="n">
        <v>0.210181763289978</v>
      </c>
      <c r="F79" s="7" t="n">
        <v>0.3968707518361476</v>
      </c>
      <c r="G79" s="7" t="n">
        <v>0.09707264968924291</v>
      </c>
      <c r="H79" s="7" t="n">
        <v>0.4303987835661576</v>
      </c>
      <c r="I79" s="7" t="n">
        <v>0.5351466582067184</v>
      </c>
      <c r="J79" s="7" t="n">
        <v>0.5546454203290294</v>
      </c>
      <c r="K79" s="7" t="n">
        <v>0.6873071738278539</v>
      </c>
      <c r="L79" s="7" t="n">
        <v>0.7085046139089974</v>
      </c>
      <c r="M79" s="7" t="n">
        <v>0.4172299721250174</v>
      </c>
      <c r="N79" s="7" t="n">
        <v>0.3817531921328859</v>
      </c>
      <c r="O79" s="7" t="n">
        <v>0.6425761961070688</v>
      </c>
      <c r="P79" s="7" t="n">
        <v>0.9586840726740099</v>
      </c>
      <c r="Q79" s="7" t="n">
        <v>0.7421342092873613</v>
      </c>
      <c r="R79" s="7" t="n">
        <v>0.6885828966401949</v>
      </c>
      <c r="S79" s="7" t="n">
        <v>0.6052566586919932</v>
      </c>
      <c r="T79" s="7" t="n">
        <v>0.4246777333249293</v>
      </c>
      <c r="U79" s="7" t="n">
        <v>0.3285335843935187</v>
      </c>
      <c r="V79" s="7" t="n">
        <v>0.2215295256098042</v>
      </c>
      <c r="W79" s="7" t="n">
        <v>0.3856198904408492</v>
      </c>
      <c r="X79" s="7" t="n">
        <v>0.4115288302828198</v>
      </c>
      <c r="Y79" s="7" t="n">
        <v>0.4760576111629162</v>
      </c>
      <c r="Z79" s="7" t="n">
        <v>0.9470781528416368</v>
      </c>
      <c r="AA79" s="7" t="n">
        <v>0.3901098636114808</v>
      </c>
      <c r="AB79" s="7" t="n">
        <v>0.46407098122771</v>
      </c>
      <c r="AC79" s="7" t="n">
        <v>0.8094556499709512</v>
      </c>
      <c r="AD79" s="7" t="n">
        <v>0.8754379854964137</v>
      </c>
      <c r="AE79" s="7" t="n">
        <v>0.2881712722736655</v>
      </c>
      <c r="AF79" s="7" t="n">
        <v>0.6540154372254897</v>
      </c>
      <c r="AG79" s="7" t="n">
        <v>0.3941418135467842</v>
      </c>
      <c r="AH79" s="7" t="n">
        <v>0.2824078079918895</v>
      </c>
      <c r="AI79" s="7" t="n">
        <v>0.4639102550145011</v>
      </c>
      <c r="AJ79" s="7" t="n">
        <v>0.8206146609325207</v>
      </c>
      <c r="AK79" s="7" t="n">
        <v>0.952602292631088</v>
      </c>
      <c r="AL79" s="7" t="n">
        <v>-0.03083027246431184</v>
      </c>
      <c r="AM79" s="7" t="n">
        <v>0.3661650927227445</v>
      </c>
      <c r="AN79" s="7" t="n">
        <v>0.2828949796516524</v>
      </c>
      <c r="AO79" s="7" t="n">
        <v>0.302371290427507</v>
      </c>
      <c r="AP79" s="7" t="n">
        <v>0.2865242660241602</v>
      </c>
      <c r="AQ79" s="7" t="n">
        <v>0.8191259390023904</v>
      </c>
      <c r="AR79" s="7" t="n">
        <v>-0.01146685035680081</v>
      </c>
      <c r="AS79" s="7" t="n">
        <v>0.3620340350832252</v>
      </c>
      <c r="AT79" s="7" t="n">
        <v>0.4535428768939341</v>
      </c>
      <c r="AU79" s="7" t="n">
        <v>0.21731941020554</v>
      </c>
      <c r="AV79" s="7" t="n">
        <v>0.2664690613714351</v>
      </c>
      <c r="AW79" s="7" t="n">
        <v>0.5822333864656521</v>
      </c>
      <c r="AX79" s="7" t="n">
        <v>0.7457277411010008</v>
      </c>
      <c r="AY79" s="7" t="n">
        <v>0.2760146810329627</v>
      </c>
      <c r="AZ79" s="7" t="n">
        <v>0.4575123095703183</v>
      </c>
      <c r="BA79" s="7" t="n">
        <v>0.298190902754342</v>
      </c>
      <c r="BB79" s="7" t="n">
        <v>0.959782382409499</v>
      </c>
      <c r="BC79" s="7" t="n">
        <v>0.7385973451112773</v>
      </c>
      <c r="BD79" s="7" t="n">
        <v>0.3710060217125947</v>
      </c>
      <c r="BE79" s="7" t="n">
        <v>0.3162900662718964</v>
      </c>
      <c r="BF79" s="7" t="n">
        <v>0.4825916675475374</v>
      </c>
      <c r="BG79" s="7" t="n">
        <v>0.3975445822456772</v>
      </c>
      <c r="BH79" s="7" t="n">
        <v>0.5736635610987076</v>
      </c>
      <c r="BI79" s="7" t="n">
        <v>0.2189590939095757</v>
      </c>
      <c r="BJ79" s="7" t="n">
        <v>0.6227205324556164</v>
      </c>
      <c r="BK79" s="7" t="n">
        <v>0.4657177529109093</v>
      </c>
      <c r="BL79" s="7" t="n">
        <v>0.7362917048527827</v>
      </c>
      <c r="BM79" s="7" t="n">
        <v>0.3540432553191997</v>
      </c>
      <c r="BN79" s="7" t="n">
        <v>0.4031066733084115</v>
      </c>
      <c r="BO79" s="7" t="n">
        <v>0.5710235547919369</v>
      </c>
      <c r="BP79" s="7" t="n">
        <v>0.2969354498090612</v>
      </c>
      <c r="BQ79" s="7" t="n">
        <v>0.285736702124788</v>
      </c>
      <c r="BR79" s="7" t="n">
        <v>0.2761653185849533</v>
      </c>
      <c r="BS79" s="7" t="n">
        <v>0.7590824352157117</v>
      </c>
      <c r="BT79" s="7" t="n">
        <v>0.231049355025828</v>
      </c>
      <c r="BU79" s="7" t="n">
        <v>0.8221144301138693</v>
      </c>
      <c r="BV79" s="7" t="n">
        <v>0.3338225345907859</v>
      </c>
      <c r="BW79" s="7" t="n">
        <v>0.3266453816755871</v>
      </c>
      <c r="BX79" s="7" t="n">
        <v>0.5378783842528249</v>
      </c>
      <c r="BY79" s="7" t="n">
        <v>0.4432896707358439</v>
      </c>
      <c r="BZ79" s="7" t="n">
        <v>0.3759135793819612</v>
      </c>
      <c r="CA79" s="7" t="n">
        <v>0.4114465250051833</v>
      </c>
      <c r="CB79" s="7" t="n">
        <v>1</v>
      </c>
      <c r="CC79" s="7" t="n">
        <v>0.4346490861116011</v>
      </c>
      <c r="CD79" s="7" t="n">
        <v>0.5752062246794856</v>
      </c>
      <c r="CE79" s="7" t="n">
        <v>0.5965887387882655</v>
      </c>
      <c r="CF79" s="7" t="n">
        <v>0.7334175230178678</v>
      </c>
      <c r="CG79" s="7" t="n">
        <v>0.5506573026998447</v>
      </c>
      <c r="CH79" s="7" t="n">
        <v>0.4335702462158023</v>
      </c>
      <c r="CI79" s="7" t="n">
        <v>0.4539339499916312</v>
      </c>
      <c r="CJ79" s="7" t="n">
        <v>0.8347296880057231</v>
      </c>
      <c r="CK79" s="7" t="n">
        <v>0.8837910432833888</v>
      </c>
      <c r="CL79" s="7" t="n">
        <v>0.03625087282786116</v>
      </c>
      <c r="CM79" s="7" t="n">
        <v>0.4714432056592081</v>
      </c>
      <c r="CN79" s="7" t="n">
        <v>0.8086091049569111</v>
      </c>
      <c r="CO79" s="7" t="n">
        <v>0.3839076672394586</v>
      </c>
      <c r="CP79" s="7" t="n">
        <v>0.7985744625275643</v>
      </c>
      <c r="CQ79" s="7" t="n">
        <v>0.3739547701972791</v>
      </c>
      <c r="CR79" s="7" t="n">
        <v>0.7229580999281779</v>
      </c>
      <c r="CS79" s="7" t="n">
        <v>-0.01485627627200154</v>
      </c>
      <c r="CT79" s="7" t="n">
        <v>0.2111298782148108</v>
      </c>
      <c r="CU79" s="7" t="n">
        <v>0.3446905492140605</v>
      </c>
      <c r="CV79" s="7" t="n">
        <v>0.2707842468585139</v>
      </c>
      <c r="CW79" s="7" t="n">
        <v>0.3935464536572968</v>
      </c>
      <c r="CX79" s="7" t="n">
        <v>0.1666934292988345</v>
      </c>
      <c r="CY79" s="7" t="n">
        <v>0.1405799196725829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0.6207630963765211</v>
      </c>
      <c r="D80" s="7" t="n">
        <v>0.5727540496237918</v>
      </c>
      <c r="E80" s="7" t="n">
        <v>0.2601972056963948</v>
      </c>
      <c r="F80" s="7" t="n">
        <v>0.5620765270268174</v>
      </c>
      <c r="G80" s="7" t="n">
        <v>0.3362620258233757</v>
      </c>
      <c r="H80" s="7" t="n">
        <v>0.2628988471321755</v>
      </c>
      <c r="I80" s="7" t="n">
        <v>0.7909167431394244</v>
      </c>
      <c r="J80" s="7" t="n">
        <v>0.6211488488417368</v>
      </c>
      <c r="K80" s="7" t="n">
        <v>0.5693582395880838</v>
      </c>
      <c r="L80" s="7" t="n">
        <v>0.5006225345080428</v>
      </c>
      <c r="M80" s="7" t="n">
        <v>0.99263362575034</v>
      </c>
      <c r="N80" s="7" t="n">
        <v>0.534566574446618</v>
      </c>
      <c r="O80" s="7" t="n">
        <v>0.4164427585002276</v>
      </c>
      <c r="P80" s="7" t="n">
        <v>0.4003163571433221</v>
      </c>
      <c r="Q80" s="7" t="n">
        <v>0.6471393301840946</v>
      </c>
      <c r="R80" s="7" t="n">
        <v>0.6810435515377916</v>
      </c>
      <c r="S80" s="7" t="n">
        <v>0.6571886277320234</v>
      </c>
      <c r="T80" s="7" t="n">
        <v>0.9705286031162289</v>
      </c>
      <c r="U80" s="7" t="n">
        <v>0.421372395728342</v>
      </c>
      <c r="V80" s="7" t="n">
        <v>0.02249275787497055</v>
      </c>
      <c r="W80" s="7" t="n">
        <v>0.5226772056598893</v>
      </c>
      <c r="X80" s="7" t="n">
        <v>0.9808159398431935</v>
      </c>
      <c r="Y80" s="7" t="n">
        <v>0.4383097162878535</v>
      </c>
      <c r="Z80" s="7" t="n">
        <v>0.4023638534355829</v>
      </c>
      <c r="AA80" s="7" t="n">
        <v>0.9674377013863787</v>
      </c>
      <c r="AB80" s="7" t="n">
        <v>0.5501857147001786</v>
      </c>
      <c r="AC80" s="7" t="n">
        <v>0.6855559343178275</v>
      </c>
      <c r="AD80" s="7" t="n">
        <v>0.4894087761011491</v>
      </c>
      <c r="AE80" s="7" t="n">
        <v>0.5236858579980783</v>
      </c>
      <c r="AF80" s="7" t="n">
        <v>0.6544489461601523</v>
      </c>
      <c r="AG80" s="7" t="n">
        <v>0.5412850575336455</v>
      </c>
      <c r="AH80" s="7" t="n">
        <v>0.4356968457919146</v>
      </c>
      <c r="AI80" s="7" t="n">
        <v>0.9760432546197954</v>
      </c>
      <c r="AJ80" s="7" t="n">
        <v>0.638140998486162</v>
      </c>
      <c r="AK80" s="7" t="n">
        <v>0.4175293212759754</v>
      </c>
      <c r="AL80" s="7" t="n">
        <v>0.1797031239007764</v>
      </c>
      <c r="AM80" s="7" t="n">
        <v>0.2181202345887223</v>
      </c>
      <c r="AN80" s="7" t="n">
        <v>0.5701037607545655</v>
      </c>
      <c r="AO80" s="7" t="n">
        <v>0.1348804677401906</v>
      </c>
      <c r="AP80" s="7" t="n">
        <v>0.4422296007463513</v>
      </c>
      <c r="AQ80" s="7" t="n">
        <v>0.3555666313080093</v>
      </c>
      <c r="AR80" s="7" t="n">
        <v>0.2538993015414574</v>
      </c>
      <c r="AS80" s="7" t="n">
        <v>0.4998127582495536</v>
      </c>
      <c r="AT80" s="7" t="n">
        <v>0.9464246661679714</v>
      </c>
      <c r="AU80" s="7" t="n">
        <v>0.2116474211885078</v>
      </c>
      <c r="AV80" s="7" t="n">
        <v>0.06246514795714062</v>
      </c>
      <c r="AW80" s="7" t="n">
        <v>0.6022923066113197</v>
      </c>
      <c r="AX80" s="7" t="n">
        <v>0.474357756019996</v>
      </c>
      <c r="AY80" s="7" t="n">
        <v>0.5013562067433809</v>
      </c>
      <c r="AZ80" s="7" t="n">
        <v>0.3548130127931957</v>
      </c>
      <c r="BA80" s="7" t="n">
        <v>0.2785608954852396</v>
      </c>
      <c r="BB80" s="7" t="n">
        <v>0.4035325852513869</v>
      </c>
      <c r="BC80" s="7" t="n">
        <v>0.4194159518336938</v>
      </c>
      <c r="BD80" s="7" t="n">
        <v>0.4590279920294968</v>
      </c>
      <c r="BE80" s="7" t="n">
        <v>0.5404877169557163</v>
      </c>
      <c r="BF80" s="7" t="n">
        <v>0.5158832308039402</v>
      </c>
      <c r="BG80" s="7" t="n">
        <v>0.5577909821601363</v>
      </c>
      <c r="BH80" s="7" t="n">
        <v>0.5407434771312167</v>
      </c>
      <c r="BI80" s="7" t="n">
        <v>0.3286822031703002</v>
      </c>
      <c r="BJ80" s="7" t="n">
        <v>0.3972767183732848</v>
      </c>
      <c r="BK80" s="7" t="n">
        <v>0.5708320395671662</v>
      </c>
      <c r="BL80" s="7" t="n">
        <v>0.4872682488118725</v>
      </c>
      <c r="BM80" s="7" t="n">
        <v>0.9691778766729718</v>
      </c>
      <c r="BN80" s="7" t="n">
        <v>0.982934883829909</v>
      </c>
      <c r="BO80" s="7" t="n">
        <v>0.6167136737730523</v>
      </c>
      <c r="BP80" s="7" t="n">
        <v>0.488079310727638</v>
      </c>
      <c r="BQ80" s="7" t="n">
        <v>0.5074502234173345</v>
      </c>
      <c r="BR80" s="7" t="n">
        <v>0.5011944603215724</v>
      </c>
      <c r="BS80" s="7" t="n">
        <v>0.6373431515036051</v>
      </c>
      <c r="BT80" s="7" t="n">
        <v>0.4504736472945599</v>
      </c>
      <c r="BU80" s="7" t="n">
        <v>0.3551736932222757</v>
      </c>
      <c r="BV80" s="7" t="n">
        <v>0.5265170372732835</v>
      </c>
      <c r="BW80" s="7" t="n">
        <v>0.1513429229100985</v>
      </c>
      <c r="BX80" s="7" t="n">
        <v>0.5619665833219708</v>
      </c>
      <c r="BY80" s="7" t="n">
        <v>0.703483864666223</v>
      </c>
      <c r="BZ80" s="7" t="n">
        <v>0.5479358105567639</v>
      </c>
      <c r="CA80" s="7" t="n">
        <v>0.9717331753813583</v>
      </c>
      <c r="CB80" s="7" t="n">
        <v>0.4346490861116011</v>
      </c>
      <c r="CC80" s="7" t="n">
        <v>1</v>
      </c>
      <c r="CD80" s="7" t="n">
        <v>0.4834943362027301</v>
      </c>
      <c r="CE80" s="7" t="n">
        <v>0.7343263527709901</v>
      </c>
      <c r="CF80" s="7" t="n">
        <v>0.7438241028738547</v>
      </c>
      <c r="CG80" s="7" t="n">
        <v>0.7178258777197151</v>
      </c>
      <c r="CH80" s="7" t="n">
        <v>0.5200833657356878</v>
      </c>
      <c r="CI80" s="7" t="n">
        <v>0.9590113461859623</v>
      </c>
      <c r="CJ80" s="7" t="n">
        <v>0.6805051231017739</v>
      </c>
      <c r="CK80" s="7" t="n">
        <v>0.3077912845216282</v>
      </c>
      <c r="CL80" s="7" t="n">
        <v>0.2540333476654335</v>
      </c>
      <c r="CM80" s="7" t="n">
        <v>0.4807267874297299</v>
      </c>
      <c r="CN80" s="7" t="n">
        <v>0.3470259135740185</v>
      </c>
      <c r="CO80" s="7" t="n">
        <v>0.4182344364462286</v>
      </c>
      <c r="CP80" s="7" t="n">
        <v>0.3897589423791936</v>
      </c>
      <c r="CQ80" s="7" t="n">
        <v>0.4169584119109206</v>
      </c>
      <c r="CR80" s="7" t="n">
        <v>0.3934206568107397</v>
      </c>
      <c r="CS80" s="7" t="n">
        <v>0.2512078234299313</v>
      </c>
      <c r="CT80" s="7" t="n">
        <v>0.4059703399322293</v>
      </c>
      <c r="CU80" s="7" t="n">
        <v>0.3807862561389035</v>
      </c>
      <c r="CV80" s="7" t="n">
        <v>0.4911277750373587</v>
      </c>
      <c r="CW80" s="7" t="n">
        <v>0.874046927607378</v>
      </c>
      <c r="CX80" s="7" t="n">
        <v>0.261741577187584</v>
      </c>
      <c r="CY80" s="7" t="n">
        <v>0.3125430665534627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0.6837837658056563</v>
      </c>
      <c r="D81" s="7" t="n">
        <v>0.5384658389982767</v>
      </c>
      <c r="E81" s="7" t="n">
        <v>0.2136504150360665</v>
      </c>
      <c r="F81" s="7" t="n">
        <v>0.4520061050189911</v>
      </c>
      <c r="G81" s="7" t="n">
        <v>0.3223004597382559</v>
      </c>
      <c r="H81" s="7" t="n">
        <v>0.3280940235087035</v>
      </c>
      <c r="I81" s="7" t="n">
        <v>0.5335930291692359</v>
      </c>
      <c r="J81" s="7" t="n">
        <v>0.613119633801956</v>
      </c>
      <c r="K81" s="7" t="n">
        <v>0.8093761270562835</v>
      </c>
      <c r="L81" s="7" t="n">
        <v>0.6074856279655253</v>
      </c>
      <c r="M81" s="7" t="n">
        <v>0.4986464273442984</v>
      </c>
      <c r="N81" s="7" t="n">
        <v>0.3730514991716636</v>
      </c>
      <c r="O81" s="7" t="n">
        <v>0.5434282175981724</v>
      </c>
      <c r="P81" s="7" t="n">
        <v>0.6145730551995242</v>
      </c>
      <c r="Q81" s="7" t="n">
        <v>0.8635027321368611</v>
      </c>
      <c r="R81" s="7" t="n">
        <v>0.821719349474216</v>
      </c>
      <c r="S81" s="7" t="n">
        <v>0.6837138015977828</v>
      </c>
      <c r="T81" s="7" t="n">
        <v>0.4932687612130776</v>
      </c>
      <c r="U81" s="7" t="n">
        <v>0.418515803995789</v>
      </c>
      <c r="V81" s="7" t="n">
        <v>0.01778085149496941</v>
      </c>
      <c r="W81" s="7" t="n">
        <v>0.3825088134986037</v>
      </c>
      <c r="X81" s="7" t="n">
        <v>0.5079020788447985</v>
      </c>
      <c r="Y81" s="7" t="n">
        <v>0.4893425827286688</v>
      </c>
      <c r="Z81" s="7" t="n">
        <v>0.6025317880867526</v>
      </c>
      <c r="AA81" s="7" t="n">
        <v>0.523093174165134</v>
      </c>
      <c r="AB81" s="7" t="n">
        <v>0.865268300199282</v>
      </c>
      <c r="AC81" s="7" t="n">
        <v>0.7832800856523313</v>
      </c>
      <c r="AD81" s="7" t="n">
        <v>0.7384502457999574</v>
      </c>
      <c r="AE81" s="7" t="n">
        <v>0.3949053285803978</v>
      </c>
      <c r="AF81" s="7" t="n">
        <v>0.6885809596061151</v>
      </c>
      <c r="AG81" s="7" t="n">
        <v>0.3782320257017732</v>
      </c>
      <c r="AH81" s="7" t="n">
        <v>0.5740209337380818</v>
      </c>
      <c r="AI81" s="7" t="n">
        <v>0.4666915835276063</v>
      </c>
      <c r="AJ81" s="7" t="n">
        <v>0.761006038790635</v>
      </c>
      <c r="AK81" s="7" t="n">
        <v>0.6209166720287183</v>
      </c>
      <c r="AL81" s="7" t="n">
        <v>0.05622546187219959</v>
      </c>
      <c r="AM81" s="7" t="n">
        <v>0.6754765826091355</v>
      </c>
      <c r="AN81" s="7" t="n">
        <v>0.5521409070182928</v>
      </c>
      <c r="AO81" s="7" t="n">
        <v>0.5357431785763013</v>
      </c>
      <c r="AP81" s="7" t="n">
        <v>0.5883932452101066</v>
      </c>
      <c r="AQ81" s="7" t="n">
        <v>0.6422031015822659</v>
      </c>
      <c r="AR81" s="7" t="n">
        <v>0.1626366646129251</v>
      </c>
      <c r="AS81" s="7" t="n">
        <v>0.3467051835511425</v>
      </c>
      <c r="AT81" s="7" t="n">
        <v>0.5193528752785197</v>
      </c>
      <c r="AU81" s="7" t="n">
        <v>0.330653462929725</v>
      </c>
      <c r="AV81" s="7" t="n">
        <v>0.06920098493874778</v>
      </c>
      <c r="AW81" s="7" t="n">
        <v>0.5479378370102971</v>
      </c>
      <c r="AX81" s="7" t="n">
        <v>0.6945155560643426</v>
      </c>
      <c r="AY81" s="7" t="n">
        <v>0.7231626940403273</v>
      </c>
      <c r="AZ81" s="7" t="n">
        <v>0.5305984873957972</v>
      </c>
      <c r="BA81" s="7" t="n">
        <v>0.4322766933525045</v>
      </c>
      <c r="BB81" s="7" t="n">
        <v>0.610603378118628</v>
      </c>
      <c r="BC81" s="7" t="n">
        <v>0.580737813450688</v>
      </c>
      <c r="BD81" s="7" t="n">
        <v>0.2930033795877269</v>
      </c>
      <c r="BE81" s="7" t="n">
        <v>0.7800165456998841</v>
      </c>
      <c r="BF81" s="7" t="n">
        <v>0.8187994636523448</v>
      </c>
      <c r="BG81" s="7" t="n">
        <v>0.3976913293100421</v>
      </c>
      <c r="BH81" s="7" t="n">
        <v>0.5693439996570343</v>
      </c>
      <c r="BI81" s="7" t="n">
        <v>0.3521876309244226</v>
      </c>
      <c r="BJ81" s="7" t="n">
        <v>0.5470293001933794</v>
      </c>
      <c r="BK81" s="7" t="n">
        <v>0.8541821725620936</v>
      </c>
      <c r="BL81" s="7" t="n">
        <v>0.8309780587685179</v>
      </c>
      <c r="BM81" s="7" t="n">
        <v>0.4332585967087893</v>
      </c>
      <c r="BN81" s="7" t="n">
        <v>0.4502416222856004</v>
      </c>
      <c r="BO81" s="7" t="n">
        <v>0.8033399933733353</v>
      </c>
      <c r="BP81" s="7" t="n">
        <v>0.7448863527224158</v>
      </c>
      <c r="BQ81" s="7" t="n">
        <v>0.5259448486483995</v>
      </c>
      <c r="BR81" s="7" t="n">
        <v>0.7351210004149298</v>
      </c>
      <c r="BS81" s="7" t="n">
        <v>0.6662088429514017</v>
      </c>
      <c r="BT81" s="7" t="n">
        <v>0.4384322674068321</v>
      </c>
      <c r="BU81" s="7" t="n">
        <v>0.6459332783920047</v>
      </c>
      <c r="BV81" s="7" t="n">
        <v>0.4329656634450401</v>
      </c>
      <c r="BW81" s="7" t="n">
        <v>0.5953759571712294</v>
      </c>
      <c r="BX81" s="7" t="n">
        <v>0.8510852666499074</v>
      </c>
      <c r="BY81" s="7" t="n">
        <v>0.8099135415140362</v>
      </c>
      <c r="BZ81" s="7" t="n">
        <v>0.3887312668361074</v>
      </c>
      <c r="CA81" s="7" t="n">
        <v>0.5120858461374447</v>
      </c>
      <c r="CB81" s="7" t="n">
        <v>0.5752062246794856</v>
      </c>
      <c r="CC81" s="7" t="n">
        <v>0.4834943362027301</v>
      </c>
      <c r="CD81" s="7" t="n">
        <v>1</v>
      </c>
      <c r="CE81" s="7" t="n">
        <v>0.8555328844030512</v>
      </c>
      <c r="CF81" s="7" t="n">
        <v>0.7937886083450398</v>
      </c>
      <c r="CG81" s="7" t="n">
        <v>0.6291642055340818</v>
      </c>
      <c r="CH81" s="7" t="n">
        <v>0.7909275760602137</v>
      </c>
      <c r="CI81" s="7" t="n">
        <v>0.4971444028451627</v>
      </c>
      <c r="CJ81" s="7" t="n">
        <v>0.8102444707118858</v>
      </c>
      <c r="CK81" s="7" t="n">
        <v>0.6062417820906834</v>
      </c>
      <c r="CL81" s="7" t="n">
        <v>0.159575352817511</v>
      </c>
      <c r="CM81" s="7" t="n">
        <v>0.7528903053915924</v>
      </c>
      <c r="CN81" s="7" t="n">
        <v>0.6167004072605858</v>
      </c>
      <c r="CO81" s="7" t="n">
        <v>0.7289636005302942</v>
      </c>
      <c r="CP81" s="7" t="n">
        <v>0.6902628801685342</v>
      </c>
      <c r="CQ81" s="7" t="n">
        <v>0.7244637667955073</v>
      </c>
      <c r="CR81" s="7" t="n">
        <v>0.6390760503341542</v>
      </c>
      <c r="CS81" s="7" t="n">
        <v>0.1584788240687637</v>
      </c>
      <c r="CT81" s="7" t="n">
        <v>0.476589032967654</v>
      </c>
      <c r="CU81" s="7" t="n">
        <v>0.7120463769958389</v>
      </c>
      <c r="CV81" s="7" t="n">
        <v>0.7284134698535144</v>
      </c>
      <c r="CW81" s="7" t="n">
        <v>0.4547325696976215</v>
      </c>
      <c r="CX81" s="7" t="n">
        <v>0.2331431189015308</v>
      </c>
      <c r="CY81" s="7" t="n">
        <v>0.327209678338404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0.7546474833125099</v>
      </c>
      <c r="D82" s="7" t="n">
        <v>0.6491901287228666</v>
      </c>
      <c r="E82" s="7" t="n">
        <v>0.2546621880688227</v>
      </c>
      <c r="F82" s="7" t="n">
        <v>0.5863017369843253</v>
      </c>
      <c r="G82" s="7" t="n">
        <v>0.3830928183371609</v>
      </c>
      <c r="H82" s="7" t="n">
        <v>0.3624691385115837</v>
      </c>
      <c r="I82" s="7" t="n">
        <v>0.7093865157544752</v>
      </c>
      <c r="J82" s="7" t="n">
        <v>0.7208192504761551</v>
      </c>
      <c r="K82" s="7" t="n">
        <v>0.8710556231194674</v>
      </c>
      <c r="L82" s="7" t="n">
        <v>0.6452078092066045</v>
      </c>
      <c r="M82" s="7" t="n">
        <v>0.7480772291272046</v>
      </c>
      <c r="N82" s="7" t="n">
        <v>0.4870507747179085</v>
      </c>
      <c r="O82" s="7" t="n">
        <v>0.6033911471689818</v>
      </c>
      <c r="P82" s="7" t="n">
        <v>0.6013226061363757</v>
      </c>
      <c r="Q82" s="7" t="n">
        <v>0.8802048257253019</v>
      </c>
      <c r="R82" s="7" t="n">
        <v>0.8709240741049185</v>
      </c>
      <c r="S82" s="7" t="n">
        <v>0.7814745943807111</v>
      </c>
      <c r="T82" s="7" t="n">
        <v>0.7371919768685836</v>
      </c>
      <c r="U82" s="7" t="n">
        <v>0.4538237391243319</v>
      </c>
      <c r="V82" s="7" t="n">
        <v>0.02179975095359519</v>
      </c>
      <c r="W82" s="7" t="n">
        <v>0.4824843466571775</v>
      </c>
      <c r="X82" s="7" t="n">
        <v>0.7460810843490133</v>
      </c>
      <c r="Y82" s="7" t="n">
        <v>0.522626852756925</v>
      </c>
      <c r="Z82" s="7" t="n">
        <v>0.6033320149565912</v>
      </c>
      <c r="AA82" s="7" t="n">
        <v>0.7430287226067825</v>
      </c>
      <c r="AB82" s="7" t="n">
        <v>0.9250486797023016</v>
      </c>
      <c r="AC82" s="7" t="n">
        <v>0.8355397745044991</v>
      </c>
      <c r="AD82" s="7" t="n">
        <v>0.7241618892811212</v>
      </c>
      <c r="AE82" s="7" t="n">
        <v>0.5095448804207829</v>
      </c>
      <c r="AF82" s="7" t="n">
        <v>0.7837600469967138</v>
      </c>
      <c r="AG82" s="7" t="n">
        <v>0.4959469674850249</v>
      </c>
      <c r="AH82" s="7" t="n">
        <v>0.6019201945347411</v>
      </c>
      <c r="AI82" s="7" t="n">
        <v>0.721414090506539</v>
      </c>
      <c r="AJ82" s="7" t="n">
        <v>0.8016584910842164</v>
      </c>
      <c r="AK82" s="7" t="n">
        <v>0.622423934556029</v>
      </c>
      <c r="AL82" s="7" t="n">
        <v>0.1278847101729416</v>
      </c>
      <c r="AM82" s="7" t="n">
        <v>0.6200221705131083</v>
      </c>
      <c r="AN82" s="7" t="n">
        <v>0.6801994273152047</v>
      </c>
      <c r="AO82" s="7" t="n">
        <v>0.4784703751807239</v>
      </c>
      <c r="AP82" s="7" t="n">
        <v>0.6140095793658735</v>
      </c>
      <c r="AQ82" s="7" t="n">
        <v>0.6081836021162924</v>
      </c>
      <c r="AR82" s="7" t="n">
        <v>0.2201474671930598</v>
      </c>
      <c r="AS82" s="7" t="n">
        <v>0.4489949359763234</v>
      </c>
      <c r="AT82" s="7" t="n">
        <v>0.7398296486283283</v>
      </c>
      <c r="AU82" s="7" t="n">
        <v>0.3279260225611191</v>
      </c>
      <c r="AV82" s="7" t="n">
        <v>0.07425124505619148</v>
      </c>
      <c r="AW82" s="7" t="n">
        <v>0.656233680259688</v>
      </c>
      <c r="AX82" s="7" t="n">
        <v>0.7018966105972042</v>
      </c>
      <c r="AY82" s="7" t="n">
        <v>0.8382896898976866</v>
      </c>
      <c r="AZ82" s="7" t="n">
        <v>0.5593832145853247</v>
      </c>
      <c r="BA82" s="7" t="n">
        <v>0.430891003573643</v>
      </c>
      <c r="BB82" s="7" t="n">
        <v>0.6032272213647049</v>
      </c>
      <c r="BC82" s="7" t="n">
        <v>0.6259642603375526</v>
      </c>
      <c r="BD82" s="7" t="n">
        <v>0.4082570404280549</v>
      </c>
      <c r="BE82" s="7" t="n">
        <v>0.8889380619684067</v>
      </c>
      <c r="BF82" s="7" t="n">
        <v>0.8743106046341897</v>
      </c>
      <c r="BG82" s="7" t="n">
        <v>0.5102826930865156</v>
      </c>
      <c r="BH82" s="7" t="n">
        <v>0.6205995183637224</v>
      </c>
      <c r="BI82" s="7" t="n">
        <v>0.3439110841982539</v>
      </c>
      <c r="BJ82" s="7" t="n">
        <v>0.5979284486770025</v>
      </c>
      <c r="BK82" s="7" t="n">
        <v>0.927142087872496</v>
      </c>
      <c r="BL82" s="7" t="n">
        <v>0.8160917012147244</v>
      </c>
      <c r="BM82" s="7" t="n">
        <v>0.6974230572452659</v>
      </c>
      <c r="BN82" s="7" t="n">
        <v>0.7147567445458589</v>
      </c>
      <c r="BO82" s="7" t="n">
        <v>0.9008836529617108</v>
      </c>
      <c r="BP82" s="7" t="n">
        <v>0.8414408782406431</v>
      </c>
      <c r="BQ82" s="7" t="n">
        <v>0.6580323984784413</v>
      </c>
      <c r="BR82" s="7" t="n">
        <v>0.8311607424424641</v>
      </c>
      <c r="BS82" s="7" t="n">
        <v>0.7371202956068854</v>
      </c>
      <c r="BT82" s="7" t="n">
        <v>0.5034624564446907</v>
      </c>
      <c r="BU82" s="7" t="n">
        <v>0.608105013939372</v>
      </c>
      <c r="BV82" s="7" t="n">
        <v>0.5390282129166839</v>
      </c>
      <c r="BW82" s="7" t="n">
        <v>0.5334653703031501</v>
      </c>
      <c r="BX82" s="7" t="n">
        <v>0.897774658967778</v>
      </c>
      <c r="BY82" s="7" t="n">
        <v>0.9395622918095907</v>
      </c>
      <c r="BZ82" s="7" t="n">
        <v>0.508991879986601</v>
      </c>
      <c r="CA82" s="7" t="n">
        <v>0.7462014651338735</v>
      </c>
      <c r="CB82" s="7" t="n">
        <v>0.5965887387882655</v>
      </c>
      <c r="CC82" s="7" t="n">
        <v>0.7343263527709901</v>
      </c>
      <c r="CD82" s="7" t="n">
        <v>0.8555328844030512</v>
      </c>
      <c r="CE82" s="7" t="n">
        <v>1</v>
      </c>
      <c r="CF82" s="7" t="n">
        <v>0.9468937016459619</v>
      </c>
      <c r="CG82" s="7" t="n">
        <v>0.7741404872276799</v>
      </c>
      <c r="CH82" s="7" t="n">
        <v>0.8666104903980405</v>
      </c>
      <c r="CI82" s="7" t="n">
        <v>0.7314973838115059</v>
      </c>
      <c r="CJ82" s="7" t="n">
        <v>0.8792194192095684</v>
      </c>
      <c r="CK82" s="7" t="n">
        <v>0.5385604993888455</v>
      </c>
      <c r="CL82" s="7" t="n">
        <v>0.2362761601361283</v>
      </c>
      <c r="CM82" s="7" t="n">
        <v>0.8086676558576394</v>
      </c>
      <c r="CN82" s="7" t="n">
        <v>0.5862584763640376</v>
      </c>
      <c r="CO82" s="7" t="n">
        <v>0.7646504731261219</v>
      </c>
      <c r="CP82" s="7" t="n">
        <v>0.6661913508333394</v>
      </c>
      <c r="CQ82" s="7" t="n">
        <v>0.7623428440776633</v>
      </c>
      <c r="CR82" s="7" t="n">
        <v>0.6365028672110422</v>
      </c>
      <c r="CS82" s="7" t="n">
        <v>0.2158752862857409</v>
      </c>
      <c r="CT82" s="7" t="n">
        <v>0.5245929388171675</v>
      </c>
      <c r="CU82" s="7" t="n">
        <v>0.7357278720965079</v>
      </c>
      <c r="CV82" s="7" t="n">
        <v>0.834122670966901</v>
      </c>
      <c r="CW82" s="7" t="n">
        <v>0.6625444868222211</v>
      </c>
      <c r="CX82" s="7" t="n">
        <v>0.2620417994442796</v>
      </c>
      <c r="CY82" s="7" t="n">
        <v>0.3813601716935029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0.8116827122360609</v>
      </c>
      <c r="D83" s="7" t="n">
        <v>0.7299175922287933</v>
      </c>
      <c r="E83" s="7" t="n">
        <v>0.3226034344255351</v>
      </c>
      <c r="F83" s="7" t="n">
        <v>0.675882003713553</v>
      </c>
      <c r="G83" s="7" t="n">
        <v>0.4163769651413026</v>
      </c>
      <c r="H83" s="7" t="n">
        <v>0.4479917841423607</v>
      </c>
      <c r="I83" s="7" t="n">
        <v>0.8022814954298171</v>
      </c>
      <c r="J83" s="7" t="n">
        <v>0.8133191950702263</v>
      </c>
      <c r="K83" s="7" t="n">
        <v>0.8580057374332526</v>
      </c>
      <c r="L83" s="7" t="n">
        <v>0.7733518407193597</v>
      </c>
      <c r="M83" s="7" t="n">
        <v>0.7547414383760669</v>
      </c>
      <c r="N83" s="7" t="n">
        <v>0.6033977342411484</v>
      </c>
      <c r="O83" s="7" t="n">
        <v>0.6825113470016596</v>
      </c>
      <c r="P83" s="7" t="n">
        <v>0.7500983705144048</v>
      </c>
      <c r="Q83" s="7" t="n">
        <v>0.8808645290243272</v>
      </c>
      <c r="R83" s="7" t="n">
        <v>0.8802483322882542</v>
      </c>
      <c r="S83" s="7" t="n">
        <v>0.8573698337242281</v>
      </c>
      <c r="T83" s="7" t="n">
        <v>0.7665927168578098</v>
      </c>
      <c r="U83" s="7" t="n">
        <v>0.5051595726139447</v>
      </c>
      <c r="V83" s="7" t="n">
        <v>0.1223499834980645</v>
      </c>
      <c r="W83" s="7" t="n">
        <v>0.5994652340731939</v>
      </c>
      <c r="X83" s="7" t="n">
        <v>0.75432287201097</v>
      </c>
      <c r="Y83" s="7" t="n">
        <v>0.5908006593471123</v>
      </c>
      <c r="Z83" s="7" t="n">
        <v>0.758743188457089</v>
      </c>
      <c r="AA83" s="7" t="n">
        <v>0.7327640601132879</v>
      </c>
      <c r="AB83" s="7" t="n">
        <v>0.8449275990027522</v>
      </c>
      <c r="AC83" s="7" t="n">
        <v>0.9285933924442076</v>
      </c>
      <c r="AD83" s="7" t="n">
        <v>0.8390075026010863</v>
      </c>
      <c r="AE83" s="7" t="n">
        <v>0.6019405612609822</v>
      </c>
      <c r="AF83" s="7" t="n">
        <v>0.8869178460849422</v>
      </c>
      <c r="AG83" s="7" t="n">
        <v>0.6134565015201184</v>
      </c>
      <c r="AH83" s="7" t="n">
        <v>0.6082468066785446</v>
      </c>
      <c r="AI83" s="7" t="n">
        <v>0.7511959332296895</v>
      </c>
      <c r="AJ83" s="7" t="n">
        <v>0.9065684773809045</v>
      </c>
      <c r="AK83" s="7" t="n">
        <v>0.7676114562045687</v>
      </c>
      <c r="AL83" s="7" t="n">
        <v>0.1768518903050711</v>
      </c>
      <c r="AM83" s="7" t="n">
        <v>0.4977677019474832</v>
      </c>
      <c r="AN83" s="7" t="n">
        <v>0.6402219038108498</v>
      </c>
      <c r="AO83" s="7" t="n">
        <v>0.3687124497016904</v>
      </c>
      <c r="AP83" s="7" t="n">
        <v>0.614185826656603</v>
      </c>
      <c r="AQ83" s="7" t="n">
        <v>0.7352922299424203</v>
      </c>
      <c r="AR83" s="7" t="n">
        <v>0.2719015961926242</v>
      </c>
      <c r="AS83" s="7" t="n">
        <v>0.5698547302134918</v>
      </c>
      <c r="AT83" s="7" t="n">
        <v>0.7672124414995195</v>
      </c>
      <c r="AU83" s="7" t="n">
        <v>0.3409879008893286</v>
      </c>
      <c r="AV83" s="7" t="n">
        <v>0.1758076451026642</v>
      </c>
      <c r="AW83" s="7" t="n">
        <v>0.7875485697829836</v>
      </c>
      <c r="AX83" s="7" t="n">
        <v>0.7500853655906409</v>
      </c>
      <c r="AY83" s="7" t="n">
        <v>0.6788952103531686</v>
      </c>
      <c r="AZ83" s="7" t="n">
        <v>0.5596518046751663</v>
      </c>
      <c r="BA83" s="7" t="n">
        <v>0.435640512018932</v>
      </c>
      <c r="BB83" s="7" t="n">
        <v>0.7508385857298489</v>
      </c>
      <c r="BC83" s="7" t="n">
        <v>0.717903695886132</v>
      </c>
      <c r="BD83" s="7" t="n">
        <v>0.4727324832314529</v>
      </c>
      <c r="BE83" s="7" t="n">
        <v>0.7498410733194177</v>
      </c>
      <c r="BF83" s="7" t="n">
        <v>0.8474663035540561</v>
      </c>
      <c r="BG83" s="7" t="n">
        <v>0.6225722454777364</v>
      </c>
      <c r="BH83" s="7" t="n">
        <v>0.7345426023662728</v>
      </c>
      <c r="BI83" s="7" t="n">
        <v>0.355220919736025</v>
      </c>
      <c r="BJ83" s="7" t="n">
        <v>0.6642452460510561</v>
      </c>
      <c r="BK83" s="7" t="n">
        <v>0.8537702098707093</v>
      </c>
      <c r="BL83" s="7" t="n">
        <v>0.8659369853945839</v>
      </c>
      <c r="BM83" s="7" t="n">
        <v>0.6977141540853212</v>
      </c>
      <c r="BN83" s="7" t="n">
        <v>0.7304346905517217</v>
      </c>
      <c r="BO83" s="7" t="n">
        <v>0.9053622448811992</v>
      </c>
      <c r="BP83" s="7" t="n">
        <v>0.684119597085814</v>
      </c>
      <c r="BQ83" s="7" t="n">
        <v>0.6059229718389523</v>
      </c>
      <c r="BR83" s="7" t="n">
        <v>0.6723565348644492</v>
      </c>
      <c r="BS83" s="7" t="n">
        <v>0.8292083609467538</v>
      </c>
      <c r="BT83" s="7" t="n">
        <v>0.5150329030987377</v>
      </c>
      <c r="BU83" s="7" t="n">
        <v>0.7335797752170965</v>
      </c>
      <c r="BV83" s="7" t="n">
        <v>0.5866688549779963</v>
      </c>
      <c r="BW83" s="7" t="n">
        <v>0.42134887940464</v>
      </c>
      <c r="BX83" s="7" t="n">
        <v>0.8860263602907198</v>
      </c>
      <c r="BY83" s="7" t="n">
        <v>0.895557426090855</v>
      </c>
      <c r="BZ83" s="7" t="n">
        <v>0.6217884596723954</v>
      </c>
      <c r="CA83" s="7" t="n">
        <v>0.759902987356923</v>
      </c>
      <c r="CB83" s="7" t="n">
        <v>0.7334175230178678</v>
      </c>
      <c r="CC83" s="7" t="n">
        <v>0.7438241028738547</v>
      </c>
      <c r="CD83" s="7" t="n">
        <v>0.7937886083450398</v>
      </c>
      <c r="CE83" s="7" t="n">
        <v>0.9468937016459619</v>
      </c>
      <c r="CF83" s="7" t="n">
        <v>1</v>
      </c>
      <c r="CG83" s="7" t="n">
        <v>0.8636955359324102</v>
      </c>
      <c r="CH83" s="7" t="n">
        <v>0.8355572038472102</v>
      </c>
      <c r="CI83" s="7" t="n">
        <v>0.7686922560012196</v>
      </c>
      <c r="CJ83" s="7" t="n">
        <v>0.9437235637269441</v>
      </c>
      <c r="CK83" s="7" t="n">
        <v>0.6738299316588557</v>
      </c>
      <c r="CL83" s="7" t="n">
        <v>0.2730043828632912</v>
      </c>
      <c r="CM83" s="7" t="n">
        <v>0.7933815826137118</v>
      </c>
      <c r="CN83" s="7" t="n">
        <v>0.7240490975240012</v>
      </c>
      <c r="CO83" s="7" t="n">
        <v>0.7273801848714985</v>
      </c>
      <c r="CP83" s="7" t="n">
        <v>0.787067532147401</v>
      </c>
      <c r="CQ83" s="7" t="n">
        <v>0.7247193055658243</v>
      </c>
      <c r="CR83" s="7" t="n">
        <v>0.751047226146873</v>
      </c>
      <c r="CS83" s="7" t="n">
        <v>0.2677370682196658</v>
      </c>
      <c r="CT83" s="7" t="n">
        <v>0.5440562560284079</v>
      </c>
      <c r="CU83" s="7" t="n">
        <v>0.6920915029528122</v>
      </c>
      <c r="CV83" s="7" t="n">
        <v>0.6687428777869567</v>
      </c>
      <c r="CW83" s="7" t="n">
        <v>0.6670439654676059</v>
      </c>
      <c r="CX83" s="7" t="n">
        <v>0.3208188051507395</v>
      </c>
      <c r="CY83" s="7" t="n">
        <v>0.3998815374518532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0.886308578837257</v>
      </c>
      <c r="D84" s="7" t="n">
        <v>0.8999774595930107</v>
      </c>
      <c r="E84" s="7" t="n">
        <v>0.496361119999238</v>
      </c>
      <c r="F84" s="7" t="n">
        <v>0.8965915869019884</v>
      </c>
      <c r="G84" s="7" t="n">
        <v>0.6504697141117336</v>
      </c>
      <c r="H84" s="7" t="n">
        <v>0.5070784638859259</v>
      </c>
      <c r="I84" s="7" t="n">
        <v>0.9619383317001565</v>
      </c>
      <c r="J84" s="7" t="n">
        <v>0.9460822900656976</v>
      </c>
      <c r="K84" s="7" t="n">
        <v>0.6235493030689228</v>
      </c>
      <c r="L84" s="7" t="n">
        <v>0.7896015196233013</v>
      </c>
      <c r="M84" s="7" t="n">
        <v>0.7309749290757847</v>
      </c>
      <c r="N84" s="7" t="n">
        <v>0.9013081696810296</v>
      </c>
      <c r="O84" s="7" t="n">
        <v>0.6590541873682275</v>
      </c>
      <c r="P84" s="7" t="n">
        <v>0.6245415717282423</v>
      </c>
      <c r="Q84" s="7" t="n">
        <v>0.7264583543548623</v>
      </c>
      <c r="R84" s="7" t="n">
        <v>0.786571488192799</v>
      </c>
      <c r="S84" s="7" t="n">
        <v>0.9407790993509522</v>
      </c>
      <c r="T84" s="7" t="n">
        <v>0.7820738619759295</v>
      </c>
      <c r="U84" s="7" t="n">
        <v>0.6439120199735119</v>
      </c>
      <c r="V84" s="7" t="n">
        <v>0.2185357941488161</v>
      </c>
      <c r="W84" s="7" t="n">
        <v>0.890077928418608</v>
      </c>
      <c r="X84" s="7" t="n">
        <v>0.7319959522685938</v>
      </c>
      <c r="Y84" s="7" t="n">
        <v>0.6395927511537342</v>
      </c>
      <c r="Z84" s="7" t="n">
        <v>0.640743605664833</v>
      </c>
      <c r="AA84" s="7" t="n">
        <v>0.6841354248637136</v>
      </c>
      <c r="AB84" s="7" t="n">
        <v>0.6459564918880537</v>
      </c>
      <c r="AC84" s="7" t="n">
        <v>0.8564272999364582</v>
      </c>
      <c r="AD84" s="7" t="n">
        <v>0.7299488302422192</v>
      </c>
      <c r="AE84" s="7" t="n">
        <v>0.8770028754629606</v>
      </c>
      <c r="AF84" s="7" t="n">
        <v>0.9628352681695285</v>
      </c>
      <c r="AG84" s="7" t="n">
        <v>0.9060830496148342</v>
      </c>
      <c r="AH84" s="7" t="n">
        <v>0.7218884209873537</v>
      </c>
      <c r="AI84" s="7" t="n">
        <v>0.7490279647639877</v>
      </c>
      <c r="AJ84" s="7" t="n">
        <v>0.8386785980591396</v>
      </c>
      <c r="AK84" s="7" t="n">
        <v>0.6362628482589713</v>
      </c>
      <c r="AL84" s="7" t="n">
        <v>0.4063979644008303</v>
      </c>
      <c r="AM84" s="7" t="n">
        <v>0.1972837527894601</v>
      </c>
      <c r="AN84" s="7" t="n">
        <v>0.6876740932389602</v>
      </c>
      <c r="AO84" s="7" t="n">
        <v>0.07154009805867487</v>
      </c>
      <c r="AP84" s="7" t="n">
        <v>0.7185346650469908</v>
      </c>
      <c r="AQ84" s="7" t="n">
        <v>0.6506413547479536</v>
      </c>
      <c r="AR84" s="7" t="n">
        <v>0.544747545661897</v>
      </c>
      <c r="AS84" s="7" t="n">
        <v>0.8727862055616901</v>
      </c>
      <c r="AT84" s="7" t="n">
        <v>0.7583438657273549</v>
      </c>
      <c r="AU84" s="7" t="n">
        <v>0.4503844804773799</v>
      </c>
      <c r="AV84" s="7" t="n">
        <v>0.2962051376588979</v>
      </c>
      <c r="AW84" s="7" t="n">
        <v>0.9386715861361852</v>
      </c>
      <c r="AX84" s="7" t="n">
        <v>0.6699740171584437</v>
      </c>
      <c r="AY84" s="7" t="n">
        <v>0.4549884348989078</v>
      </c>
      <c r="AZ84" s="7" t="n">
        <v>0.566347727052433</v>
      </c>
      <c r="BA84" s="7" t="n">
        <v>0.5094399084259076</v>
      </c>
      <c r="BB84" s="7" t="n">
        <v>0.6181320454372091</v>
      </c>
      <c r="BC84" s="7" t="n">
        <v>0.6475004432975783</v>
      </c>
      <c r="BD84" s="7" t="n">
        <v>0.6562370799890868</v>
      </c>
      <c r="BE84" s="7" t="n">
        <v>0.5449338567415217</v>
      </c>
      <c r="BF84" s="7" t="n">
        <v>0.6990832857563275</v>
      </c>
      <c r="BG84" s="7" t="n">
        <v>0.9080868216657424</v>
      </c>
      <c r="BH84" s="7" t="n">
        <v>0.8751797031574604</v>
      </c>
      <c r="BI84" s="7" t="n">
        <v>0.3827938959355608</v>
      </c>
      <c r="BJ84" s="7" t="n">
        <v>0.6321493526089111</v>
      </c>
      <c r="BK84" s="7" t="n">
        <v>0.6870171191659236</v>
      </c>
      <c r="BL84" s="7" t="n">
        <v>0.7265619703716942</v>
      </c>
      <c r="BM84" s="7" t="n">
        <v>0.6367929485781251</v>
      </c>
      <c r="BN84" s="7" t="n">
        <v>0.6897377232084516</v>
      </c>
      <c r="BO84" s="7" t="n">
        <v>0.8088867604084128</v>
      </c>
      <c r="BP84" s="7" t="n">
        <v>0.4527477419836345</v>
      </c>
      <c r="BQ84" s="7" t="n">
        <v>0.5546208025974435</v>
      </c>
      <c r="BR84" s="7" t="n">
        <v>0.4588360167063741</v>
      </c>
      <c r="BS84" s="7" t="n">
        <v>0.776637302760864</v>
      </c>
      <c r="BT84" s="7" t="n">
        <v>0.6398083401264987</v>
      </c>
      <c r="BU84" s="7" t="n">
        <v>0.6461080892615365</v>
      </c>
      <c r="BV84" s="7" t="n">
        <v>0.7557322062500912</v>
      </c>
      <c r="BW84" s="7" t="n">
        <v>0.1275296560986325</v>
      </c>
      <c r="BX84" s="7" t="n">
        <v>0.7530715567108516</v>
      </c>
      <c r="BY84" s="7" t="n">
        <v>0.7534566875155213</v>
      </c>
      <c r="BZ84" s="7" t="n">
        <v>0.9206798714899084</v>
      </c>
      <c r="CA84" s="7" t="n">
        <v>0.7486005237310063</v>
      </c>
      <c r="CB84" s="7" t="n">
        <v>0.5506573026998447</v>
      </c>
      <c r="CC84" s="7" t="n">
        <v>0.7178258777197151</v>
      </c>
      <c r="CD84" s="7" t="n">
        <v>0.6291642055340818</v>
      </c>
      <c r="CE84" s="7" t="n">
        <v>0.7741404872276799</v>
      </c>
      <c r="CF84" s="7" t="n">
        <v>0.8636955359324102</v>
      </c>
      <c r="CG84" s="7" t="n">
        <v>1</v>
      </c>
      <c r="CH84" s="7" t="n">
        <v>0.7036059795848754</v>
      </c>
      <c r="CI84" s="7" t="n">
        <v>0.7964567528341255</v>
      </c>
      <c r="CJ84" s="7" t="n">
        <v>0.7622616839949963</v>
      </c>
      <c r="CK84" s="7" t="n">
        <v>0.5518447221514239</v>
      </c>
      <c r="CL84" s="7" t="n">
        <v>0.4846523389384169</v>
      </c>
      <c r="CM84" s="7" t="n">
        <v>0.6498288324984244</v>
      </c>
      <c r="CN84" s="7" t="n">
        <v>0.6606314952605814</v>
      </c>
      <c r="CO84" s="7" t="n">
        <v>0.5737370366282701</v>
      </c>
      <c r="CP84" s="7" t="n">
        <v>0.707750819682764</v>
      </c>
      <c r="CQ84" s="7" t="n">
        <v>0.5747103585962846</v>
      </c>
      <c r="CR84" s="7" t="n">
        <v>0.7135470276448129</v>
      </c>
      <c r="CS84" s="7" t="n">
        <v>0.5420132210770982</v>
      </c>
      <c r="CT84" s="7" t="n">
        <v>0.7207905838509022</v>
      </c>
      <c r="CU84" s="7" t="n">
        <v>0.5352119467510786</v>
      </c>
      <c r="CV84" s="7" t="n">
        <v>0.4481126798402613</v>
      </c>
      <c r="CW84" s="7" t="n">
        <v>0.5717538208510295</v>
      </c>
      <c r="CX84" s="7" t="n">
        <v>0.5033198134499638</v>
      </c>
      <c r="CY84" s="7" t="n">
        <v>0.564472659023906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0.6665955551096597</v>
      </c>
      <c r="D85" s="7" t="n">
        <v>0.5773934485519969</v>
      </c>
      <c r="E85" s="7" t="n">
        <v>0.1874526751093926</v>
      </c>
      <c r="F85" s="7" t="n">
        <v>0.5245901215462506</v>
      </c>
      <c r="G85" s="7" t="n">
        <v>0.376828722261482</v>
      </c>
      <c r="H85" s="7" t="n">
        <v>0.2921701309822124</v>
      </c>
      <c r="I85" s="7" t="n">
        <v>0.5842426206918049</v>
      </c>
      <c r="J85" s="7" t="n">
        <v>0.6436114895760577</v>
      </c>
      <c r="K85" s="7" t="n">
        <v>0.8559939950357121</v>
      </c>
      <c r="L85" s="7" t="n">
        <v>0.5878637280924288</v>
      </c>
      <c r="M85" s="7" t="n">
        <v>0.543742304465651</v>
      </c>
      <c r="N85" s="7" t="n">
        <v>0.4474279168856954</v>
      </c>
      <c r="O85" s="7" t="n">
        <v>0.5051323679182194</v>
      </c>
      <c r="P85" s="7" t="n">
        <v>0.4484762176847637</v>
      </c>
      <c r="Q85" s="7" t="n">
        <v>0.7694542511061999</v>
      </c>
      <c r="R85" s="7" t="n">
        <v>0.7260808077239577</v>
      </c>
      <c r="S85" s="7" t="n">
        <v>0.6857877181248938</v>
      </c>
      <c r="T85" s="7" t="n">
        <v>0.5480073999703172</v>
      </c>
      <c r="U85" s="7" t="n">
        <v>0.369875118598649</v>
      </c>
      <c r="V85" s="7" t="n">
        <v>-0.02234981562875028</v>
      </c>
      <c r="W85" s="7" t="n">
        <v>0.4296641081401336</v>
      </c>
      <c r="X85" s="7" t="n">
        <v>0.5454620408866657</v>
      </c>
      <c r="Y85" s="7" t="n">
        <v>0.4277065827352332</v>
      </c>
      <c r="Z85" s="7" t="n">
        <v>0.4469577900433285</v>
      </c>
      <c r="AA85" s="7" t="n">
        <v>0.5424552496458959</v>
      </c>
      <c r="AB85" s="7" t="n">
        <v>0.9559138742925676</v>
      </c>
      <c r="AC85" s="7" t="n">
        <v>0.7035594783175203</v>
      </c>
      <c r="AD85" s="7" t="n">
        <v>0.6363140188737648</v>
      </c>
      <c r="AE85" s="7" t="n">
        <v>0.4762311148306543</v>
      </c>
      <c r="AF85" s="7" t="n">
        <v>0.6956448477026567</v>
      </c>
      <c r="AG85" s="7" t="n">
        <v>0.4525272271040334</v>
      </c>
      <c r="AH85" s="7" t="n">
        <v>0.5780503355994339</v>
      </c>
      <c r="AI85" s="7" t="n">
        <v>0.519870356789327</v>
      </c>
      <c r="AJ85" s="7" t="n">
        <v>0.6657468920335282</v>
      </c>
      <c r="AK85" s="7" t="n">
        <v>0.4723407096076161</v>
      </c>
      <c r="AL85" s="7" t="n">
        <v>0.1458432041977601</v>
      </c>
      <c r="AM85" s="7" t="n">
        <v>0.601677210098409</v>
      </c>
      <c r="AN85" s="7" t="n">
        <v>0.5408741203135137</v>
      </c>
      <c r="AO85" s="7" t="n">
        <v>0.4880408223368888</v>
      </c>
      <c r="AP85" s="7" t="n">
        <v>0.5841619085955388</v>
      </c>
      <c r="AQ85" s="7" t="n">
        <v>0.5083904981651309</v>
      </c>
      <c r="AR85" s="7" t="n">
        <v>0.2311664941389079</v>
      </c>
      <c r="AS85" s="7" t="n">
        <v>0.4259481960138793</v>
      </c>
      <c r="AT85" s="7" t="n">
        <v>0.5681485247722706</v>
      </c>
      <c r="AU85" s="7" t="n">
        <v>0.2600039857961309</v>
      </c>
      <c r="AV85" s="7" t="n">
        <v>0.02430043741167029</v>
      </c>
      <c r="AW85" s="7" t="n">
        <v>0.558040469249234</v>
      </c>
      <c r="AX85" s="7" t="n">
        <v>0.576723062569259</v>
      </c>
      <c r="AY85" s="7" t="n">
        <v>0.6999462936682049</v>
      </c>
      <c r="AZ85" s="7" t="n">
        <v>0.4579019157074893</v>
      </c>
      <c r="BA85" s="7" t="n">
        <v>0.3531548434694707</v>
      </c>
      <c r="BB85" s="7" t="n">
        <v>0.4518760568798401</v>
      </c>
      <c r="BC85" s="7" t="n">
        <v>0.5444843503946041</v>
      </c>
      <c r="BD85" s="7" t="n">
        <v>0.3667414309102965</v>
      </c>
      <c r="BE85" s="7" t="n">
        <v>0.7849857126682055</v>
      </c>
      <c r="BF85" s="7" t="n">
        <v>0.9959002851416349</v>
      </c>
      <c r="BG85" s="7" t="n">
        <v>0.4645524611995122</v>
      </c>
      <c r="BH85" s="7" t="n">
        <v>0.5796355995135306</v>
      </c>
      <c r="BI85" s="7" t="n">
        <v>0.2383888721167637</v>
      </c>
      <c r="BJ85" s="7" t="n">
        <v>0.501233589345638</v>
      </c>
      <c r="BK85" s="7" t="n">
        <v>0.917768281848291</v>
      </c>
      <c r="BL85" s="7" t="n">
        <v>0.8024008827639567</v>
      </c>
      <c r="BM85" s="7" t="n">
        <v>0.4830342462291352</v>
      </c>
      <c r="BN85" s="7" t="n">
        <v>0.505514802227924</v>
      </c>
      <c r="BO85" s="7" t="n">
        <v>0.9048700693405541</v>
      </c>
      <c r="BP85" s="7" t="n">
        <v>0.7165922080205845</v>
      </c>
      <c r="BQ85" s="7" t="n">
        <v>0.5269644593230145</v>
      </c>
      <c r="BR85" s="7" t="n">
        <v>0.7101581744344997</v>
      </c>
      <c r="BS85" s="7" t="n">
        <v>0.5982621120742557</v>
      </c>
      <c r="BT85" s="7" t="n">
        <v>0.4034834626124021</v>
      </c>
      <c r="BU85" s="7" t="n">
        <v>0.5069354454238233</v>
      </c>
      <c r="BV85" s="7" t="n">
        <v>0.489600933396887</v>
      </c>
      <c r="BW85" s="7" t="n">
        <v>0.5462690086726162</v>
      </c>
      <c r="BX85" s="7" t="n">
        <v>0.949347594759861</v>
      </c>
      <c r="BY85" s="7" t="n">
        <v>0.9327380626636087</v>
      </c>
      <c r="BZ85" s="7" t="n">
        <v>0.4665219693184163</v>
      </c>
      <c r="CA85" s="7" t="n">
        <v>0.560414548619217</v>
      </c>
      <c r="CB85" s="7" t="n">
        <v>0.4335702462158023</v>
      </c>
      <c r="CC85" s="7" t="n">
        <v>0.5200833657356878</v>
      </c>
      <c r="CD85" s="7" t="n">
        <v>0.7909275760602137</v>
      </c>
      <c r="CE85" s="7" t="n">
        <v>0.8666104903980405</v>
      </c>
      <c r="CF85" s="7" t="n">
        <v>0.8355572038472102</v>
      </c>
      <c r="CG85" s="7" t="n">
        <v>0.7036059795848754</v>
      </c>
      <c r="CH85" s="7" t="n">
        <v>1</v>
      </c>
      <c r="CI85" s="7" t="n">
        <v>0.5572210186023988</v>
      </c>
      <c r="CJ85" s="7" t="n">
        <v>0.766149164599868</v>
      </c>
      <c r="CK85" s="7" t="n">
        <v>0.4293396581827276</v>
      </c>
      <c r="CL85" s="7" t="n">
        <v>0.2446133170087586</v>
      </c>
      <c r="CM85" s="7" t="n">
        <v>0.9703491131354522</v>
      </c>
      <c r="CN85" s="7" t="n">
        <v>0.4840307998233958</v>
      </c>
      <c r="CO85" s="7" t="n">
        <v>0.9609199857997456</v>
      </c>
      <c r="CP85" s="7" t="n">
        <v>0.5890829736074893</v>
      </c>
      <c r="CQ85" s="7" t="n">
        <v>0.9619443880521269</v>
      </c>
      <c r="CR85" s="7" t="n">
        <v>0.5655144061591739</v>
      </c>
      <c r="CS85" s="7" t="n">
        <v>0.2275463578081518</v>
      </c>
      <c r="CT85" s="7" t="n">
        <v>0.494585763208251</v>
      </c>
      <c r="CU85" s="7" t="n">
        <v>0.9475408748428202</v>
      </c>
      <c r="CV85" s="7" t="n">
        <v>0.6975504476475723</v>
      </c>
      <c r="CW85" s="7" t="n">
        <v>0.4781405193317916</v>
      </c>
      <c r="CX85" s="7" t="n">
        <v>0.1981310409875796</v>
      </c>
      <c r="CY85" s="7" t="n">
        <v>0.3277881702226007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0.6738742478656167</v>
      </c>
      <c r="D86" s="7" t="n">
        <v>0.6484791661423424</v>
      </c>
      <c r="E86" s="7" t="n">
        <v>0.3067161566809328</v>
      </c>
      <c r="F86" s="7" t="n">
        <v>0.643203569793419</v>
      </c>
      <c r="G86" s="7" t="n">
        <v>0.4010223690354192</v>
      </c>
      <c r="H86" s="7" t="n">
        <v>0.3085850116725189</v>
      </c>
      <c r="I86" s="7" t="n">
        <v>0.8461590396477312</v>
      </c>
      <c r="J86" s="7" t="n">
        <v>0.6957124341446126</v>
      </c>
      <c r="K86" s="7" t="n">
        <v>0.5855151751293493</v>
      </c>
      <c r="L86" s="7" t="n">
        <v>0.5379254234035546</v>
      </c>
      <c r="M86" s="7" t="n">
        <v>0.952755232857521</v>
      </c>
      <c r="N86" s="7" t="n">
        <v>0.6482195263796968</v>
      </c>
      <c r="O86" s="7" t="n">
        <v>0.4352315143446505</v>
      </c>
      <c r="P86" s="7" t="n">
        <v>0.4324896824784897</v>
      </c>
      <c r="Q86" s="7" t="n">
        <v>0.6356548110877877</v>
      </c>
      <c r="R86" s="7" t="n">
        <v>0.6758935335874754</v>
      </c>
      <c r="S86" s="7" t="n">
        <v>0.7152562777622999</v>
      </c>
      <c r="T86" s="7" t="n">
        <v>0.9883626971421365</v>
      </c>
      <c r="U86" s="7" t="n">
        <v>0.4465866057221527</v>
      </c>
      <c r="V86" s="7" t="n">
        <v>0.09074693844037683</v>
      </c>
      <c r="W86" s="7" t="n">
        <v>0.6282734455114434</v>
      </c>
      <c r="X86" s="7" t="n">
        <v>0.9629829183399594</v>
      </c>
      <c r="Y86" s="7" t="n">
        <v>0.441949466824165</v>
      </c>
      <c r="Z86" s="7" t="n">
        <v>0.4364443535497807</v>
      </c>
      <c r="AA86" s="7" t="n">
        <v>0.9248342601790334</v>
      </c>
      <c r="AB86" s="7" t="n">
        <v>0.5530743188064415</v>
      </c>
      <c r="AC86" s="7" t="n">
        <v>0.7274444983099396</v>
      </c>
      <c r="AD86" s="7" t="n">
        <v>0.5362165390213249</v>
      </c>
      <c r="AE86" s="7" t="n">
        <v>0.6159650834099505</v>
      </c>
      <c r="AF86" s="7" t="n">
        <v>0.7238379099170497</v>
      </c>
      <c r="AG86" s="7" t="n">
        <v>0.6537865697860581</v>
      </c>
      <c r="AH86" s="7" t="n">
        <v>0.487314900227396</v>
      </c>
      <c r="AI86" s="7" t="n">
        <v>0.9624731786104592</v>
      </c>
      <c r="AJ86" s="7" t="n">
        <v>0.6848611669818727</v>
      </c>
      <c r="AK86" s="7" t="n">
        <v>0.4417917389961193</v>
      </c>
      <c r="AL86" s="7" t="n">
        <v>0.2197976955579998</v>
      </c>
      <c r="AM86" s="7" t="n">
        <v>0.1911959236064879</v>
      </c>
      <c r="AN86" s="7" t="n">
        <v>0.583846373884553</v>
      </c>
      <c r="AO86" s="7" t="n">
        <v>0.1070161826970056</v>
      </c>
      <c r="AP86" s="7" t="n">
        <v>0.4898284694242521</v>
      </c>
      <c r="AQ86" s="7" t="n">
        <v>0.3726942888775462</v>
      </c>
      <c r="AR86" s="7" t="n">
        <v>0.3226096490656435</v>
      </c>
      <c r="AS86" s="7" t="n">
        <v>0.624662610258002</v>
      </c>
      <c r="AT86" s="7" t="n">
        <v>0.9812876665423986</v>
      </c>
      <c r="AU86" s="7" t="n">
        <v>0.2468353312766824</v>
      </c>
      <c r="AV86" s="7" t="n">
        <v>0.1282279107339884</v>
      </c>
      <c r="AW86" s="7" t="n">
        <v>0.682831526152829</v>
      </c>
      <c r="AX86" s="7" t="n">
        <v>0.4873070049665184</v>
      </c>
      <c r="AY86" s="7" t="n">
        <v>0.4655825960849982</v>
      </c>
      <c r="AZ86" s="7" t="n">
        <v>0.3703376703367653</v>
      </c>
      <c r="BA86" s="7" t="n">
        <v>0.3163172387749043</v>
      </c>
      <c r="BB86" s="7" t="n">
        <v>0.4319477202305432</v>
      </c>
      <c r="BC86" s="7" t="n">
        <v>0.4291812301665692</v>
      </c>
      <c r="BD86" s="7" t="n">
        <v>0.497608564624591</v>
      </c>
      <c r="BE86" s="7" t="n">
        <v>0.5159445622125676</v>
      </c>
      <c r="BF86" s="7" t="n">
        <v>0.5489036888822826</v>
      </c>
      <c r="BG86" s="7" t="n">
        <v>0.664250809969977</v>
      </c>
      <c r="BH86" s="7" t="n">
        <v>0.6099867773007071</v>
      </c>
      <c r="BI86" s="7" t="n">
        <v>0.2957109526873149</v>
      </c>
      <c r="BJ86" s="7" t="n">
        <v>0.4119287049901275</v>
      </c>
      <c r="BK86" s="7" t="n">
        <v>0.5737915432693221</v>
      </c>
      <c r="BL86" s="7" t="n">
        <v>0.5109961451569327</v>
      </c>
      <c r="BM86" s="7" t="n">
        <v>0.9368939499399696</v>
      </c>
      <c r="BN86" s="7" t="n">
        <v>0.954730303002997</v>
      </c>
      <c r="BO86" s="7" t="n">
        <v>0.6412609014844218</v>
      </c>
      <c r="BP86" s="7" t="n">
        <v>0.4348638802948852</v>
      </c>
      <c r="BQ86" s="7" t="n">
        <v>0.4900544176218944</v>
      </c>
      <c r="BR86" s="7" t="n">
        <v>0.4427682284714108</v>
      </c>
      <c r="BS86" s="7" t="n">
        <v>0.6625856178510566</v>
      </c>
      <c r="BT86" s="7" t="n">
        <v>0.4683996058270172</v>
      </c>
      <c r="BU86" s="7" t="n">
        <v>0.3717211399208969</v>
      </c>
      <c r="BV86" s="7" t="n">
        <v>0.5806048428532899</v>
      </c>
      <c r="BW86" s="7" t="n">
        <v>0.1273168303152846</v>
      </c>
      <c r="BX86" s="7" t="n">
        <v>0.5797825310945175</v>
      </c>
      <c r="BY86" s="7" t="n">
        <v>0.7219142727143397</v>
      </c>
      <c r="BZ86" s="7" t="n">
        <v>0.6522275966132562</v>
      </c>
      <c r="CA86" s="7" t="n">
        <v>0.9756378717020339</v>
      </c>
      <c r="CB86" s="7" t="n">
        <v>0.4539339499916312</v>
      </c>
      <c r="CC86" s="7" t="n">
        <v>0.9590113461859623</v>
      </c>
      <c r="CD86" s="7" t="n">
        <v>0.4971444028451627</v>
      </c>
      <c r="CE86" s="7" t="n">
        <v>0.7314973838115059</v>
      </c>
      <c r="CF86" s="7" t="n">
        <v>0.7686922560012196</v>
      </c>
      <c r="CG86" s="7" t="n">
        <v>0.7964567528341255</v>
      </c>
      <c r="CH86" s="7" t="n">
        <v>0.5572210186023988</v>
      </c>
      <c r="CI86" s="7" t="n">
        <v>1</v>
      </c>
      <c r="CJ86" s="7" t="n">
        <v>0.698574187056585</v>
      </c>
      <c r="CK86" s="7" t="n">
        <v>0.3254774102416941</v>
      </c>
      <c r="CL86" s="7" t="n">
        <v>0.2891632205080301</v>
      </c>
      <c r="CM86" s="7" t="n">
        <v>0.528969063985286</v>
      </c>
      <c r="CN86" s="7" t="n">
        <v>0.3692228656688272</v>
      </c>
      <c r="CO86" s="7" t="n">
        <v>0.4623473626089345</v>
      </c>
      <c r="CP86" s="7" t="n">
        <v>0.415587197936317</v>
      </c>
      <c r="CQ86" s="7" t="n">
        <v>0.4614725586790129</v>
      </c>
      <c r="CR86" s="7" t="n">
        <v>0.4372226372903241</v>
      </c>
      <c r="CS86" s="7" t="n">
        <v>0.3201547985897787</v>
      </c>
      <c r="CT86" s="7" t="n">
        <v>0.4667470642691036</v>
      </c>
      <c r="CU86" s="7" t="n">
        <v>0.4237275980870136</v>
      </c>
      <c r="CV86" s="7" t="n">
        <v>0.4508387807424614</v>
      </c>
      <c r="CW86" s="7" t="n">
        <v>0.8696117044685203</v>
      </c>
      <c r="CX86" s="7" t="n">
        <v>0.310719349456963</v>
      </c>
      <c r="CY86" s="7" t="n">
        <v>0.3529762961605115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0.7190802540468698</v>
      </c>
      <c r="D87" s="7" t="n">
        <v>0.6003373474788222</v>
      </c>
      <c r="E87" s="7" t="n">
        <v>0.2331652865636299</v>
      </c>
      <c r="F87" s="7" t="n">
        <v>0.5322864593163072</v>
      </c>
      <c r="G87" s="7" t="n">
        <v>0.2599124123011858</v>
      </c>
      <c r="H87" s="7" t="n">
        <v>0.3924766161660288</v>
      </c>
      <c r="I87" s="7" t="n">
        <v>0.7030419645646275</v>
      </c>
      <c r="J87" s="7" t="n">
        <v>0.7073824231109633</v>
      </c>
      <c r="K87" s="7" t="n">
        <v>0.8788749982202514</v>
      </c>
      <c r="L87" s="7" t="n">
        <v>0.7555991338734801</v>
      </c>
      <c r="M87" s="7" t="n">
        <v>0.6746076581719387</v>
      </c>
      <c r="N87" s="7" t="n">
        <v>0.4917540591649737</v>
      </c>
      <c r="O87" s="7" t="n">
        <v>0.6541757655050878</v>
      </c>
      <c r="P87" s="7" t="n">
        <v>0.8377775868266949</v>
      </c>
      <c r="Q87" s="7" t="n">
        <v>0.889974171695009</v>
      </c>
      <c r="R87" s="7" t="n">
        <v>0.8432084570689315</v>
      </c>
      <c r="S87" s="7" t="n">
        <v>0.7641949433276444</v>
      </c>
      <c r="T87" s="7" t="n">
        <v>0.682352548235527</v>
      </c>
      <c r="U87" s="7" t="n">
        <v>0.4118267654041513</v>
      </c>
      <c r="V87" s="7" t="n">
        <v>0.08802599198063017</v>
      </c>
      <c r="W87" s="7" t="n">
        <v>0.4875499960368687</v>
      </c>
      <c r="X87" s="7" t="n">
        <v>0.6720891978063299</v>
      </c>
      <c r="Y87" s="7" t="n">
        <v>0.5344374216527221</v>
      </c>
      <c r="Z87" s="7" t="n">
        <v>0.8382459521297331</v>
      </c>
      <c r="AA87" s="7" t="n">
        <v>0.6574687718235227</v>
      </c>
      <c r="AB87" s="7" t="n">
        <v>0.7925295772898839</v>
      </c>
      <c r="AC87" s="7" t="n">
        <v>0.9537570309702846</v>
      </c>
      <c r="AD87" s="7" t="n">
        <v>0.9104183052525302</v>
      </c>
      <c r="AE87" s="7" t="n">
        <v>0.4481195718123476</v>
      </c>
      <c r="AF87" s="7" t="n">
        <v>0.8202955033644622</v>
      </c>
      <c r="AG87" s="7" t="n">
        <v>0.5020327996285148</v>
      </c>
      <c r="AH87" s="7" t="n">
        <v>0.4830327350996274</v>
      </c>
      <c r="AI87" s="7" t="n">
        <v>0.6867721084082666</v>
      </c>
      <c r="AJ87" s="7" t="n">
        <v>0.9425328782290623</v>
      </c>
      <c r="AK87" s="7" t="n">
        <v>0.8490872449662873</v>
      </c>
      <c r="AL87" s="7" t="n">
        <v>0.07429045869606524</v>
      </c>
      <c r="AM87" s="7" t="n">
        <v>0.5353816827974728</v>
      </c>
      <c r="AN87" s="7" t="n">
        <v>0.500508849430954</v>
      </c>
      <c r="AO87" s="7" t="n">
        <v>0.432983977278578</v>
      </c>
      <c r="AP87" s="7" t="n">
        <v>0.4888915234966557</v>
      </c>
      <c r="AQ87" s="7" t="n">
        <v>0.8048717474200402</v>
      </c>
      <c r="AR87" s="7" t="n">
        <v>0.1170053845331769</v>
      </c>
      <c r="AS87" s="7" t="n">
        <v>0.4671655705670602</v>
      </c>
      <c r="AT87" s="7" t="n">
        <v>0.7048308158145946</v>
      </c>
      <c r="AU87" s="7" t="n">
        <v>0.2342262473331616</v>
      </c>
      <c r="AV87" s="7" t="n">
        <v>0.154096163842358</v>
      </c>
      <c r="AW87" s="7" t="n">
        <v>0.7005100951674853</v>
      </c>
      <c r="AX87" s="7" t="n">
        <v>0.7449254693867642</v>
      </c>
      <c r="AY87" s="7" t="n">
        <v>0.606819939944817</v>
      </c>
      <c r="AZ87" s="7" t="n">
        <v>0.4944411357810439</v>
      </c>
      <c r="BA87" s="7" t="n">
        <v>0.3373162005072956</v>
      </c>
      <c r="BB87" s="7" t="n">
        <v>0.8447522014386145</v>
      </c>
      <c r="BC87" s="7" t="n">
        <v>0.7232262651678757</v>
      </c>
      <c r="BD87" s="7" t="n">
        <v>0.4196724900154609</v>
      </c>
      <c r="BE87" s="7" t="n">
        <v>0.6638112016528737</v>
      </c>
      <c r="BF87" s="7" t="n">
        <v>0.7937087403658341</v>
      </c>
      <c r="BG87" s="7" t="n">
        <v>0.5132489689479528</v>
      </c>
      <c r="BH87" s="7" t="n">
        <v>0.6698013808970303</v>
      </c>
      <c r="BI87" s="7" t="n">
        <v>0.3058538871226072</v>
      </c>
      <c r="BJ87" s="7" t="n">
        <v>0.6384448608466179</v>
      </c>
      <c r="BK87" s="7" t="n">
        <v>0.7814523701941535</v>
      </c>
      <c r="BL87" s="7" t="n">
        <v>0.8843696198561077</v>
      </c>
      <c r="BM87" s="7" t="n">
        <v>0.6189075078887717</v>
      </c>
      <c r="BN87" s="7" t="n">
        <v>0.6562852720521819</v>
      </c>
      <c r="BO87" s="7" t="n">
        <v>0.8357764805833922</v>
      </c>
      <c r="BP87" s="7" t="n">
        <v>0.6184708695306117</v>
      </c>
      <c r="BQ87" s="7" t="n">
        <v>0.4780783828380711</v>
      </c>
      <c r="BR87" s="7" t="n">
        <v>0.5967445898077888</v>
      </c>
      <c r="BS87" s="7" t="n">
        <v>0.8151918753749836</v>
      </c>
      <c r="BT87" s="7" t="n">
        <v>0.3694759345045949</v>
      </c>
      <c r="BU87" s="7" t="n">
        <v>0.8055584252373266</v>
      </c>
      <c r="BV87" s="7" t="n">
        <v>0.4686162760342212</v>
      </c>
      <c r="BW87" s="7" t="n">
        <v>0.4782735165158313</v>
      </c>
      <c r="BX87" s="7" t="n">
        <v>0.8293727433740761</v>
      </c>
      <c r="BY87" s="7" t="n">
        <v>0.8087077044771798</v>
      </c>
      <c r="BZ87" s="7" t="n">
        <v>0.4970987227422441</v>
      </c>
      <c r="CA87" s="7" t="n">
        <v>0.6777053396220618</v>
      </c>
      <c r="CB87" s="7" t="n">
        <v>0.8347296880057231</v>
      </c>
      <c r="CC87" s="7" t="n">
        <v>0.6805051231017739</v>
      </c>
      <c r="CD87" s="7" t="n">
        <v>0.8102444707118858</v>
      </c>
      <c r="CE87" s="7" t="n">
        <v>0.8792194192095684</v>
      </c>
      <c r="CF87" s="7" t="n">
        <v>0.9437235637269441</v>
      </c>
      <c r="CG87" s="7" t="n">
        <v>0.7622616839949963</v>
      </c>
      <c r="CH87" s="7" t="n">
        <v>0.766149164599868</v>
      </c>
      <c r="CI87" s="7" t="n">
        <v>0.698574187056585</v>
      </c>
      <c r="CJ87" s="7" t="n">
        <v>1</v>
      </c>
      <c r="CK87" s="7" t="n">
        <v>0.7983884040850225</v>
      </c>
      <c r="CL87" s="7" t="n">
        <v>0.1703859201070876</v>
      </c>
      <c r="CM87" s="7" t="n">
        <v>0.7491007331629843</v>
      </c>
      <c r="CN87" s="7" t="n">
        <v>0.7927436747633432</v>
      </c>
      <c r="CO87" s="7" t="n">
        <v>0.6918119961726825</v>
      </c>
      <c r="CP87" s="7" t="n">
        <v>0.8394445970424015</v>
      </c>
      <c r="CQ87" s="7" t="n">
        <v>0.6834224095679444</v>
      </c>
      <c r="CR87" s="7" t="n">
        <v>0.752181515798906</v>
      </c>
      <c r="CS87" s="7" t="n">
        <v>0.1126704892555825</v>
      </c>
      <c r="CT87" s="7" t="n">
        <v>0.4010095450116082</v>
      </c>
      <c r="CU87" s="7" t="n">
        <v>0.6546638697205961</v>
      </c>
      <c r="CV87" s="7" t="n">
        <v>0.5981127271656822</v>
      </c>
      <c r="CW87" s="7" t="n">
        <v>0.616187247807514</v>
      </c>
      <c r="CX87" s="7" t="n">
        <v>0.2121589813892512</v>
      </c>
      <c r="CY87" s="7" t="n">
        <v>0.242726452215846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0.549360020460828</v>
      </c>
      <c r="D88" s="7" t="n">
        <v>0.4272225433810637</v>
      </c>
      <c r="E88" s="7" t="n">
        <v>0.1950609812019341</v>
      </c>
      <c r="F88" s="7" t="n">
        <v>0.3613566790787869</v>
      </c>
      <c r="G88" s="7" t="n">
        <v>0.09217987586202876</v>
      </c>
      <c r="H88" s="7" t="n">
        <v>0.417272881013275</v>
      </c>
      <c r="I88" s="7" t="n">
        <v>0.4961620195326396</v>
      </c>
      <c r="J88" s="7" t="n">
        <v>0.5398090806225259</v>
      </c>
      <c r="K88" s="7" t="n">
        <v>0.5937720812271706</v>
      </c>
      <c r="L88" s="7" t="n">
        <v>0.7774065740133582</v>
      </c>
      <c r="M88" s="7" t="n">
        <v>0.291412048825585</v>
      </c>
      <c r="N88" s="7" t="n">
        <v>0.4019321824317578</v>
      </c>
      <c r="O88" s="7" t="n">
        <v>0.6729630941222269</v>
      </c>
      <c r="P88" s="7" t="n">
        <v>0.9606097652541946</v>
      </c>
      <c r="Q88" s="7" t="n">
        <v>0.7474387011132527</v>
      </c>
      <c r="R88" s="7" t="n">
        <v>0.6770024423829527</v>
      </c>
      <c r="S88" s="7" t="n">
        <v>0.590815439148536</v>
      </c>
      <c r="T88" s="7" t="n">
        <v>0.2946729135987485</v>
      </c>
      <c r="U88" s="7" t="n">
        <v>0.3365558209923054</v>
      </c>
      <c r="V88" s="7" t="n">
        <v>0.1645446437775464</v>
      </c>
      <c r="W88" s="7" t="n">
        <v>0.4166674370713273</v>
      </c>
      <c r="X88" s="7" t="n">
        <v>0.2822331070285825</v>
      </c>
      <c r="Y88" s="7" t="n">
        <v>0.544636595677942</v>
      </c>
      <c r="Z88" s="7" t="n">
        <v>0.9558861772731311</v>
      </c>
      <c r="AA88" s="7" t="n">
        <v>0.2763173144388929</v>
      </c>
      <c r="AB88" s="7" t="n">
        <v>0.4584924283077057</v>
      </c>
      <c r="AC88" s="7" t="n">
        <v>0.8346766859860451</v>
      </c>
      <c r="AD88" s="7" t="n">
        <v>0.933412928958718</v>
      </c>
      <c r="AE88" s="7" t="n">
        <v>0.2850307691674582</v>
      </c>
      <c r="AF88" s="7" t="n">
        <v>0.675610149896859</v>
      </c>
      <c r="AG88" s="7" t="n">
        <v>0.4111727119466094</v>
      </c>
      <c r="AH88" s="7" t="n">
        <v>0.2995392881753133</v>
      </c>
      <c r="AI88" s="7" t="n">
        <v>0.3276510221137212</v>
      </c>
      <c r="AJ88" s="7" t="n">
        <v>0.8620901944020581</v>
      </c>
      <c r="AK88" s="7" t="n">
        <v>0.9597223160478924</v>
      </c>
      <c r="AL88" s="7" t="n">
        <v>-0.009514409929256234</v>
      </c>
      <c r="AM88" s="7" t="n">
        <v>0.3507985341282947</v>
      </c>
      <c r="AN88" s="7" t="n">
        <v>0.251353318797807</v>
      </c>
      <c r="AO88" s="7" t="n">
        <v>0.2952320010994692</v>
      </c>
      <c r="AP88" s="7" t="n">
        <v>0.3076748739919173</v>
      </c>
      <c r="AQ88" s="7" t="n">
        <v>0.9545899004421018</v>
      </c>
      <c r="AR88" s="7" t="n">
        <v>-0.03280519564040743</v>
      </c>
      <c r="AS88" s="7" t="n">
        <v>0.3706014572165706</v>
      </c>
      <c r="AT88" s="7" t="n">
        <v>0.3158773110136194</v>
      </c>
      <c r="AU88" s="7" t="n">
        <v>0.1401774946159797</v>
      </c>
      <c r="AV88" s="7" t="n">
        <v>0.2405373458361109</v>
      </c>
      <c r="AW88" s="7" t="n">
        <v>0.5872901540483667</v>
      </c>
      <c r="AX88" s="7" t="n">
        <v>0.7753259347354473</v>
      </c>
      <c r="AY88" s="7" t="n">
        <v>0.235644759127947</v>
      </c>
      <c r="AZ88" s="7" t="n">
        <v>0.4629526155281602</v>
      </c>
      <c r="BA88" s="7" t="n">
        <v>0.2225910978910584</v>
      </c>
      <c r="BB88" s="7" t="n">
        <v>0.9619638748863356</v>
      </c>
      <c r="BC88" s="7" t="n">
        <v>0.7841568927633386</v>
      </c>
      <c r="BD88" s="7" t="n">
        <v>0.3239078821079562</v>
      </c>
      <c r="BE88" s="7" t="n">
        <v>0.2898949327638931</v>
      </c>
      <c r="BF88" s="7" t="n">
        <v>0.4847469518377355</v>
      </c>
      <c r="BG88" s="7" t="n">
        <v>0.4175937263846743</v>
      </c>
      <c r="BH88" s="7" t="n">
        <v>0.5685496955982909</v>
      </c>
      <c r="BI88" s="7" t="n">
        <v>0.2862380840338445</v>
      </c>
      <c r="BJ88" s="7" t="n">
        <v>0.6583342940012773</v>
      </c>
      <c r="BK88" s="7" t="n">
        <v>0.4631896145815194</v>
      </c>
      <c r="BL88" s="7" t="n">
        <v>0.8023776097855906</v>
      </c>
      <c r="BM88" s="7" t="n">
        <v>0.2028795887725999</v>
      </c>
      <c r="BN88" s="7" t="n">
        <v>0.260105100337327</v>
      </c>
      <c r="BO88" s="7" t="n">
        <v>0.5895458340897618</v>
      </c>
      <c r="BP88" s="7" t="n">
        <v>0.2551768834994571</v>
      </c>
      <c r="BQ88" s="7" t="n">
        <v>0.232687091041004</v>
      </c>
      <c r="BR88" s="7" t="n">
        <v>0.238773490607902</v>
      </c>
      <c r="BS88" s="7" t="n">
        <v>0.7386626857197096</v>
      </c>
      <c r="BT88" s="7" t="n">
        <v>0.2158251543365098</v>
      </c>
      <c r="BU88" s="7" t="n">
        <v>0.9567469456214359</v>
      </c>
      <c r="BV88" s="7" t="n">
        <v>0.2822837521071348</v>
      </c>
      <c r="BW88" s="7" t="n">
        <v>0.3254697677923352</v>
      </c>
      <c r="BX88" s="7" t="n">
        <v>0.5675818801031819</v>
      </c>
      <c r="BY88" s="7" t="n">
        <v>0.4060344056294765</v>
      </c>
      <c r="BZ88" s="7" t="n">
        <v>0.3856642229404905</v>
      </c>
      <c r="CA88" s="7" t="n">
        <v>0.286442830224593</v>
      </c>
      <c r="CB88" s="7" t="n">
        <v>0.8837910432833888</v>
      </c>
      <c r="CC88" s="7" t="n">
        <v>0.3077912845216282</v>
      </c>
      <c r="CD88" s="7" t="n">
        <v>0.6062417820906834</v>
      </c>
      <c r="CE88" s="7" t="n">
        <v>0.5385604993888455</v>
      </c>
      <c r="CF88" s="7" t="n">
        <v>0.6738299316588557</v>
      </c>
      <c r="CG88" s="7" t="n">
        <v>0.5518447221514239</v>
      </c>
      <c r="CH88" s="7" t="n">
        <v>0.4293396581827276</v>
      </c>
      <c r="CI88" s="7" t="n">
        <v>0.3254774102416941</v>
      </c>
      <c r="CJ88" s="7" t="n">
        <v>0.7983884040850225</v>
      </c>
      <c r="CK88" s="7" t="n">
        <v>1</v>
      </c>
      <c r="CL88" s="7" t="n">
        <v>0.06644476165037914</v>
      </c>
      <c r="CM88" s="7" t="n">
        <v>0.4245004031810761</v>
      </c>
      <c r="CN88" s="7" t="n">
        <v>0.9584628215073745</v>
      </c>
      <c r="CO88" s="7" t="n">
        <v>0.358203189835571</v>
      </c>
      <c r="CP88" s="7" t="n">
        <v>0.9356434964450242</v>
      </c>
      <c r="CQ88" s="7" t="n">
        <v>0.3481272504524247</v>
      </c>
      <c r="CR88" s="7" t="n">
        <v>0.8009057180328949</v>
      </c>
      <c r="CS88" s="7" t="n">
        <v>-0.03697833298213704</v>
      </c>
      <c r="CT88" s="7" t="n">
        <v>0.2267497455972343</v>
      </c>
      <c r="CU88" s="7" t="n">
        <v>0.323715049291299</v>
      </c>
      <c r="CV88" s="7" t="n">
        <v>0.2383287137500789</v>
      </c>
      <c r="CW88" s="7" t="n">
        <v>0.2465150080030235</v>
      </c>
      <c r="CX88" s="7" t="n">
        <v>0.1549683109246376</v>
      </c>
      <c r="CY88" s="7" t="n">
        <v>0.1037255123999824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0.6132741877728066</v>
      </c>
      <c r="D89" s="7" t="n">
        <v>0.6781103837989445</v>
      </c>
      <c r="E89" s="7" t="n">
        <v>0.8328756102005747</v>
      </c>
      <c r="F89" s="7" t="n">
        <v>0.6915861367291462</v>
      </c>
      <c r="G89" s="7" t="n">
        <v>0.8063130705205187</v>
      </c>
      <c r="H89" s="7" t="n">
        <v>0.5636196050467021</v>
      </c>
      <c r="I89" s="7" t="n">
        <v>0.4463587056772668</v>
      </c>
      <c r="J89" s="7" t="n">
        <v>0.6367541801831069</v>
      </c>
      <c r="K89" s="7" t="n">
        <v>0.03800911308771287</v>
      </c>
      <c r="L89" s="7" t="n">
        <v>0.4326015008193762</v>
      </c>
      <c r="M89" s="7" t="n">
        <v>0.2724467471702846</v>
      </c>
      <c r="N89" s="7" t="n">
        <v>0.4568849630472376</v>
      </c>
      <c r="O89" s="7" t="n">
        <v>0.4350089093172794</v>
      </c>
      <c r="P89" s="7" t="n">
        <v>0.1210963552135092</v>
      </c>
      <c r="Q89" s="7" t="n">
        <v>0.2688659630778472</v>
      </c>
      <c r="R89" s="7" t="n">
        <v>0.4197990780848723</v>
      </c>
      <c r="S89" s="7" t="n">
        <v>0.6065048523062581</v>
      </c>
      <c r="T89" s="7" t="n">
        <v>0.2826617050687198</v>
      </c>
      <c r="U89" s="7" t="n">
        <v>0.8419104812850182</v>
      </c>
      <c r="V89" s="7" t="n">
        <v>0.4666813234053442</v>
      </c>
      <c r="W89" s="7" t="n">
        <v>0.4715811077925473</v>
      </c>
      <c r="X89" s="7" t="n">
        <v>0.2629606854674967</v>
      </c>
      <c r="Y89" s="7" t="n">
        <v>0.400303318383931</v>
      </c>
      <c r="Z89" s="7" t="n">
        <v>0.1356076738567495</v>
      </c>
      <c r="AA89" s="7" t="n">
        <v>0.2510836566167117</v>
      </c>
      <c r="AB89" s="7" t="n">
        <v>0.1715753083618325</v>
      </c>
      <c r="AC89" s="7" t="n">
        <v>0.2992445930854637</v>
      </c>
      <c r="AD89" s="7" t="n">
        <v>0.1610267145857843</v>
      </c>
      <c r="AE89" s="7" t="n">
        <v>0.7385570349300528</v>
      </c>
      <c r="AF89" s="7" t="n">
        <v>0.5387003334997704</v>
      </c>
      <c r="AG89" s="7" t="n">
        <v>0.4595299918610118</v>
      </c>
      <c r="AH89" s="7" t="n">
        <v>0.6820545736369481</v>
      </c>
      <c r="AI89" s="7" t="n">
        <v>0.3316130893057609</v>
      </c>
      <c r="AJ89" s="7" t="n">
        <v>0.3028422487554865</v>
      </c>
      <c r="AK89" s="7" t="n">
        <v>0.1172970188420189</v>
      </c>
      <c r="AL89" s="7" t="n">
        <v>0.9802146361425366</v>
      </c>
      <c r="AM89" s="7" t="n">
        <v>-0.1679550288633879</v>
      </c>
      <c r="AN89" s="7" t="n">
        <v>0.4619297022195807</v>
      </c>
      <c r="AO89" s="7" t="n">
        <v>-0.2709721419749001</v>
      </c>
      <c r="AP89" s="7" t="n">
        <v>0.6781371640734074</v>
      </c>
      <c r="AQ89" s="7" t="n">
        <v>0.1796503440371779</v>
      </c>
      <c r="AR89" s="7" t="n">
        <v>0.8168823284823319</v>
      </c>
      <c r="AS89" s="7" t="n">
        <v>0.4334163978555468</v>
      </c>
      <c r="AT89" s="7" t="n">
        <v>0.2603647929413014</v>
      </c>
      <c r="AU89" s="7" t="n">
        <v>0.5999245679686783</v>
      </c>
      <c r="AV89" s="7" t="n">
        <v>0.5084430331790911</v>
      </c>
      <c r="AW89" s="7" t="n">
        <v>0.5947822534832748</v>
      </c>
      <c r="AX89" s="7" t="n">
        <v>0.2807867459486835</v>
      </c>
      <c r="AY89" s="7" t="n">
        <v>0.07446449126385425</v>
      </c>
      <c r="AZ89" s="7" t="n">
        <v>0.5091973917609338</v>
      </c>
      <c r="BA89" s="7" t="n">
        <v>0.6009897158592408</v>
      </c>
      <c r="BB89" s="7" t="n">
        <v>0.1116529300157248</v>
      </c>
      <c r="BC89" s="7" t="n">
        <v>0.2526714117277083</v>
      </c>
      <c r="BD89" s="7" t="n">
        <v>0.3340677891632576</v>
      </c>
      <c r="BE89" s="7" t="n">
        <v>0.1228524772866333</v>
      </c>
      <c r="BF89" s="7" t="n">
        <v>0.2242025623506829</v>
      </c>
      <c r="BG89" s="7" t="n">
        <v>0.4581622961558689</v>
      </c>
      <c r="BH89" s="7" t="n">
        <v>0.6000497290141052</v>
      </c>
      <c r="BI89" s="7" t="n">
        <v>0.2663549271863055</v>
      </c>
      <c r="BJ89" s="7" t="n">
        <v>0.4324296993575076</v>
      </c>
      <c r="BK89" s="7" t="n">
        <v>0.1838308647827045</v>
      </c>
      <c r="BL89" s="7" t="n">
        <v>0.1614677909417006</v>
      </c>
      <c r="BM89" s="7" t="n">
        <v>0.2028025155492514</v>
      </c>
      <c r="BN89" s="7" t="n">
        <v>0.2632506964307122</v>
      </c>
      <c r="BO89" s="7" t="n">
        <v>0.3519536857007349</v>
      </c>
      <c r="BP89" s="7" t="n">
        <v>0.09307468507685272</v>
      </c>
      <c r="BQ89" s="7" t="n">
        <v>0.3711215792586726</v>
      </c>
      <c r="BR89" s="7" t="n">
        <v>0.09850136237712333</v>
      </c>
      <c r="BS89" s="7" t="n">
        <v>0.4531023184539839</v>
      </c>
      <c r="BT89" s="7" t="n">
        <v>0.7140787938326776</v>
      </c>
      <c r="BU89" s="7" t="n">
        <v>0.1751890209389472</v>
      </c>
      <c r="BV89" s="7" t="n">
        <v>0.8136761608061058</v>
      </c>
      <c r="BW89" s="7" t="n">
        <v>-0.1988607639166689</v>
      </c>
      <c r="BX89" s="7" t="n">
        <v>0.2504766149723257</v>
      </c>
      <c r="BY89" s="7" t="n">
        <v>0.2078117117983952</v>
      </c>
      <c r="BZ89" s="7" t="n">
        <v>0.5672755115348356</v>
      </c>
      <c r="CA89" s="7" t="n">
        <v>0.2480904574658812</v>
      </c>
      <c r="CB89" s="7" t="n">
        <v>0.03625087282786116</v>
      </c>
      <c r="CC89" s="7" t="n">
        <v>0.2540333476654335</v>
      </c>
      <c r="CD89" s="7" t="n">
        <v>0.159575352817511</v>
      </c>
      <c r="CE89" s="7" t="n">
        <v>0.2362761601361283</v>
      </c>
      <c r="CF89" s="7" t="n">
        <v>0.2730043828632912</v>
      </c>
      <c r="CG89" s="7" t="n">
        <v>0.4846523389384169</v>
      </c>
      <c r="CH89" s="7" t="n">
        <v>0.2446133170087586</v>
      </c>
      <c r="CI89" s="7" t="n">
        <v>0.2891632205080301</v>
      </c>
      <c r="CJ89" s="7" t="n">
        <v>0.1703859201070876</v>
      </c>
      <c r="CK89" s="7" t="n">
        <v>0.06644476165037914</v>
      </c>
      <c r="CL89" s="7" t="n">
        <v>1</v>
      </c>
      <c r="CM89" s="7" t="n">
        <v>0.1473693907501174</v>
      </c>
      <c r="CN89" s="7" t="n">
        <v>0.1888000940017067</v>
      </c>
      <c r="CO89" s="7" t="n">
        <v>0.1223659325496252</v>
      </c>
      <c r="CP89" s="7" t="n">
        <v>0.2001771296293321</v>
      </c>
      <c r="CQ89" s="7" t="n">
        <v>0.1267042268645589</v>
      </c>
      <c r="CR89" s="7" t="n">
        <v>0.3202542423709591</v>
      </c>
      <c r="CS89" s="7" t="n">
        <v>0.8158168317955689</v>
      </c>
      <c r="CT89" s="7" t="n">
        <v>0.7575586218221804</v>
      </c>
      <c r="CU89" s="7" t="n">
        <v>0.1126044594948948</v>
      </c>
      <c r="CV89" s="7" t="n">
        <v>0.1061275651262982</v>
      </c>
      <c r="CW89" s="7" t="n">
        <v>0.1606605746810849</v>
      </c>
      <c r="CX89" s="7" t="n">
        <v>0.8508139081249768</v>
      </c>
      <c r="CY89" s="7" t="n">
        <v>0.7330498619741437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0.5964830042712481</v>
      </c>
      <c r="D90" s="7" t="n">
        <v>0.5034454760785525</v>
      </c>
      <c r="E90" s="7" t="n">
        <v>0.1024553906522879</v>
      </c>
      <c r="F90" s="7" t="n">
        <v>0.4492623479452033</v>
      </c>
      <c r="G90" s="7" t="n">
        <v>0.2803709175170904</v>
      </c>
      <c r="H90" s="7" t="n">
        <v>0.2362157003890399</v>
      </c>
      <c r="I90" s="7" t="n">
        <v>0.5358062735488306</v>
      </c>
      <c r="J90" s="7" t="n">
        <v>0.5716571491850682</v>
      </c>
      <c r="K90" s="7" t="n">
        <v>0.8825021104109948</v>
      </c>
      <c r="L90" s="7" t="n">
        <v>0.5450651512643458</v>
      </c>
      <c r="M90" s="7" t="n">
        <v>0.5027639433636368</v>
      </c>
      <c r="N90" s="7" t="n">
        <v>0.4085541750588349</v>
      </c>
      <c r="O90" s="7" t="n">
        <v>0.4585915798171947</v>
      </c>
      <c r="P90" s="7" t="n">
        <v>0.4497049794340058</v>
      </c>
      <c r="Q90" s="7" t="n">
        <v>0.7306791767453409</v>
      </c>
      <c r="R90" s="7" t="n">
        <v>0.6665839516381233</v>
      </c>
      <c r="S90" s="7" t="n">
        <v>0.6144373699816851</v>
      </c>
      <c r="T90" s="7" t="n">
        <v>0.5104476332705149</v>
      </c>
      <c r="U90" s="7" t="n">
        <v>0.2692979653980944</v>
      </c>
      <c r="V90" s="7" t="n">
        <v>-0.05519037439600567</v>
      </c>
      <c r="W90" s="7" t="n">
        <v>0.3761063337887808</v>
      </c>
      <c r="X90" s="7" t="n">
        <v>0.5101285833409109</v>
      </c>
      <c r="Y90" s="7" t="n">
        <v>0.337030083389733</v>
      </c>
      <c r="Z90" s="7" t="n">
        <v>0.4414753678165221</v>
      </c>
      <c r="AA90" s="7" t="n">
        <v>0.5045184227050671</v>
      </c>
      <c r="AB90" s="7" t="n">
        <v>0.9178812346162724</v>
      </c>
      <c r="AC90" s="7" t="n">
        <v>0.6627032772076514</v>
      </c>
      <c r="AD90" s="7" t="n">
        <v>0.6306382297704122</v>
      </c>
      <c r="AE90" s="7" t="n">
        <v>0.3982470295881325</v>
      </c>
      <c r="AF90" s="7" t="n">
        <v>0.6302913671712905</v>
      </c>
      <c r="AG90" s="7" t="n">
        <v>0.4129473525904629</v>
      </c>
      <c r="AH90" s="7" t="n">
        <v>0.4949367048067129</v>
      </c>
      <c r="AI90" s="7" t="n">
        <v>0.4816723620196208</v>
      </c>
      <c r="AJ90" s="7" t="n">
        <v>0.6231677284678846</v>
      </c>
      <c r="AK90" s="7" t="n">
        <v>0.4734642367034537</v>
      </c>
      <c r="AL90" s="7" t="n">
        <v>0.05615686931407256</v>
      </c>
      <c r="AM90" s="7" t="n">
        <v>0.5924440915840792</v>
      </c>
      <c r="AN90" s="7" t="n">
        <v>0.4661306499991672</v>
      </c>
      <c r="AO90" s="7" t="n">
        <v>0.4994998800832696</v>
      </c>
      <c r="AP90" s="7" t="n">
        <v>0.5014004292564653</v>
      </c>
      <c r="AQ90" s="7" t="n">
        <v>0.4729984353240417</v>
      </c>
      <c r="AR90" s="7" t="n">
        <v>0.1398545274752292</v>
      </c>
      <c r="AS90" s="7" t="n">
        <v>0.3986053781041522</v>
      </c>
      <c r="AT90" s="7" t="n">
        <v>0.548792242795569</v>
      </c>
      <c r="AU90" s="7" t="n">
        <v>0.186425524713367</v>
      </c>
      <c r="AV90" s="7" t="n">
        <v>-0.01105983617976113</v>
      </c>
      <c r="AW90" s="7" t="n">
        <v>0.4855249038364863</v>
      </c>
      <c r="AX90" s="7" t="n">
        <v>0.5344735376659965</v>
      </c>
      <c r="AY90" s="7" t="n">
        <v>0.6430090051682624</v>
      </c>
      <c r="AZ90" s="7" t="n">
        <v>0.3869879008788878</v>
      </c>
      <c r="BA90" s="7" t="n">
        <v>0.2795058626192448</v>
      </c>
      <c r="BB90" s="7" t="n">
        <v>0.4555927041906976</v>
      </c>
      <c r="BC90" s="7" t="n">
        <v>0.5233208339894917</v>
      </c>
      <c r="BD90" s="7" t="n">
        <v>0.371016542439521</v>
      </c>
      <c r="BE90" s="7" t="n">
        <v>0.7211543500126294</v>
      </c>
      <c r="BF90" s="7" t="n">
        <v>0.970918743117226</v>
      </c>
      <c r="BG90" s="7" t="n">
        <v>0.4241651356484498</v>
      </c>
      <c r="BH90" s="7" t="n">
        <v>0.534279448335966</v>
      </c>
      <c r="BI90" s="7" t="n">
        <v>0.1465232437533815</v>
      </c>
      <c r="BJ90" s="7" t="n">
        <v>0.4522697267899944</v>
      </c>
      <c r="BK90" s="7" t="n">
        <v>0.8742184468929667</v>
      </c>
      <c r="BL90" s="7" t="n">
        <v>0.7772449917110622</v>
      </c>
      <c r="BM90" s="7" t="n">
        <v>0.4439012068713559</v>
      </c>
      <c r="BN90" s="7" t="n">
        <v>0.4640010299806154</v>
      </c>
      <c r="BO90" s="7" t="n">
        <v>0.836122219318607</v>
      </c>
      <c r="BP90" s="7" t="n">
        <v>0.6566270674418084</v>
      </c>
      <c r="BQ90" s="7" t="n">
        <v>0.4653752309188245</v>
      </c>
      <c r="BR90" s="7" t="n">
        <v>0.6503133439639113</v>
      </c>
      <c r="BS90" s="7" t="n">
        <v>0.5555219820153577</v>
      </c>
      <c r="BT90" s="7" t="n">
        <v>0.2980857769542876</v>
      </c>
      <c r="BU90" s="7" t="n">
        <v>0.472438235855092</v>
      </c>
      <c r="BV90" s="7" t="n">
        <v>0.412809742065683</v>
      </c>
      <c r="BW90" s="7" t="n">
        <v>0.5441517322992223</v>
      </c>
      <c r="BX90" s="7" t="n">
        <v>0.9005788431634963</v>
      </c>
      <c r="BY90" s="7" t="n">
        <v>0.8923615213491849</v>
      </c>
      <c r="BZ90" s="7" t="n">
        <v>0.4128648517419425</v>
      </c>
      <c r="CA90" s="7" t="n">
        <v>0.526681542304747</v>
      </c>
      <c r="CB90" s="7" t="n">
        <v>0.4714432056592081</v>
      </c>
      <c r="CC90" s="7" t="n">
        <v>0.4807267874297299</v>
      </c>
      <c r="CD90" s="7" t="n">
        <v>0.7528903053915924</v>
      </c>
      <c r="CE90" s="7" t="n">
        <v>0.8086676558576394</v>
      </c>
      <c r="CF90" s="7" t="n">
        <v>0.7933815826137118</v>
      </c>
      <c r="CG90" s="7" t="n">
        <v>0.6498288324984244</v>
      </c>
      <c r="CH90" s="7" t="n">
        <v>0.9703491131354522</v>
      </c>
      <c r="CI90" s="7" t="n">
        <v>0.528969063985286</v>
      </c>
      <c r="CJ90" s="7" t="n">
        <v>0.7491007331629843</v>
      </c>
      <c r="CK90" s="7" t="n">
        <v>0.4245004031810761</v>
      </c>
      <c r="CL90" s="7" t="n">
        <v>0.1473693907501174</v>
      </c>
      <c r="CM90" s="7" t="n">
        <v>1</v>
      </c>
      <c r="CN90" s="7" t="n">
        <v>0.4468475680335615</v>
      </c>
      <c r="CO90" s="7" t="n">
        <v>0.9879270608782313</v>
      </c>
      <c r="CP90" s="7" t="n">
        <v>0.5481613572272676</v>
      </c>
      <c r="CQ90" s="7" t="n">
        <v>0.9869297119291289</v>
      </c>
      <c r="CR90" s="7" t="n">
        <v>0.5149636569116144</v>
      </c>
      <c r="CS90" s="7" t="n">
        <v>0.1366750662272486</v>
      </c>
      <c r="CT90" s="7" t="n">
        <v>0.3995791204611817</v>
      </c>
      <c r="CU90" s="7" t="n">
        <v>0.9769236907048857</v>
      </c>
      <c r="CV90" s="7" t="n">
        <v>0.6354631845843658</v>
      </c>
      <c r="CW90" s="7" t="n">
        <v>0.4606240341615766</v>
      </c>
      <c r="CX90" s="7" t="n">
        <v>0.1009688448072618</v>
      </c>
      <c r="CY90" s="7" t="n">
        <v>0.2259663703129647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0.6559316827362911</v>
      </c>
      <c r="D91" s="7" t="n">
        <v>0.5664124427347966</v>
      </c>
      <c r="E91" s="7" t="n">
        <v>0.3080250181700723</v>
      </c>
      <c r="F91" s="7" t="n">
        <v>0.5099917413121758</v>
      </c>
      <c r="G91" s="7" t="n">
        <v>0.2602112585810272</v>
      </c>
      <c r="H91" s="7" t="n">
        <v>0.5205918992304883</v>
      </c>
      <c r="I91" s="7" t="n">
        <v>0.5949352932567371</v>
      </c>
      <c r="J91" s="7" t="n">
        <v>0.6679295076113285</v>
      </c>
      <c r="K91" s="7" t="n">
        <v>0.5649291770328347</v>
      </c>
      <c r="L91" s="7" t="n">
        <v>0.8465337512191309</v>
      </c>
      <c r="M91" s="7" t="n">
        <v>0.338791692950633</v>
      </c>
      <c r="N91" s="7" t="n">
        <v>0.5137399948831782</v>
      </c>
      <c r="O91" s="7" t="n">
        <v>0.7736861805321126</v>
      </c>
      <c r="P91" s="7" t="n">
        <v>0.9262244278445652</v>
      </c>
      <c r="Q91" s="7" t="n">
        <v>0.7579548462287996</v>
      </c>
      <c r="R91" s="7" t="n">
        <v>0.7317972008091059</v>
      </c>
      <c r="S91" s="7" t="n">
        <v>0.7058908889265058</v>
      </c>
      <c r="T91" s="7" t="n">
        <v>0.3459238655521308</v>
      </c>
      <c r="U91" s="7" t="n">
        <v>0.4510742061443521</v>
      </c>
      <c r="V91" s="7" t="n">
        <v>0.2333465068234855</v>
      </c>
      <c r="W91" s="7" t="n">
        <v>0.5339645900301163</v>
      </c>
      <c r="X91" s="7" t="n">
        <v>0.3229381434534083</v>
      </c>
      <c r="Y91" s="7" t="n">
        <v>0.636441592991202</v>
      </c>
      <c r="Z91" s="7" t="n">
        <v>0.9355865188627731</v>
      </c>
      <c r="AA91" s="7" t="n">
        <v>0.3093628862442417</v>
      </c>
      <c r="AB91" s="7" t="n">
        <v>0.4948123066810342</v>
      </c>
      <c r="AC91" s="7" t="n">
        <v>0.8596132136053557</v>
      </c>
      <c r="AD91" s="7" t="n">
        <v>0.9183939421493811</v>
      </c>
      <c r="AE91" s="7" t="n">
        <v>0.4371540150950557</v>
      </c>
      <c r="AF91" s="7" t="n">
        <v>0.77985294894529</v>
      </c>
      <c r="AG91" s="7" t="n">
        <v>0.5224364518454372</v>
      </c>
      <c r="AH91" s="7" t="n">
        <v>0.4319580359267982</v>
      </c>
      <c r="AI91" s="7" t="n">
        <v>0.3634870222434271</v>
      </c>
      <c r="AJ91" s="7" t="n">
        <v>0.8866969963861139</v>
      </c>
      <c r="AK91" s="7" t="n">
        <v>0.9422362800078107</v>
      </c>
      <c r="AL91" s="7" t="n">
        <v>0.1071369576700107</v>
      </c>
      <c r="AM91" s="7" t="n">
        <v>0.3395097720628882</v>
      </c>
      <c r="AN91" s="7" t="n">
        <v>0.3548040272020326</v>
      </c>
      <c r="AO91" s="7" t="n">
        <v>0.2554865859793797</v>
      </c>
      <c r="AP91" s="7" t="n">
        <v>0.4380250052094166</v>
      </c>
      <c r="AQ91" s="7" t="n">
        <v>0.9937591846755139</v>
      </c>
      <c r="AR91" s="7" t="n">
        <v>0.1324617897511036</v>
      </c>
      <c r="AS91" s="7" t="n">
        <v>0.4800982449516694</v>
      </c>
      <c r="AT91" s="7" t="n">
        <v>0.3409115046299114</v>
      </c>
      <c r="AU91" s="7" t="n">
        <v>0.2548227207370339</v>
      </c>
      <c r="AV91" s="7" t="n">
        <v>0.3188972864926219</v>
      </c>
      <c r="AW91" s="7" t="n">
        <v>0.7125625162515117</v>
      </c>
      <c r="AX91" s="7" t="n">
        <v>0.8152187279562342</v>
      </c>
      <c r="AY91" s="7" t="n">
        <v>0.2784802845424477</v>
      </c>
      <c r="AZ91" s="7" t="n">
        <v>0.5629115342426343</v>
      </c>
      <c r="BA91" s="7" t="n">
        <v>0.327371594255053</v>
      </c>
      <c r="BB91" s="7" t="n">
        <v>0.9273260113155292</v>
      </c>
      <c r="BC91" s="7" t="n">
        <v>0.8592259615602295</v>
      </c>
      <c r="BD91" s="7" t="n">
        <v>0.3926881528495045</v>
      </c>
      <c r="BE91" s="7" t="n">
        <v>0.3403571687479798</v>
      </c>
      <c r="BF91" s="7" t="n">
        <v>0.5291981039313471</v>
      </c>
      <c r="BG91" s="7" t="n">
        <v>0.5284696144000555</v>
      </c>
      <c r="BH91" s="7" t="n">
        <v>0.6591252553319338</v>
      </c>
      <c r="BI91" s="7" t="n">
        <v>0.3623099911387557</v>
      </c>
      <c r="BJ91" s="7" t="n">
        <v>0.7580301518630445</v>
      </c>
      <c r="BK91" s="7" t="n">
        <v>0.5003795183083356</v>
      </c>
      <c r="BL91" s="7" t="n">
        <v>0.8300320189685888</v>
      </c>
      <c r="BM91" s="7" t="n">
        <v>0.2382451707012933</v>
      </c>
      <c r="BN91" s="7" t="n">
        <v>0.2992922525730899</v>
      </c>
      <c r="BO91" s="7" t="n">
        <v>0.6647415576326252</v>
      </c>
      <c r="BP91" s="7" t="n">
        <v>0.292197113992241</v>
      </c>
      <c r="BQ91" s="7" t="n">
        <v>0.3106040900550847</v>
      </c>
      <c r="BR91" s="7" t="n">
        <v>0.2799056574387037</v>
      </c>
      <c r="BS91" s="7" t="n">
        <v>0.7898022324946711</v>
      </c>
      <c r="BT91" s="7" t="n">
        <v>0.3540304439523491</v>
      </c>
      <c r="BU91" s="7" t="n">
        <v>0.9930571937948173</v>
      </c>
      <c r="BV91" s="7" t="n">
        <v>0.4032632149261458</v>
      </c>
      <c r="BW91" s="7" t="n">
        <v>0.2979569037796543</v>
      </c>
      <c r="BX91" s="7" t="n">
        <v>0.6279921054399191</v>
      </c>
      <c r="BY91" s="7" t="n">
        <v>0.4634371661202954</v>
      </c>
      <c r="BZ91" s="7" t="n">
        <v>0.5145497538777982</v>
      </c>
      <c r="CA91" s="7" t="n">
        <v>0.3275624418226468</v>
      </c>
      <c r="CB91" s="7" t="n">
        <v>0.8086091049569111</v>
      </c>
      <c r="CC91" s="7" t="n">
        <v>0.3470259135740185</v>
      </c>
      <c r="CD91" s="7" t="n">
        <v>0.6167004072605858</v>
      </c>
      <c r="CE91" s="7" t="n">
        <v>0.5862584763640376</v>
      </c>
      <c r="CF91" s="7" t="n">
        <v>0.7240490975240012</v>
      </c>
      <c r="CG91" s="7" t="n">
        <v>0.6606314952605814</v>
      </c>
      <c r="CH91" s="7" t="n">
        <v>0.4840307998233958</v>
      </c>
      <c r="CI91" s="7" t="n">
        <v>0.3692228656688272</v>
      </c>
      <c r="CJ91" s="7" t="n">
        <v>0.7927436747633432</v>
      </c>
      <c r="CK91" s="7" t="n">
        <v>0.9584628215073745</v>
      </c>
      <c r="CL91" s="7" t="n">
        <v>0.1888000940017067</v>
      </c>
      <c r="CM91" s="7" t="n">
        <v>0.4468475680335615</v>
      </c>
      <c r="CN91" s="7" t="n">
        <v>1</v>
      </c>
      <c r="CO91" s="7" t="n">
        <v>0.3776590409155633</v>
      </c>
      <c r="CP91" s="7" t="n">
        <v>0.9856238115892882</v>
      </c>
      <c r="CQ91" s="7" t="n">
        <v>0.3701626656363899</v>
      </c>
      <c r="CR91" s="7" t="n">
        <v>0.8809626679991931</v>
      </c>
      <c r="CS91" s="7" t="n">
        <v>0.128431961269151</v>
      </c>
      <c r="CT91" s="7" t="n">
        <v>0.3783417428752309</v>
      </c>
      <c r="CU91" s="7" t="n">
        <v>0.3404898430936262</v>
      </c>
      <c r="CV91" s="7" t="n">
        <v>0.2763729339985594</v>
      </c>
      <c r="CW91" s="7" t="n">
        <v>0.2322934554447166</v>
      </c>
      <c r="CX91" s="7" t="n">
        <v>0.2785417280508974</v>
      </c>
      <c r="CY91" s="7" t="n">
        <v>0.2516756068222992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0.5246214722667204</v>
      </c>
      <c r="D92" s="7" t="n">
        <v>0.4258495899902206</v>
      </c>
      <c r="E92" s="7" t="n">
        <v>0.04869384143540588</v>
      </c>
      <c r="F92" s="7" t="n">
        <v>0.3709421296824051</v>
      </c>
      <c r="G92" s="7" t="n">
        <v>0.2357029579489749</v>
      </c>
      <c r="H92" s="7" t="n">
        <v>0.174191808664775</v>
      </c>
      <c r="I92" s="7" t="n">
        <v>0.4526359024818311</v>
      </c>
      <c r="J92" s="7" t="n">
        <v>0.4927332167185883</v>
      </c>
      <c r="K92" s="7" t="n">
        <v>0.8609950983539014</v>
      </c>
      <c r="L92" s="7" t="n">
        <v>0.4707059035490649</v>
      </c>
      <c r="M92" s="7" t="n">
        <v>0.437900864655038</v>
      </c>
      <c r="N92" s="7" t="n">
        <v>0.336100605509984</v>
      </c>
      <c r="O92" s="7" t="n">
        <v>0.3888005183902241</v>
      </c>
      <c r="P92" s="7" t="n">
        <v>0.3627976132156637</v>
      </c>
      <c r="Q92" s="7" t="n">
        <v>0.6823225901182512</v>
      </c>
      <c r="R92" s="7" t="n">
        <v>0.6021847171824994</v>
      </c>
      <c r="S92" s="7" t="n">
        <v>0.5362992948610872</v>
      </c>
      <c r="T92" s="7" t="n">
        <v>0.4437003929980659</v>
      </c>
      <c r="U92" s="7" t="n">
        <v>0.2106257363005533</v>
      </c>
      <c r="V92" s="7" t="n">
        <v>-0.103814584741909</v>
      </c>
      <c r="W92" s="7" t="n">
        <v>0.3007055713827436</v>
      </c>
      <c r="X92" s="7" t="n">
        <v>0.4462990409113735</v>
      </c>
      <c r="Y92" s="7" t="n">
        <v>0.2687190504289238</v>
      </c>
      <c r="Z92" s="7" t="n">
        <v>0.3523308213918483</v>
      </c>
      <c r="AA92" s="7" t="n">
        <v>0.447048479786895</v>
      </c>
      <c r="AB92" s="7" t="n">
        <v>0.9094649210276338</v>
      </c>
      <c r="AC92" s="7" t="n">
        <v>0.5917461580216509</v>
      </c>
      <c r="AD92" s="7" t="n">
        <v>0.5646767020845527</v>
      </c>
      <c r="AE92" s="7" t="n">
        <v>0.3310777550996444</v>
      </c>
      <c r="AF92" s="7" t="n">
        <v>0.5525682154359487</v>
      </c>
      <c r="AG92" s="7" t="n">
        <v>0.3391529245327993</v>
      </c>
      <c r="AH92" s="7" t="n">
        <v>0.448042479565962</v>
      </c>
      <c r="AI92" s="7" t="n">
        <v>0.4146360697288933</v>
      </c>
      <c r="AJ92" s="7" t="n">
        <v>0.5495095760136129</v>
      </c>
      <c r="AK92" s="7" t="n">
        <v>0.3882299710309121</v>
      </c>
      <c r="AL92" s="7" t="n">
        <v>0.03268018299845703</v>
      </c>
      <c r="AM92" s="7" t="n">
        <v>0.6159864879713256</v>
      </c>
      <c r="AN92" s="7" t="n">
        <v>0.4137553432455404</v>
      </c>
      <c r="AO92" s="7" t="n">
        <v>0.5321549804922755</v>
      </c>
      <c r="AP92" s="7" t="n">
        <v>0.4548046636980554</v>
      </c>
      <c r="AQ92" s="7" t="n">
        <v>0.4054245737319318</v>
      </c>
      <c r="AR92" s="7" t="n">
        <v>0.106317122651296</v>
      </c>
      <c r="AS92" s="7" t="n">
        <v>0.3318727307428389</v>
      </c>
      <c r="AT92" s="7" t="n">
        <v>0.4873992648627189</v>
      </c>
      <c r="AU92" s="7" t="n">
        <v>0.1388518158247217</v>
      </c>
      <c r="AV92" s="7" t="n">
        <v>-0.06458903340886114</v>
      </c>
      <c r="AW92" s="7" t="n">
        <v>0.4005844615781159</v>
      </c>
      <c r="AX92" s="7" t="n">
        <v>0.4685895928727235</v>
      </c>
      <c r="AY92" s="7" t="n">
        <v>0.6371418042214784</v>
      </c>
      <c r="AZ92" s="7" t="n">
        <v>0.330847578656161</v>
      </c>
      <c r="BA92" s="7" t="n">
        <v>0.2333085316906061</v>
      </c>
      <c r="BB92" s="7" t="n">
        <v>0.3682761637531351</v>
      </c>
      <c r="BC92" s="7" t="n">
        <v>0.4525102813895347</v>
      </c>
      <c r="BD92" s="7" t="n">
        <v>0.3195776765211832</v>
      </c>
      <c r="BE92" s="7" t="n">
        <v>0.7128430640320216</v>
      </c>
      <c r="BF92" s="7" t="n">
        <v>0.9601801443818334</v>
      </c>
      <c r="BG92" s="7" t="n">
        <v>0.3518230284991083</v>
      </c>
      <c r="BH92" s="7" t="n">
        <v>0.458832381857988</v>
      </c>
      <c r="BI92" s="7" t="n">
        <v>0.1076966456068719</v>
      </c>
      <c r="BJ92" s="7" t="n">
        <v>0.3873362962381643</v>
      </c>
      <c r="BK92" s="7" t="n">
        <v>0.8574059165239853</v>
      </c>
      <c r="BL92" s="7" t="n">
        <v>0.7319985298019214</v>
      </c>
      <c r="BM92" s="7" t="n">
        <v>0.3896228077995323</v>
      </c>
      <c r="BN92" s="7" t="n">
        <v>0.4038259121885616</v>
      </c>
      <c r="BO92" s="7" t="n">
        <v>0.7885242385802068</v>
      </c>
      <c r="BP92" s="7" t="n">
        <v>0.6513317744181694</v>
      </c>
      <c r="BQ92" s="7" t="n">
        <v>0.418455763571264</v>
      </c>
      <c r="BR92" s="7" t="n">
        <v>0.6449529123936609</v>
      </c>
      <c r="BS92" s="7" t="n">
        <v>0.4720243359225045</v>
      </c>
      <c r="BT92" s="7" t="n">
        <v>0.2397081243236745</v>
      </c>
      <c r="BU92" s="7" t="n">
        <v>0.4051160054850099</v>
      </c>
      <c r="BV92" s="7" t="n">
        <v>0.3512524304605205</v>
      </c>
      <c r="BW92" s="7" t="n">
        <v>0.5740643602849909</v>
      </c>
      <c r="BX92" s="7" t="n">
        <v>0.867454178478004</v>
      </c>
      <c r="BY92" s="7" t="n">
        <v>0.8677844355743453</v>
      </c>
      <c r="BZ92" s="7" t="n">
        <v>0.3351454288511891</v>
      </c>
      <c r="CA92" s="7" t="n">
        <v>0.4638539463848837</v>
      </c>
      <c r="CB92" s="7" t="n">
        <v>0.3839076672394586</v>
      </c>
      <c r="CC92" s="7" t="n">
        <v>0.4182344364462286</v>
      </c>
      <c r="CD92" s="7" t="n">
        <v>0.7289636005302942</v>
      </c>
      <c r="CE92" s="7" t="n">
        <v>0.7646504731261219</v>
      </c>
      <c r="CF92" s="7" t="n">
        <v>0.7273801848714985</v>
      </c>
      <c r="CG92" s="7" t="n">
        <v>0.5737370366282701</v>
      </c>
      <c r="CH92" s="7" t="n">
        <v>0.9609199857997456</v>
      </c>
      <c r="CI92" s="7" t="n">
        <v>0.4623473626089345</v>
      </c>
      <c r="CJ92" s="7" t="n">
        <v>0.6918119961726825</v>
      </c>
      <c r="CK92" s="7" t="n">
        <v>0.358203189835571</v>
      </c>
      <c r="CL92" s="7" t="n">
        <v>0.1223659325496252</v>
      </c>
      <c r="CM92" s="7" t="n">
        <v>0.9879270608782313</v>
      </c>
      <c r="CN92" s="7" t="n">
        <v>0.3776590409155633</v>
      </c>
      <c r="CO92" s="7" t="n">
        <v>1</v>
      </c>
      <c r="CP92" s="7" t="n">
        <v>0.4837789902658045</v>
      </c>
      <c r="CQ92" s="7" t="n">
        <v>0.9993923513686922</v>
      </c>
      <c r="CR92" s="7" t="n">
        <v>0.4550356622322321</v>
      </c>
      <c r="CS92" s="7" t="n">
        <v>0.1033492996546643</v>
      </c>
      <c r="CT92" s="7" t="n">
        <v>0.3481548485029387</v>
      </c>
      <c r="CU92" s="7" t="n">
        <v>0.9959843966904637</v>
      </c>
      <c r="CV92" s="7" t="n">
        <v>0.6300089462304639</v>
      </c>
      <c r="CW92" s="7" t="n">
        <v>0.4158103621798658</v>
      </c>
      <c r="CX92" s="7" t="n">
        <v>0.05006108666201269</v>
      </c>
      <c r="CY92" s="7" t="n">
        <v>0.1739432232572543</v>
      </c>
    </row>
    <row r="93">
      <c r="A93" s="6" t="inlineStr">
        <is>
          <t>H11052.CSI</t>
        </is>
      </c>
      <c r="B93" s="6" t="inlineStr">
        <is>
          <t>中证智能电动汽车指数</t>
        </is>
      </c>
      <c r="C93" s="7" t="n">
        <v>0.6901094269605837</v>
      </c>
      <c r="D93" s="7" t="n">
        <v>0.5997288701305808</v>
      </c>
      <c r="E93" s="7" t="n">
        <v>0.2970059259085783</v>
      </c>
      <c r="F93" s="7" t="n">
        <v>0.5414462044380192</v>
      </c>
      <c r="G93" s="7" t="n">
        <v>0.2890320542855033</v>
      </c>
      <c r="H93" s="7" t="n">
        <v>0.5056513488144286</v>
      </c>
      <c r="I93" s="7" t="n">
        <v>0.6344629253548093</v>
      </c>
      <c r="J93" s="7" t="n">
        <v>0.7026226144028641</v>
      </c>
      <c r="K93" s="7" t="n">
        <v>0.6446989991230604</v>
      </c>
      <c r="L93" s="7" t="n">
        <v>0.8460750425132125</v>
      </c>
      <c r="M93" s="7" t="n">
        <v>0.3890489108909874</v>
      </c>
      <c r="N93" s="7" t="n">
        <v>0.5312232534313537</v>
      </c>
      <c r="O93" s="7" t="n">
        <v>0.7750669127639614</v>
      </c>
      <c r="P93" s="7" t="n">
        <v>0.9079084531398091</v>
      </c>
      <c r="Q93" s="7" t="n">
        <v>0.798655601248514</v>
      </c>
      <c r="R93" s="7" t="n">
        <v>0.7704382502992619</v>
      </c>
      <c r="S93" s="7" t="n">
        <v>0.7428509033984623</v>
      </c>
      <c r="T93" s="7" t="n">
        <v>0.3941186610567679</v>
      </c>
      <c r="U93" s="7" t="n">
        <v>0.4573449062292649</v>
      </c>
      <c r="V93" s="7" t="n">
        <v>0.2043304419208894</v>
      </c>
      <c r="W93" s="7" t="n">
        <v>0.5457873003881223</v>
      </c>
      <c r="X93" s="7" t="n">
        <v>0.3741434883924207</v>
      </c>
      <c r="Y93" s="7" t="n">
        <v>0.6305332057803439</v>
      </c>
      <c r="Z93" s="7" t="n">
        <v>0.9180586392067125</v>
      </c>
      <c r="AA93" s="7" t="n">
        <v>0.361826946071563</v>
      </c>
      <c r="AB93" s="7" t="n">
        <v>0.5940978794748332</v>
      </c>
      <c r="AC93" s="7" t="n">
        <v>0.8878522401199594</v>
      </c>
      <c r="AD93" s="7" t="n">
        <v>0.9327339259852495</v>
      </c>
      <c r="AE93" s="7" t="n">
        <v>0.4648440100937454</v>
      </c>
      <c r="AF93" s="7" t="n">
        <v>0.8141745455553464</v>
      </c>
      <c r="AG93" s="7" t="n">
        <v>0.5401553244966302</v>
      </c>
      <c r="AH93" s="7" t="n">
        <v>0.477626263485558</v>
      </c>
      <c r="AI93" s="7" t="n">
        <v>0.4010146997409257</v>
      </c>
      <c r="AJ93" s="7" t="n">
        <v>0.9085541715930359</v>
      </c>
      <c r="AK93" s="7" t="n">
        <v>0.9288938834399666</v>
      </c>
      <c r="AL93" s="7" t="n">
        <v>0.1112897605775968</v>
      </c>
      <c r="AM93" s="7" t="n">
        <v>0.4039137429563656</v>
      </c>
      <c r="AN93" s="7" t="n">
        <v>0.4009505124488306</v>
      </c>
      <c r="AO93" s="7" t="n">
        <v>0.3106652123808934</v>
      </c>
      <c r="AP93" s="7" t="n">
        <v>0.4821757391270793</v>
      </c>
      <c r="AQ93" s="7" t="n">
        <v>0.9885520889442794</v>
      </c>
      <c r="AR93" s="7" t="n">
        <v>0.1498461287029263</v>
      </c>
      <c r="AS93" s="7" t="n">
        <v>0.4993287003198291</v>
      </c>
      <c r="AT93" s="7" t="n">
        <v>0.3933086072654163</v>
      </c>
      <c r="AU93" s="7" t="n">
        <v>0.2555938138535598</v>
      </c>
      <c r="AV93" s="7" t="n">
        <v>0.2933551059882479</v>
      </c>
      <c r="AW93" s="7" t="n">
        <v>0.7323667090693414</v>
      </c>
      <c r="AX93" s="7" t="n">
        <v>0.818456537833147</v>
      </c>
      <c r="AY93" s="7" t="n">
        <v>0.3694077272779285</v>
      </c>
      <c r="AZ93" s="7" t="n">
        <v>0.5643600664010251</v>
      </c>
      <c r="BA93" s="7" t="n">
        <v>0.3344760709653078</v>
      </c>
      <c r="BB93" s="7" t="n">
        <v>0.9099072708178353</v>
      </c>
      <c r="BC93" s="7" t="n">
        <v>0.8628837379446472</v>
      </c>
      <c r="BD93" s="7" t="n">
        <v>0.4133862275468162</v>
      </c>
      <c r="BE93" s="7" t="n">
        <v>0.4352627911165974</v>
      </c>
      <c r="BF93" s="7" t="n">
        <v>0.6297248758127636</v>
      </c>
      <c r="BG93" s="7" t="n">
        <v>0.5461610279360571</v>
      </c>
      <c r="BH93" s="7" t="n">
        <v>0.6915478672376992</v>
      </c>
      <c r="BI93" s="7" t="n">
        <v>0.3549818611734074</v>
      </c>
      <c r="BJ93" s="7" t="n">
        <v>0.7586848003906991</v>
      </c>
      <c r="BK93" s="7" t="n">
        <v>0.6011034720080473</v>
      </c>
      <c r="BL93" s="7" t="n">
        <v>0.8989553006067742</v>
      </c>
      <c r="BM93" s="7" t="n">
        <v>0.2904240054436472</v>
      </c>
      <c r="BN93" s="7" t="n">
        <v>0.3466562961556292</v>
      </c>
      <c r="BO93" s="7" t="n">
        <v>0.7412688390181588</v>
      </c>
      <c r="BP93" s="7" t="n">
        <v>0.3809188317629326</v>
      </c>
      <c r="BQ93" s="7" t="n">
        <v>0.3591136434667372</v>
      </c>
      <c r="BR93" s="7" t="n">
        <v>0.3735117146498224</v>
      </c>
      <c r="BS93" s="7" t="n">
        <v>0.8026340503172605</v>
      </c>
      <c r="BT93" s="7" t="n">
        <v>0.3705484758964438</v>
      </c>
      <c r="BU93" s="7" t="n">
        <v>0.9876096157323553</v>
      </c>
      <c r="BV93" s="7" t="n">
        <v>0.429657331832614</v>
      </c>
      <c r="BW93" s="7" t="n">
        <v>0.3552188477262986</v>
      </c>
      <c r="BX93" s="7" t="n">
        <v>0.7206180388232482</v>
      </c>
      <c r="BY93" s="7" t="n">
        <v>0.5722109042553459</v>
      </c>
      <c r="BZ93" s="7" t="n">
        <v>0.5360480573668696</v>
      </c>
      <c r="CA93" s="7" t="n">
        <v>0.3807882181277938</v>
      </c>
      <c r="CB93" s="7" t="n">
        <v>0.7985744625275643</v>
      </c>
      <c r="CC93" s="7" t="n">
        <v>0.3897589423791936</v>
      </c>
      <c r="CD93" s="7" t="n">
        <v>0.6902628801685342</v>
      </c>
      <c r="CE93" s="7" t="n">
        <v>0.6661913508333394</v>
      </c>
      <c r="CF93" s="7" t="n">
        <v>0.787067532147401</v>
      </c>
      <c r="CG93" s="7" t="n">
        <v>0.707750819682764</v>
      </c>
      <c r="CH93" s="7" t="n">
        <v>0.5890829736074893</v>
      </c>
      <c r="CI93" s="7" t="n">
        <v>0.415587197936317</v>
      </c>
      <c r="CJ93" s="7" t="n">
        <v>0.8394445970424015</v>
      </c>
      <c r="CK93" s="7" t="n">
        <v>0.9356434964450242</v>
      </c>
      <c r="CL93" s="7" t="n">
        <v>0.2001771296293321</v>
      </c>
      <c r="CM93" s="7" t="n">
        <v>0.5481613572272676</v>
      </c>
      <c r="CN93" s="7" t="n">
        <v>0.9856238115892882</v>
      </c>
      <c r="CO93" s="7" t="n">
        <v>0.4837789902658045</v>
      </c>
      <c r="CP93" s="7" t="n">
        <v>1</v>
      </c>
      <c r="CQ93" s="7" t="n">
        <v>0.4767489442120407</v>
      </c>
      <c r="CR93" s="7" t="n">
        <v>0.9093435433927939</v>
      </c>
      <c r="CS93" s="7" t="n">
        <v>0.1457484622824784</v>
      </c>
      <c r="CT93" s="7" t="n">
        <v>0.4148390096302754</v>
      </c>
      <c r="CU93" s="7" t="n">
        <v>0.4479887651583896</v>
      </c>
      <c r="CV93" s="7" t="n">
        <v>0.3673368192569051</v>
      </c>
      <c r="CW93" s="7" t="n">
        <v>0.285519606648855</v>
      </c>
      <c r="CX93" s="7" t="n">
        <v>0.2747150318218284</v>
      </c>
      <c r="CY93" s="7" t="n">
        <v>0.2669254308124362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0.5272779401768467</v>
      </c>
      <c r="D94" s="7" t="n">
        <v>0.4298484897205391</v>
      </c>
      <c r="E94" s="7" t="n">
        <v>0.05276405031718311</v>
      </c>
      <c r="F94" s="7" t="n">
        <v>0.3750464896653689</v>
      </c>
      <c r="G94" s="7" t="n">
        <v>0.2428336163476734</v>
      </c>
      <c r="H94" s="7" t="n">
        <v>0.1755607345036738</v>
      </c>
      <c r="I94" s="7" t="n">
        <v>0.4549083310253769</v>
      </c>
      <c r="J94" s="7" t="n">
        <v>0.4949617468777706</v>
      </c>
      <c r="K94" s="7" t="n">
        <v>0.8552614711662134</v>
      </c>
      <c r="L94" s="7" t="n">
        <v>0.4677056364667947</v>
      </c>
      <c r="M94" s="7" t="n">
        <v>0.4380601699210648</v>
      </c>
      <c r="N94" s="7" t="n">
        <v>0.340065728739078</v>
      </c>
      <c r="O94" s="7" t="n">
        <v>0.3848998794704376</v>
      </c>
      <c r="P94" s="7" t="n">
        <v>0.3540041644772567</v>
      </c>
      <c r="Q94" s="7" t="n">
        <v>0.6778513925908234</v>
      </c>
      <c r="R94" s="7" t="n">
        <v>0.5998723227546993</v>
      </c>
      <c r="S94" s="7" t="n">
        <v>0.5375104448833918</v>
      </c>
      <c r="T94" s="7" t="n">
        <v>0.4436463362581796</v>
      </c>
      <c r="U94" s="7" t="n">
        <v>0.2142121384817296</v>
      </c>
      <c r="V94" s="7" t="n">
        <v>-0.1023793119513252</v>
      </c>
      <c r="W94" s="7" t="n">
        <v>0.3058255430334258</v>
      </c>
      <c r="X94" s="7" t="n">
        <v>0.446254215434385</v>
      </c>
      <c r="Y94" s="7" t="n">
        <v>0.2724210882269133</v>
      </c>
      <c r="Z94" s="7" t="n">
        <v>0.3433946207142202</v>
      </c>
      <c r="AA94" s="7" t="n">
        <v>0.4465471656665155</v>
      </c>
      <c r="AB94" s="7" t="n">
        <v>0.9088454543668172</v>
      </c>
      <c r="AC94" s="7" t="n">
        <v>0.5857286202716442</v>
      </c>
      <c r="AD94" s="7" t="n">
        <v>0.5568144308930355</v>
      </c>
      <c r="AE94" s="7" t="n">
        <v>0.3376806431285109</v>
      </c>
      <c r="AF94" s="7" t="n">
        <v>0.551949413300578</v>
      </c>
      <c r="AG94" s="7" t="n">
        <v>0.3432502169980201</v>
      </c>
      <c r="AH94" s="7" t="n">
        <v>0.4538336965730623</v>
      </c>
      <c r="AI94" s="7" t="n">
        <v>0.4133687109078378</v>
      </c>
      <c r="AJ94" s="7" t="n">
        <v>0.5427373607684871</v>
      </c>
      <c r="AK94" s="7" t="n">
        <v>0.3791969934721701</v>
      </c>
      <c r="AL94" s="7" t="n">
        <v>0.03750685377949833</v>
      </c>
      <c r="AM94" s="7" t="n">
        <v>0.6107605323570655</v>
      </c>
      <c r="AN94" s="7" t="n">
        <v>0.4211969263804283</v>
      </c>
      <c r="AO94" s="7" t="n">
        <v>0.5258682165391413</v>
      </c>
      <c r="AP94" s="7" t="n">
        <v>0.460517180049819</v>
      </c>
      <c r="AQ94" s="7" t="n">
        <v>0.3972644356256507</v>
      </c>
      <c r="AR94" s="7" t="n">
        <v>0.1134616084797358</v>
      </c>
      <c r="AS94" s="7" t="n">
        <v>0.3353306753945772</v>
      </c>
      <c r="AT94" s="7" t="n">
        <v>0.4855750705069904</v>
      </c>
      <c r="AU94" s="7" t="n">
        <v>0.1462752810464033</v>
      </c>
      <c r="AV94" s="7" t="n">
        <v>-0.06632094042525823</v>
      </c>
      <c r="AW94" s="7" t="n">
        <v>0.4013101854293196</v>
      </c>
      <c r="AX94" s="7" t="n">
        <v>0.4659470735921442</v>
      </c>
      <c r="AY94" s="7" t="n">
        <v>0.6360716222614342</v>
      </c>
      <c r="AZ94" s="7" t="n">
        <v>0.3325500983223738</v>
      </c>
      <c r="BA94" s="7" t="n">
        <v>0.2393762085152647</v>
      </c>
      <c r="BB94" s="7" t="n">
        <v>0.359217836353566</v>
      </c>
      <c r="BC94" s="7" t="n">
        <v>0.446950514417829</v>
      </c>
      <c r="BD94" s="7" t="n">
        <v>0.3229460517575377</v>
      </c>
      <c r="BE94" s="7" t="n">
        <v>0.7123102723113865</v>
      </c>
      <c r="BF94" s="7" t="n">
        <v>0.960389230019861</v>
      </c>
      <c r="BG94" s="7" t="n">
        <v>0.3558741344691562</v>
      </c>
      <c r="BH94" s="7" t="n">
        <v>0.4588486078858309</v>
      </c>
      <c r="BI94" s="7" t="n">
        <v>0.1135001515001279</v>
      </c>
      <c r="BJ94" s="7" t="n">
        <v>0.3836157674085713</v>
      </c>
      <c r="BK94" s="7" t="n">
        <v>0.8563071245696882</v>
      </c>
      <c r="BL94" s="7" t="n">
        <v>0.7283524467628614</v>
      </c>
      <c r="BM94" s="7" t="n">
        <v>0.3884793006251684</v>
      </c>
      <c r="BN94" s="7" t="n">
        <v>0.4021211179811003</v>
      </c>
      <c r="BO94" s="7" t="n">
        <v>0.7894058693833429</v>
      </c>
      <c r="BP94" s="7" t="n">
        <v>0.6495332482951821</v>
      </c>
      <c r="BQ94" s="7" t="n">
        <v>0.4243455854927718</v>
      </c>
      <c r="BR94" s="7" t="n">
        <v>0.643954374972456</v>
      </c>
      <c r="BS94" s="7" t="n">
        <v>0.4674816363247359</v>
      </c>
      <c r="BT94" s="7" t="n">
        <v>0.2489843605608202</v>
      </c>
      <c r="BU94" s="7" t="n">
        <v>0.3968297199114992</v>
      </c>
      <c r="BV94" s="7" t="n">
        <v>0.3524652872062823</v>
      </c>
      <c r="BW94" s="7" t="n">
        <v>0.5693439235502961</v>
      </c>
      <c r="BX94" s="7" t="n">
        <v>0.8671732774615101</v>
      </c>
      <c r="BY94" s="7" t="n">
        <v>0.8673261353085062</v>
      </c>
      <c r="BZ94" s="7" t="n">
        <v>0.3398418617893045</v>
      </c>
      <c r="CA94" s="7" t="n">
        <v>0.4639852650771891</v>
      </c>
      <c r="CB94" s="7" t="n">
        <v>0.3739547701972791</v>
      </c>
      <c r="CC94" s="7" t="n">
        <v>0.4169584119109206</v>
      </c>
      <c r="CD94" s="7" t="n">
        <v>0.7244637667955073</v>
      </c>
      <c r="CE94" s="7" t="n">
        <v>0.7623428440776633</v>
      </c>
      <c r="CF94" s="7" t="n">
        <v>0.7247193055658243</v>
      </c>
      <c r="CG94" s="7" t="n">
        <v>0.5747103585962846</v>
      </c>
      <c r="CH94" s="7" t="n">
        <v>0.9619443880521269</v>
      </c>
      <c r="CI94" s="7" t="n">
        <v>0.4614725586790129</v>
      </c>
      <c r="CJ94" s="7" t="n">
        <v>0.6834224095679444</v>
      </c>
      <c r="CK94" s="7" t="n">
        <v>0.3481272504524247</v>
      </c>
      <c r="CL94" s="7" t="n">
        <v>0.1267042268645589</v>
      </c>
      <c r="CM94" s="7" t="n">
        <v>0.9869297119291289</v>
      </c>
      <c r="CN94" s="7" t="n">
        <v>0.3701626656363899</v>
      </c>
      <c r="CO94" s="7" t="n">
        <v>0.9993923513686922</v>
      </c>
      <c r="CP94" s="7" t="n">
        <v>0.4767489442120407</v>
      </c>
      <c r="CQ94" s="7" t="n">
        <v>1</v>
      </c>
      <c r="CR94" s="7" t="n">
        <v>0.4542596996182337</v>
      </c>
      <c r="CS94" s="7" t="n">
        <v>0.1105071786699017</v>
      </c>
      <c r="CT94" s="7" t="n">
        <v>0.354881819236592</v>
      </c>
      <c r="CU94" s="7" t="n">
        <v>0.9963980026884202</v>
      </c>
      <c r="CV94" s="7" t="n">
        <v>0.6285642837137836</v>
      </c>
      <c r="CW94" s="7" t="n">
        <v>0.4126101250210658</v>
      </c>
      <c r="CX94" s="7" t="n">
        <v>0.05781972078577848</v>
      </c>
      <c r="CY94" s="7" t="n">
        <v>0.1850049381131475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0.7636575070177545</v>
      </c>
      <c r="D95" s="7" t="n">
        <v>0.6926094383578542</v>
      </c>
      <c r="E95" s="7" t="n">
        <v>0.4240853816642348</v>
      </c>
      <c r="F95" s="7" t="n">
        <v>0.6387814261112762</v>
      </c>
      <c r="G95" s="7" t="n">
        <v>0.4382599627739827</v>
      </c>
      <c r="H95" s="7" t="n">
        <v>0.5826735916201199</v>
      </c>
      <c r="I95" s="7" t="n">
        <v>0.6856639666627034</v>
      </c>
      <c r="J95" s="7" t="n">
        <v>0.7629843050684328</v>
      </c>
      <c r="K95" s="7" t="n">
        <v>0.5886977382944208</v>
      </c>
      <c r="L95" s="7" t="n">
        <v>0.7958036051463268</v>
      </c>
      <c r="M95" s="7" t="n">
        <v>0.4051225425961769</v>
      </c>
      <c r="N95" s="7" t="n">
        <v>0.5778954449637027</v>
      </c>
      <c r="O95" s="7" t="n">
        <v>0.7676825887186527</v>
      </c>
      <c r="P95" s="7" t="n">
        <v>0.8138595743050625</v>
      </c>
      <c r="Q95" s="7" t="n">
        <v>0.7574393235850937</v>
      </c>
      <c r="R95" s="7" t="n">
        <v>0.769364903679864</v>
      </c>
      <c r="S95" s="7" t="n">
        <v>0.7905169862112637</v>
      </c>
      <c r="T95" s="7" t="n">
        <v>0.4172263715369081</v>
      </c>
      <c r="U95" s="7" t="n">
        <v>0.572926409955113</v>
      </c>
      <c r="V95" s="7" t="n">
        <v>0.3155700504412805</v>
      </c>
      <c r="W95" s="7" t="n">
        <v>0.6056674850235498</v>
      </c>
      <c r="X95" s="7" t="n">
        <v>0.3949825809868069</v>
      </c>
      <c r="Y95" s="7" t="n">
        <v>0.6882834129573338</v>
      </c>
      <c r="Z95" s="7" t="n">
        <v>0.818832877226796</v>
      </c>
      <c r="AA95" s="7" t="n">
        <v>0.3714603770739155</v>
      </c>
      <c r="AB95" s="7" t="n">
        <v>0.5546088239335868</v>
      </c>
      <c r="AC95" s="7" t="n">
        <v>0.8156072182376446</v>
      </c>
      <c r="AD95" s="7" t="n">
        <v>0.8280272863015506</v>
      </c>
      <c r="AE95" s="7" t="n">
        <v>0.5779602991757853</v>
      </c>
      <c r="AF95" s="7" t="n">
        <v>0.8209571793081093</v>
      </c>
      <c r="AG95" s="7" t="n">
        <v>0.5886982055148384</v>
      </c>
      <c r="AH95" s="7" t="n">
        <v>0.5502305392114364</v>
      </c>
      <c r="AI95" s="7" t="n">
        <v>0.426995471427458</v>
      </c>
      <c r="AJ95" s="7" t="n">
        <v>0.8241342387840972</v>
      </c>
      <c r="AK95" s="7" t="n">
        <v>0.8331400171274594</v>
      </c>
      <c r="AL95" s="7" t="n">
        <v>0.2250052595188325</v>
      </c>
      <c r="AM95" s="7" t="n">
        <v>0.3256938924065892</v>
      </c>
      <c r="AN95" s="7" t="n">
        <v>0.4988505847020822</v>
      </c>
      <c r="AO95" s="7" t="n">
        <v>0.2086589197785574</v>
      </c>
      <c r="AP95" s="7" t="n">
        <v>0.5532444089371575</v>
      </c>
      <c r="AQ95" s="7" t="n">
        <v>0.8851740537012742</v>
      </c>
      <c r="AR95" s="7" t="n">
        <v>0.3158898906498015</v>
      </c>
      <c r="AS95" s="7" t="n">
        <v>0.5435819983205451</v>
      </c>
      <c r="AT95" s="7" t="n">
        <v>0.4045182740843153</v>
      </c>
      <c r="AU95" s="7" t="n">
        <v>0.3892521183909956</v>
      </c>
      <c r="AV95" s="7" t="n">
        <v>0.3709120656977418</v>
      </c>
      <c r="AW95" s="7" t="n">
        <v>0.7656246432638102</v>
      </c>
      <c r="AX95" s="7" t="n">
        <v>0.812147799644413</v>
      </c>
      <c r="AY95" s="7" t="n">
        <v>0.3324461662483823</v>
      </c>
      <c r="AZ95" s="7" t="n">
        <v>0.6146463781438046</v>
      </c>
      <c r="BA95" s="7" t="n">
        <v>0.4572250122245851</v>
      </c>
      <c r="BB95" s="7" t="n">
        <v>0.8080063532505036</v>
      </c>
      <c r="BC95" s="7" t="n">
        <v>0.8233928409293539</v>
      </c>
      <c r="BD95" s="7" t="n">
        <v>0.4991738996610564</v>
      </c>
      <c r="BE95" s="7" t="n">
        <v>0.405967437373063</v>
      </c>
      <c r="BF95" s="7" t="n">
        <v>0.6011362502329028</v>
      </c>
      <c r="BG95" s="7" t="n">
        <v>0.5931572769774277</v>
      </c>
      <c r="BH95" s="7" t="n">
        <v>0.7414797106310469</v>
      </c>
      <c r="BI95" s="7" t="n">
        <v>0.4186252421221755</v>
      </c>
      <c r="BJ95" s="7" t="n">
        <v>0.7523669632298481</v>
      </c>
      <c r="BK95" s="7" t="n">
        <v>0.5609386484522282</v>
      </c>
      <c r="BL95" s="7" t="n">
        <v>0.8642636518738651</v>
      </c>
      <c r="BM95" s="7" t="n">
        <v>0.3130792762143723</v>
      </c>
      <c r="BN95" s="7" t="n">
        <v>0.3696700865385601</v>
      </c>
      <c r="BO95" s="7" t="n">
        <v>0.7260015178413857</v>
      </c>
      <c r="BP95" s="7" t="n">
        <v>0.3412821344071061</v>
      </c>
      <c r="BQ95" s="7" t="n">
        <v>0.4342628204049177</v>
      </c>
      <c r="BR95" s="7" t="n">
        <v>0.3348738610768167</v>
      </c>
      <c r="BS95" s="7" t="n">
        <v>0.7842068095408539</v>
      </c>
      <c r="BT95" s="7" t="n">
        <v>0.5130194241683337</v>
      </c>
      <c r="BU95" s="7" t="n">
        <v>0.8839612648931272</v>
      </c>
      <c r="BV95" s="7" t="n">
        <v>0.5186070361081769</v>
      </c>
      <c r="BW95" s="7" t="n">
        <v>0.2654632070235049</v>
      </c>
      <c r="BX95" s="7" t="n">
        <v>0.6844929793714396</v>
      </c>
      <c r="BY95" s="7" t="n">
        <v>0.5470656641992081</v>
      </c>
      <c r="BZ95" s="7" t="n">
        <v>0.6037508031208986</v>
      </c>
      <c r="CA95" s="7" t="n">
        <v>0.3988796058023533</v>
      </c>
      <c r="CB95" s="7" t="n">
        <v>0.7229580999281779</v>
      </c>
      <c r="CC95" s="7" t="n">
        <v>0.3934206568107397</v>
      </c>
      <c r="CD95" s="7" t="n">
        <v>0.6390760503341542</v>
      </c>
      <c r="CE95" s="7" t="n">
        <v>0.6365028672110422</v>
      </c>
      <c r="CF95" s="7" t="n">
        <v>0.751047226146873</v>
      </c>
      <c r="CG95" s="7" t="n">
        <v>0.7135470276448129</v>
      </c>
      <c r="CH95" s="7" t="n">
        <v>0.5655144061591739</v>
      </c>
      <c r="CI95" s="7" t="n">
        <v>0.4372226372903241</v>
      </c>
      <c r="CJ95" s="7" t="n">
        <v>0.752181515798906</v>
      </c>
      <c r="CK95" s="7" t="n">
        <v>0.8009057180328949</v>
      </c>
      <c r="CL95" s="7" t="n">
        <v>0.3202542423709591</v>
      </c>
      <c r="CM95" s="7" t="n">
        <v>0.5149636569116144</v>
      </c>
      <c r="CN95" s="7" t="n">
        <v>0.8809626679991931</v>
      </c>
      <c r="CO95" s="7" t="n">
        <v>0.4550356622322321</v>
      </c>
      <c r="CP95" s="7" t="n">
        <v>0.9093435433927939</v>
      </c>
      <c r="CQ95" s="7" t="n">
        <v>0.4542596996182337</v>
      </c>
      <c r="CR95" s="7" t="n">
        <v>1</v>
      </c>
      <c r="CS95" s="7" t="n">
        <v>0.3123922543434016</v>
      </c>
      <c r="CT95" s="7" t="n">
        <v>0.5248015215787583</v>
      </c>
      <c r="CU95" s="7" t="n">
        <v>0.4219090603376038</v>
      </c>
      <c r="CV95" s="7" t="n">
        <v>0.3262911283248474</v>
      </c>
      <c r="CW95" s="7" t="n">
        <v>0.2938474411895399</v>
      </c>
      <c r="CX95" s="7" t="n">
        <v>0.4325446769985939</v>
      </c>
      <c r="CY95" s="7" t="n">
        <v>0.4302539677133593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0.6649832787836328</v>
      </c>
      <c r="D96" s="7" t="n">
        <v>0.7930612837934862</v>
      </c>
      <c r="E96" s="7" t="n">
        <v>0.8022160910336512</v>
      </c>
      <c r="F96" s="7" t="n">
        <v>0.8196837855076672</v>
      </c>
      <c r="G96" s="7" t="n">
        <v>0.9620859361286148</v>
      </c>
      <c r="H96" s="7" t="n">
        <v>0.56624320557218</v>
      </c>
      <c r="I96" s="7" t="n">
        <v>0.5051115411243008</v>
      </c>
      <c r="J96" s="7" t="n">
        <v>0.7091059842439675</v>
      </c>
      <c r="K96" s="7" t="n">
        <v>0.01651226201147336</v>
      </c>
      <c r="L96" s="7" t="n">
        <v>0.3977791835149726</v>
      </c>
      <c r="M96" s="7" t="n">
        <v>0.274236065858648</v>
      </c>
      <c r="N96" s="7" t="n">
        <v>0.5750984657883668</v>
      </c>
      <c r="O96" s="7" t="n">
        <v>0.3934940468374591</v>
      </c>
      <c r="P96" s="7" t="n">
        <v>0.06556925234474516</v>
      </c>
      <c r="Q96" s="7" t="n">
        <v>0.1740124968984535</v>
      </c>
      <c r="R96" s="7" t="n">
        <v>0.3533648603643592</v>
      </c>
      <c r="S96" s="7" t="n">
        <v>0.6481790793918201</v>
      </c>
      <c r="T96" s="7" t="n">
        <v>0.3159607184354253</v>
      </c>
      <c r="U96" s="7" t="n">
        <v>0.784084123088245</v>
      </c>
      <c r="V96" s="7" t="n">
        <v>0.5144751999548215</v>
      </c>
      <c r="W96" s="7" t="n">
        <v>0.570294443654231</v>
      </c>
      <c r="X96" s="7" t="n">
        <v>0.2649490950042242</v>
      </c>
      <c r="Y96" s="7" t="n">
        <v>0.3585700096446293</v>
      </c>
      <c r="Z96" s="7" t="n">
        <v>0.0877314218176707</v>
      </c>
      <c r="AA96" s="7" t="n">
        <v>0.2211880472323736</v>
      </c>
      <c r="AB96" s="7" t="n">
        <v>0.1164057224257892</v>
      </c>
      <c r="AC96" s="7" t="n">
        <v>0.2430982385912678</v>
      </c>
      <c r="AD96" s="7" t="n">
        <v>0.07973828148196611</v>
      </c>
      <c r="AE96" s="7" t="n">
        <v>0.8169124982931071</v>
      </c>
      <c r="AF96" s="7" t="n">
        <v>0.5516243797566535</v>
      </c>
      <c r="AG96" s="7" t="n">
        <v>0.5682567674547203</v>
      </c>
      <c r="AH96" s="7" t="n">
        <v>0.7360871557526308</v>
      </c>
      <c r="AI96" s="7" t="n">
        <v>0.3134350579575717</v>
      </c>
      <c r="AJ96" s="7" t="n">
        <v>0.2478232380515367</v>
      </c>
      <c r="AK96" s="7" t="n">
        <v>0.06665188049598648</v>
      </c>
      <c r="AL96" s="7" t="n">
        <v>0.8172204320956483</v>
      </c>
      <c r="AM96" s="7" t="n">
        <v>-0.1709487901891941</v>
      </c>
      <c r="AN96" s="7" t="n">
        <v>0.4158885258343631</v>
      </c>
      <c r="AO96" s="7" t="n">
        <v>-0.2982525410114641</v>
      </c>
      <c r="AP96" s="7" t="n">
        <v>0.7212711180191665</v>
      </c>
      <c r="AQ96" s="7" t="n">
        <v>0.1147911196756616</v>
      </c>
      <c r="AR96" s="7" t="n">
        <v>0.9999525289426898</v>
      </c>
      <c r="AS96" s="7" t="n">
        <v>0.5722635907922116</v>
      </c>
      <c r="AT96" s="7" t="n">
        <v>0.2694262783054153</v>
      </c>
      <c r="AU96" s="7" t="n">
        <v>0.7375391940534384</v>
      </c>
      <c r="AV96" s="7" t="n">
        <v>0.5379053415887087</v>
      </c>
      <c r="AW96" s="7" t="n">
        <v>0.6765676635230773</v>
      </c>
      <c r="AX96" s="7" t="n">
        <v>0.2456522810820437</v>
      </c>
      <c r="AY96" s="7" t="n">
        <v>0.01298415363281446</v>
      </c>
      <c r="AZ96" s="7" t="n">
        <v>0.4863635173573816</v>
      </c>
      <c r="BA96" s="7" t="n">
        <v>0.7171625121624324</v>
      </c>
      <c r="BB96" s="7" t="n">
        <v>0.04616281623700676</v>
      </c>
      <c r="BC96" s="7" t="n">
        <v>0.2209155242440258</v>
      </c>
      <c r="BD96" s="7" t="n">
        <v>0.3111577117858355</v>
      </c>
      <c r="BE96" s="7" t="n">
        <v>0.08380711702511162</v>
      </c>
      <c r="BF96" s="7" t="n">
        <v>0.1937421968237822</v>
      </c>
      <c r="BG96" s="7" t="n">
        <v>0.5562831438515515</v>
      </c>
      <c r="BH96" s="7" t="n">
        <v>0.5791213696074805</v>
      </c>
      <c r="BI96" s="7" t="n">
        <v>0.1850883911037998</v>
      </c>
      <c r="BJ96" s="7" t="n">
        <v>0.3867600092444936</v>
      </c>
      <c r="BK96" s="7" t="n">
        <v>0.1475691559264318</v>
      </c>
      <c r="BL96" s="7" t="n">
        <v>0.1000634307102909</v>
      </c>
      <c r="BM96" s="7" t="n">
        <v>0.2088214292663234</v>
      </c>
      <c r="BN96" s="7" t="n">
        <v>0.2577309040139583</v>
      </c>
      <c r="BO96" s="7" t="n">
        <v>0.2941745218080816</v>
      </c>
      <c r="BP96" s="7" t="n">
        <v>0.04114366611326609</v>
      </c>
      <c r="BQ96" s="7" t="n">
        <v>0.2601572459469313</v>
      </c>
      <c r="BR96" s="7" t="n">
        <v>0.0425133865446518</v>
      </c>
      <c r="BS96" s="7" t="n">
        <v>0.4016579006383471</v>
      </c>
      <c r="BT96" s="7" t="n">
        <v>0.7712191915890771</v>
      </c>
      <c r="BU96" s="7" t="n">
        <v>0.1093269058553643</v>
      </c>
      <c r="BV96" s="7" t="n">
        <v>0.7863492005876079</v>
      </c>
      <c r="BW96" s="7" t="n">
        <v>-0.2267283065786278</v>
      </c>
      <c r="BX96" s="7" t="n">
        <v>0.2105416002137015</v>
      </c>
      <c r="BY96" s="7" t="n">
        <v>0.2027450804619448</v>
      </c>
      <c r="BZ96" s="7" t="n">
        <v>0.6624665099781378</v>
      </c>
      <c r="CA96" s="7" t="n">
        <v>0.264774771904884</v>
      </c>
      <c r="CB96" s="7" t="n">
        <v>-0.01485627627200154</v>
      </c>
      <c r="CC96" s="7" t="n">
        <v>0.2512078234299313</v>
      </c>
      <c r="CD96" s="7" t="n">
        <v>0.1584788240687637</v>
      </c>
      <c r="CE96" s="7" t="n">
        <v>0.2158752862857409</v>
      </c>
      <c r="CF96" s="7" t="n">
        <v>0.2677370682196658</v>
      </c>
      <c r="CG96" s="7" t="n">
        <v>0.5420132210770982</v>
      </c>
      <c r="CH96" s="7" t="n">
        <v>0.2275463578081518</v>
      </c>
      <c r="CI96" s="7" t="n">
        <v>0.3201547985897787</v>
      </c>
      <c r="CJ96" s="7" t="n">
        <v>0.1126704892555825</v>
      </c>
      <c r="CK96" s="7" t="n">
        <v>-0.03697833298213704</v>
      </c>
      <c r="CL96" s="7" t="n">
        <v>0.8158168317955689</v>
      </c>
      <c r="CM96" s="7" t="n">
        <v>0.1366750662272486</v>
      </c>
      <c r="CN96" s="7" t="n">
        <v>0.128431961269151</v>
      </c>
      <c r="CO96" s="7" t="n">
        <v>0.1033492996546643</v>
      </c>
      <c r="CP96" s="7" t="n">
        <v>0.1457484622824784</v>
      </c>
      <c r="CQ96" s="7" t="n">
        <v>0.1105071786699017</v>
      </c>
      <c r="CR96" s="7" t="n">
        <v>0.3123922543434016</v>
      </c>
      <c r="CS96" s="7" t="n">
        <v>1</v>
      </c>
      <c r="CT96" s="7" t="n">
        <v>0.8504594031783491</v>
      </c>
      <c r="CU96" s="7" t="n">
        <v>0.08933449797422031</v>
      </c>
      <c r="CV96" s="7" t="n">
        <v>0.02614197895384592</v>
      </c>
      <c r="CW96" s="7" t="n">
        <v>0.1059876155998356</v>
      </c>
      <c r="CX96" s="7" t="n">
        <v>0.8207336771341189</v>
      </c>
      <c r="CY96" s="7" t="n">
        <v>0.8544139111623094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0.8539315008079177</v>
      </c>
      <c r="D97" s="7" t="n">
        <v>0.8973708441919581</v>
      </c>
      <c r="E97" s="7" t="n">
        <v>0.7876553597234087</v>
      </c>
      <c r="F97" s="7" t="n">
        <v>0.8808837797168909</v>
      </c>
      <c r="G97" s="7" t="n">
        <v>0.9547118350636661</v>
      </c>
      <c r="H97" s="7" t="n">
        <v>0.6693452376722485</v>
      </c>
      <c r="I97" s="7" t="n">
        <v>0.6488818890967742</v>
      </c>
      <c r="J97" s="7" t="n">
        <v>0.8570513587782005</v>
      </c>
      <c r="K97" s="7" t="n">
        <v>0.3007632518062948</v>
      </c>
      <c r="L97" s="7" t="n">
        <v>0.5958531063345972</v>
      </c>
      <c r="M97" s="7" t="n">
        <v>0.4372622386716324</v>
      </c>
      <c r="N97" s="7" t="n">
        <v>0.6417083747964184</v>
      </c>
      <c r="O97" s="7" t="n">
        <v>0.6018378593831215</v>
      </c>
      <c r="P97" s="7" t="n">
        <v>0.3099346425430805</v>
      </c>
      <c r="Q97" s="7" t="n">
        <v>0.5094591836223472</v>
      </c>
      <c r="R97" s="7" t="n">
        <v>0.6589574340544632</v>
      </c>
      <c r="S97" s="7" t="n">
        <v>0.8388472462857365</v>
      </c>
      <c r="T97" s="7" t="n">
        <v>0.4586907695699078</v>
      </c>
      <c r="U97" s="7" t="n">
        <v>0.8458757382669332</v>
      </c>
      <c r="V97" s="7" t="n">
        <v>0.4780803432810032</v>
      </c>
      <c r="W97" s="7" t="n">
        <v>0.6619034368590303</v>
      </c>
      <c r="X97" s="7" t="n">
        <v>0.4247455602930288</v>
      </c>
      <c r="Y97" s="7" t="n">
        <v>0.5935968503769936</v>
      </c>
      <c r="Z97" s="7" t="n">
        <v>0.3259469995051754</v>
      </c>
      <c r="AA97" s="7" t="n">
        <v>0.3937913028527809</v>
      </c>
      <c r="AB97" s="7" t="n">
        <v>0.4494693611928445</v>
      </c>
      <c r="AC97" s="7" t="n">
        <v>0.5374151339046783</v>
      </c>
      <c r="AD97" s="7" t="n">
        <v>0.3752843966682506</v>
      </c>
      <c r="AE97" s="7" t="n">
        <v>0.8472444136562698</v>
      </c>
      <c r="AF97" s="7" t="n">
        <v>0.7541291615480725</v>
      </c>
      <c r="AG97" s="7" t="n">
        <v>0.6419852832138261</v>
      </c>
      <c r="AH97" s="7" t="n">
        <v>0.9645271432288726</v>
      </c>
      <c r="AI97" s="7" t="n">
        <v>0.4560433693681482</v>
      </c>
      <c r="AJ97" s="7" t="n">
        <v>0.5352742035650612</v>
      </c>
      <c r="AK97" s="7" t="n">
        <v>0.3120355451395741</v>
      </c>
      <c r="AL97" s="7" t="n">
        <v>0.7032639896249598</v>
      </c>
      <c r="AM97" s="7" t="n">
        <v>0.06607533096500033</v>
      </c>
      <c r="AN97" s="7" t="n">
        <v>0.6671810963866435</v>
      </c>
      <c r="AO97" s="7" t="n">
        <v>-0.1090882659488194</v>
      </c>
      <c r="AP97" s="7" t="n">
        <v>0.9577047083302364</v>
      </c>
      <c r="AQ97" s="7" t="n">
        <v>0.3739640640171221</v>
      </c>
      <c r="AR97" s="7" t="n">
        <v>0.8522225955680829</v>
      </c>
      <c r="AS97" s="7" t="n">
        <v>0.6180686915782476</v>
      </c>
      <c r="AT97" s="7" t="n">
        <v>0.4181623206705168</v>
      </c>
      <c r="AU97" s="7" t="n">
        <v>0.7958981703530028</v>
      </c>
      <c r="AV97" s="7" t="n">
        <v>0.5191292072603595</v>
      </c>
      <c r="AW97" s="7" t="n">
        <v>0.7893321028738135</v>
      </c>
      <c r="AX97" s="7" t="n">
        <v>0.5531631227759753</v>
      </c>
      <c r="AY97" s="7" t="n">
        <v>0.3405752483440179</v>
      </c>
      <c r="AZ97" s="7" t="n">
        <v>0.6874997239591079</v>
      </c>
      <c r="BA97" s="7" t="n">
        <v>0.8068304582934147</v>
      </c>
      <c r="BB97" s="7" t="n">
        <v>0.2963331200432274</v>
      </c>
      <c r="BC97" s="7" t="n">
        <v>0.4651671512653895</v>
      </c>
      <c r="BD97" s="7" t="n">
        <v>0.4214550296454885</v>
      </c>
      <c r="BE97" s="7" t="n">
        <v>0.400911996775916</v>
      </c>
      <c r="BF97" s="7" t="n">
        <v>0.4781785822545094</v>
      </c>
      <c r="BG97" s="7" t="n">
        <v>0.6405804559629334</v>
      </c>
      <c r="BH97" s="7" t="n">
        <v>0.7145816844945024</v>
      </c>
      <c r="BI97" s="7" t="n">
        <v>0.4136418724795291</v>
      </c>
      <c r="BJ97" s="7" t="n">
        <v>0.5948539940347402</v>
      </c>
      <c r="BK97" s="7" t="n">
        <v>0.4658869959698398</v>
      </c>
      <c r="BL97" s="7" t="n">
        <v>0.4177998192759918</v>
      </c>
      <c r="BM97" s="7" t="n">
        <v>0.3426504599814682</v>
      </c>
      <c r="BN97" s="7" t="n">
        <v>0.3875772537130491</v>
      </c>
      <c r="BO97" s="7" t="n">
        <v>0.6120735695626994</v>
      </c>
      <c r="BP97" s="7" t="n">
        <v>0.3678094113728217</v>
      </c>
      <c r="BQ97" s="7" t="n">
        <v>0.5352616829165977</v>
      </c>
      <c r="BR97" s="7" t="n">
        <v>0.3645417463535912</v>
      </c>
      <c r="BS97" s="7" t="n">
        <v>0.6234531843602051</v>
      </c>
      <c r="BT97" s="7" t="n">
        <v>0.8940381221973623</v>
      </c>
      <c r="BU97" s="7" t="n">
        <v>0.3710067620155151</v>
      </c>
      <c r="BV97" s="7" t="n">
        <v>0.8469874057526868</v>
      </c>
      <c r="BW97" s="7" t="n">
        <v>-0.02168859793433494</v>
      </c>
      <c r="BX97" s="7" t="n">
        <v>0.5293011162264152</v>
      </c>
      <c r="BY97" s="7" t="n">
        <v>0.4804236804449318</v>
      </c>
      <c r="BZ97" s="7" t="n">
        <v>0.7263384382814124</v>
      </c>
      <c r="CA97" s="7" t="n">
        <v>0.4232755005904417</v>
      </c>
      <c r="CB97" s="7" t="n">
        <v>0.2111298782148108</v>
      </c>
      <c r="CC97" s="7" t="n">
        <v>0.4059703399322293</v>
      </c>
      <c r="CD97" s="7" t="n">
        <v>0.476589032967654</v>
      </c>
      <c r="CE97" s="7" t="n">
        <v>0.5245929388171675</v>
      </c>
      <c r="CF97" s="7" t="n">
        <v>0.5440562560284079</v>
      </c>
      <c r="CG97" s="7" t="n">
        <v>0.7207905838509022</v>
      </c>
      <c r="CH97" s="7" t="n">
        <v>0.494585763208251</v>
      </c>
      <c r="CI97" s="7" t="n">
        <v>0.4667470642691036</v>
      </c>
      <c r="CJ97" s="7" t="n">
        <v>0.4010095450116082</v>
      </c>
      <c r="CK97" s="7" t="n">
        <v>0.2267497455972343</v>
      </c>
      <c r="CL97" s="7" t="n">
        <v>0.7575586218221804</v>
      </c>
      <c r="CM97" s="7" t="n">
        <v>0.3995791204611817</v>
      </c>
      <c r="CN97" s="7" t="n">
        <v>0.3783417428752309</v>
      </c>
      <c r="CO97" s="7" t="n">
        <v>0.3481548485029387</v>
      </c>
      <c r="CP97" s="7" t="n">
        <v>0.4148390096302754</v>
      </c>
      <c r="CQ97" s="7" t="n">
        <v>0.354881819236592</v>
      </c>
      <c r="CR97" s="7" t="n">
        <v>0.5248015215787583</v>
      </c>
      <c r="CS97" s="7" t="n">
        <v>0.8504594031783491</v>
      </c>
      <c r="CT97" s="7" t="n">
        <v>1</v>
      </c>
      <c r="CU97" s="7" t="n">
        <v>0.3230778592414926</v>
      </c>
      <c r="CV97" s="7" t="n">
        <v>0.3623870491892939</v>
      </c>
      <c r="CW97" s="7" t="n">
        <v>0.2404169582445723</v>
      </c>
      <c r="CX97" s="7" t="n">
        <v>0.8116619621176018</v>
      </c>
      <c r="CY97" s="7" t="n">
        <v>0.8995341814240568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0.4871388622495074</v>
      </c>
      <c r="D98" s="7" t="n">
        <v>0.3882453548996037</v>
      </c>
      <c r="E98" s="7" t="n">
        <v>0.02549637648042286</v>
      </c>
      <c r="F98" s="7" t="n">
        <v>0.3327906554711989</v>
      </c>
      <c r="G98" s="7" t="n">
        <v>0.2140706828637435</v>
      </c>
      <c r="H98" s="7" t="n">
        <v>0.1442301691410401</v>
      </c>
      <c r="I98" s="7" t="n">
        <v>0.4100444255576196</v>
      </c>
      <c r="J98" s="7" t="n">
        <v>0.4535193653844306</v>
      </c>
      <c r="K98" s="7" t="n">
        <v>0.8451462896327852</v>
      </c>
      <c r="L98" s="7" t="n">
        <v>0.4374345081598541</v>
      </c>
      <c r="M98" s="7" t="n">
        <v>0.4014594564711885</v>
      </c>
      <c r="N98" s="7" t="n">
        <v>0.3053731365096194</v>
      </c>
      <c r="O98" s="7" t="n">
        <v>0.3557853849436626</v>
      </c>
      <c r="P98" s="7" t="n">
        <v>0.323731435421232</v>
      </c>
      <c r="Q98" s="7" t="n">
        <v>0.6526993214060025</v>
      </c>
      <c r="R98" s="7" t="n">
        <v>0.5693727378450552</v>
      </c>
      <c r="S98" s="7" t="n">
        <v>0.4972287982320167</v>
      </c>
      <c r="T98" s="7" t="n">
        <v>0.4035648048273678</v>
      </c>
      <c r="U98" s="7" t="n">
        <v>0.184945316266505</v>
      </c>
      <c r="V98" s="7" t="n">
        <v>-0.1241978617030181</v>
      </c>
      <c r="W98" s="7" t="n">
        <v>0.2684543163142498</v>
      </c>
      <c r="X98" s="7" t="n">
        <v>0.4112918736181255</v>
      </c>
      <c r="Y98" s="7" t="n">
        <v>0.2343627028788385</v>
      </c>
      <c r="Z98" s="7" t="n">
        <v>0.3115190980534162</v>
      </c>
      <c r="AA98" s="7" t="n">
        <v>0.4148531522696342</v>
      </c>
      <c r="AB98" s="7" t="n">
        <v>0.8965919326240057</v>
      </c>
      <c r="AC98" s="7" t="n">
        <v>0.5498012137000067</v>
      </c>
      <c r="AD98" s="7" t="n">
        <v>0.5266322393936869</v>
      </c>
      <c r="AE98" s="7" t="n">
        <v>0.3042410487306431</v>
      </c>
      <c r="AF98" s="7" t="n">
        <v>0.5138609590547148</v>
      </c>
      <c r="AG98" s="7" t="n">
        <v>0.3078523875839371</v>
      </c>
      <c r="AH98" s="7" t="n">
        <v>0.4264629399087831</v>
      </c>
      <c r="AI98" s="7" t="n">
        <v>0.378263746565654</v>
      </c>
      <c r="AJ98" s="7" t="n">
        <v>0.5069537179616997</v>
      </c>
      <c r="AK98" s="7" t="n">
        <v>0.3501052295797525</v>
      </c>
      <c r="AL98" s="7" t="n">
        <v>0.02704712434061584</v>
      </c>
      <c r="AM98" s="7" t="n">
        <v>0.614084078788205</v>
      </c>
      <c r="AN98" s="7" t="n">
        <v>0.3896460449779481</v>
      </c>
      <c r="AO98" s="7" t="n">
        <v>0.5364118540331499</v>
      </c>
      <c r="AP98" s="7" t="n">
        <v>0.4336819106848147</v>
      </c>
      <c r="AQ98" s="7" t="n">
        <v>0.3699427818004521</v>
      </c>
      <c r="AR98" s="7" t="n">
        <v>0.09223858848084739</v>
      </c>
      <c r="AS98" s="7" t="n">
        <v>0.3054871830544591</v>
      </c>
      <c r="AT98" s="7" t="n">
        <v>0.449208316063575</v>
      </c>
      <c r="AU98" s="7" t="n">
        <v>0.1119033103357538</v>
      </c>
      <c r="AV98" s="7" t="n">
        <v>-0.08698284718637105</v>
      </c>
      <c r="AW98" s="7" t="n">
        <v>0.358911088888546</v>
      </c>
      <c r="AX98" s="7" t="n">
        <v>0.4349365246102197</v>
      </c>
      <c r="AY98" s="7" t="n">
        <v>0.6269117794741385</v>
      </c>
      <c r="AZ98" s="7" t="n">
        <v>0.299768317094165</v>
      </c>
      <c r="BA98" s="7" t="n">
        <v>0.2062763877159609</v>
      </c>
      <c r="BB98" s="7" t="n">
        <v>0.3279132121458943</v>
      </c>
      <c r="BC98" s="7" t="n">
        <v>0.4228632751195287</v>
      </c>
      <c r="BD98" s="7" t="n">
        <v>0.2932345812795209</v>
      </c>
      <c r="BE98" s="7" t="n">
        <v>0.7029767282889454</v>
      </c>
      <c r="BF98" s="7" t="n">
        <v>0.946479582569673</v>
      </c>
      <c r="BG98" s="7" t="n">
        <v>0.3204686284952943</v>
      </c>
      <c r="BH98" s="7" t="n">
        <v>0.4195692458608166</v>
      </c>
      <c r="BI98" s="7" t="n">
        <v>0.08782634408278485</v>
      </c>
      <c r="BJ98" s="7" t="n">
        <v>0.3561658395593525</v>
      </c>
      <c r="BK98" s="7" t="n">
        <v>0.8435894902709441</v>
      </c>
      <c r="BL98" s="7" t="n">
        <v>0.7037279452576117</v>
      </c>
      <c r="BM98" s="7" t="n">
        <v>0.3573591794855128</v>
      </c>
      <c r="BN98" s="7" t="n">
        <v>0.3687238322520235</v>
      </c>
      <c r="BO98" s="7" t="n">
        <v>0.7555852192705399</v>
      </c>
      <c r="BP98" s="7" t="n">
        <v>0.6411008159624875</v>
      </c>
      <c r="BQ98" s="7" t="n">
        <v>0.4006049804457595</v>
      </c>
      <c r="BR98" s="7" t="n">
        <v>0.6356234029332802</v>
      </c>
      <c r="BS98" s="7" t="n">
        <v>0.4348607361523766</v>
      </c>
      <c r="BT98" s="7" t="n">
        <v>0.2130205115624345</v>
      </c>
      <c r="BU98" s="7" t="n">
        <v>0.3698392209317447</v>
      </c>
      <c r="BV98" s="7" t="n">
        <v>0.3177641739076918</v>
      </c>
      <c r="BW98" s="7" t="n">
        <v>0.5763540955159259</v>
      </c>
      <c r="BX98" s="7" t="n">
        <v>0.8419814810621555</v>
      </c>
      <c r="BY98" s="7" t="n">
        <v>0.8479024542185731</v>
      </c>
      <c r="BZ98" s="7" t="n">
        <v>0.3006764225963301</v>
      </c>
      <c r="CA98" s="7" t="n">
        <v>0.4270779811876976</v>
      </c>
      <c r="CB98" s="7" t="n">
        <v>0.3446905492140605</v>
      </c>
      <c r="CC98" s="7" t="n">
        <v>0.3807862561389035</v>
      </c>
      <c r="CD98" s="7" t="n">
        <v>0.7120463769958389</v>
      </c>
      <c r="CE98" s="7" t="n">
        <v>0.7357278720965079</v>
      </c>
      <c r="CF98" s="7" t="n">
        <v>0.6920915029528122</v>
      </c>
      <c r="CG98" s="7" t="n">
        <v>0.5352119467510786</v>
      </c>
      <c r="CH98" s="7" t="n">
        <v>0.9475408748428202</v>
      </c>
      <c r="CI98" s="7" t="n">
        <v>0.4237275980870136</v>
      </c>
      <c r="CJ98" s="7" t="n">
        <v>0.6546638697205961</v>
      </c>
      <c r="CK98" s="7" t="n">
        <v>0.323715049291299</v>
      </c>
      <c r="CL98" s="7" t="n">
        <v>0.1126044594948948</v>
      </c>
      <c r="CM98" s="7" t="n">
        <v>0.9769236907048857</v>
      </c>
      <c r="CN98" s="7" t="n">
        <v>0.3404898430936262</v>
      </c>
      <c r="CO98" s="7" t="n">
        <v>0.9959843966904637</v>
      </c>
      <c r="CP98" s="7" t="n">
        <v>0.4479887651583896</v>
      </c>
      <c r="CQ98" s="7" t="n">
        <v>0.9963980026884202</v>
      </c>
      <c r="CR98" s="7" t="n">
        <v>0.4219090603376038</v>
      </c>
      <c r="CS98" s="7" t="n">
        <v>0.08933449797422031</v>
      </c>
      <c r="CT98" s="7" t="n">
        <v>0.3230778592414926</v>
      </c>
      <c r="CU98" s="7" t="n">
        <v>1</v>
      </c>
      <c r="CV98" s="7" t="n">
        <v>0.6214842467749584</v>
      </c>
      <c r="CW98" s="7" t="n">
        <v>0.3884766029049135</v>
      </c>
      <c r="CX98" s="7" t="n">
        <v>0.03061041301544757</v>
      </c>
      <c r="CY98" s="7" t="n">
        <v>0.1502395664421347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0.4479891169832634</v>
      </c>
      <c r="D99" s="7" t="n">
        <v>0.3342573651876075</v>
      </c>
      <c r="E99" s="7" t="n">
        <v>0.04877392912156938</v>
      </c>
      <c r="F99" s="7" t="n">
        <v>0.2737658782514747</v>
      </c>
      <c r="G99" s="7" t="n">
        <v>0.1917483108659113</v>
      </c>
      <c r="H99" s="7" t="n">
        <v>0.1230368172922758</v>
      </c>
      <c r="I99" s="7" t="n">
        <v>0.37307190651117</v>
      </c>
      <c r="J99" s="7" t="n">
        <v>0.3892599798984017</v>
      </c>
      <c r="K99" s="7" t="n">
        <v>0.7050285963176247</v>
      </c>
      <c r="L99" s="7" t="n">
        <v>0.3087936803404646</v>
      </c>
      <c r="M99" s="7" t="n">
        <v>0.5165983468366412</v>
      </c>
      <c r="N99" s="7" t="n">
        <v>0.1630642612661666</v>
      </c>
      <c r="O99" s="7" t="n">
        <v>0.3315952395130047</v>
      </c>
      <c r="P99" s="7" t="n">
        <v>0.262840790140515</v>
      </c>
      <c r="Q99" s="7" t="n">
        <v>0.6509035089565939</v>
      </c>
      <c r="R99" s="7" t="n">
        <v>0.629639449027195</v>
      </c>
      <c r="S99" s="7" t="n">
        <v>0.4600036441864579</v>
      </c>
      <c r="T99" s="7" t="n">
        <v>0.4636239899423191</v>
      </c>
      <c r="U99" s="7" t="n">
        <v>0.2152419918726399</v>
      </c>
      <c r="V99" s="7" t="n">
        <v>-0.1507491812264546</v>
      </c>
      <c r="W99" s="7" t="n">
        <v>0.1706445039222074</v>
      </c>
      <c r="X99" s="7" t="n">
        <v>0.5050767112014755</v>
      </c>
      <c r="Y99" s="7" t="n">
        <v>0.3043270936813271</v>
      </c>
      <c r="Z99" s="7" t="n">
        <v>0.2682335002905602</v>
      </c>
      <c r="AA99" s="7" t="n">
        <v>0.5316151547552713</v>
      </c>
      <c r="AB99" s="7" t="n">
        <v>0.8496310849222546</v>
      </c>
      <c r="AC99" s="7" t="n">
        <v>0.5155512988980027</v>
      </c>
      <c r="AD99" s="7" t="n">
        <v>0.4060389282685878</v>
      </c>
      <c r="AE99" s="7" t="n">
        <v>0.2201178814184139</v>
      </c>
      <c r="AF99" s="7" t="n">
        <v>0.4459586104716448</v>
      </c>
      <c r="AG99" s="7" t="n">
        <v>0.1709968470721608</v>
      </c>
      <c r="AH99" s="7" t="n">
        <v>0.4583581025810874</v>
      </c>
      <c r="AI99" s="7" t="n">
        <v>0.4465643406425182</v>
      </c>
      <c r="AJ99" s="7" t="n">
        <v>0.4757139365114262</v>
      </c>
      <c r="AK99" s="7" t="n">
        <v>0.2880161410216887</v>
      </c>
      <c r="AL99" s="7" t="n">
        <v>0.01420839531659038</v>
      </c>
      <c r="AM99" s="7" t="n">
        <v>0.6345631584793496</v>
      </c>
      <c r="AN99" s="7" t="n">
        <v>0.6051034719601461</v>
      </c>
      <c r="AO99" s="7" t="n">
        <v>0.5108301511048543</v>
      </c>
      <c r="AP99" s="7" t="n">
        <v>0.4735189159735632</v>
      </c>
      <c r="AQ99" s="7" t="n">
        <v>0.3038088207196207</v>
      </c>
      <c r="AR99" s="7" t="n">
        <v>0.02938618889512601</v>
      </c>
      <c r="AS99" s="7" t="n">
        <v>0.1278059889759002</v>
      </c>
      <c r="AT99" s="7" t="n">
        <v>0.473971566824875</v>
      </c>
      <c r="AU99" s="7" t="n">
        <v>0.1640641212472542</v>
      </c>
      <c r="AV99" s="7" t="n">
        <v>-0.119160719630133</v>
      </c>
      <c r="AW99" s="7" t="n">
        <v>0.2913838371084978</v>
      </c>
      <c r="AX99" s="7" t="n">
        <v>0.4313976813746349</v>
      </c>
      <c r="AY99" s="7" t="n">
        <v>0.990952710662561</v>
      </c>
      <c r="AZ99" s="7" t="n">
        <v>0.348531580732344</v>
      </c>
      <c r="BA99" s="7" t="n">
        <v>0.2470347011763907</v>
      </c>
      <c r="BB99" s="7" t="n">
        <v>0.2760994695762463</v>
      </c>
      <c r="BC99" s="7" t="n">
        <v>0.3416592912166542</v>
      </c>
      <c r="BD99" s="7" t="n">
        <v>0.1890541819789724</v>
      </c>
      <c r="BE99" s="7" t="n">
        <v>0.9725228688301651</v>
      </c>
      <c r="BF99" s="7" t="n">
        <v>0.6986089053450568</v>
      </c>
      <c r="BG99" s="7" t="n">
        <v>0.1877752180075585</v>
      </c>
      <c r="BH99" s="7" t="n">
        <v>0.2777557272093522</v>
      </c>
      <c r="BI99" s="7" t="n">
        <v>0.2848440280909256</v>
      </c>
      <c r="BJ99" s="7" t="n">
        <v>0.3435036938341875</v>
      </c>
      <c r="BK99" s="7" t="n">
        <v>0.8667610424833454</v>
      </c>
      <c r="BL99" s="7" t="n">
        <v>0.5702109399920487</v>
      </c>
      <c r="BM99" s="7" t="n">
        <v>0.4801081610201419</v>
      </c>
      <c r="BN99" s="7" t="n">
        <v>0.4698205314510981</v>
      </c>
      <c r="BO99" s="7" t="n">
        <v>0.6834283302438794</v>
      </c>
      <c r="BP99" s="7" t="n">
        <v>0.9803915621963815</v>
      </c>
      <c r="BQ99" s="7" t="n">
        <v>0.6331934620475532</v>
      </c>
      <c r="BR99" s="7" t="n">
        <v>0.9765271751206485</v>
      </c>
      <c r="BS99" s="7" t="n">
        <v>0.4149496704903318</v>
      </c>
      <c r="BT99" s="7" t="n">
        <v>0.3284889568012164</v>
      </c>
      <c r="BU99" s="7" t="n">
        <v>0.3046350055096738</v>
      </c>
      <c r="BV99" s="7" t="n">
        <v>0.2613641016629927</v>
      </c>
      <c r="BW99" s="7" t="n">
        <v>0.5575672872191229</v>
      </c>
      <c r="BX99" s="7" t="n">
        <v>0.7080451526146143</v>
      </c>
      <c r="BY99" s="7" t="n">
        <v>0.7992496021767251</v>
      </c>
      <c r="BZ99" s="7" t="n">
        <v>0.1863140099980887</v>
      </c>
      <c r="CA99" s="7" t="n">
        <v>0.4922545752408682</v>
      </c>
      <c r="CB99" s="7" t="n">
        <v>0.2707842468585139</v>
      </c>
      <c r="CC99" s="7" t="n">
        <v>0.4911277750373587</v>
      </c>
      <c r="CD99" s="7" t="n">
        <v>0.7284134698535144</v>
      </c>
      <c r="CE99" s="7" t="n">
        <v>0.834122670966901</v>
      </c>
      <c r="CF99" s="7" t="n">
        <v>0.6687428777869567</v>
      </c>
      <c r="CG99" s="7" t="n">
        <v>0.4481126798402613</v>
      </c>
      <c r="CH99" s="7" t="n">
        <v>0.6975504476475723</v>
      </c>
      <c r="CI99" s="7" t="n">
        <v>0.4508387807424614</v>
      </c>
      <c r="CJ99" s="7" t="n">
        <v>0.5981127271656822</v>
      </c>
      <c r="CK99" s="7" t="n">
        <v>0.2383287137500789</v>
      </c>
      <c r="CL99" s="7" t="n">
        <v>0.1061275651262982</v>
      </c>
      <c r="CM99" s="7" t="n">
        <v>0.6354631845843658</v>
      </c>
      <c r="CN99" s="7" t="n">
        <v>0.2763729339985594</v>
      </c>
      <c r="CO99" s="7" t="n">
        <v>0.6300089462304639</v>
      </c>
      <c r="CP99" s="7" t="n">
        <v>0.3673368192569051</v>
      </c>
      <c r="CQ99" s="7" t="n">
        <v>0.6285642837137836</v>
      </c>
      <c r="CR99" s="7" t="n">
        <v>0.3262911283248474</v>
      </c>
      <c r="CS99" s="7" t="n">
        <v>0.02614197895384592</v>
      </c>
      <c r="CT99" s="7" t="n">
        <v>0.3623870491892939</v>
      </c>
      <c r="CU99" s="7" t="n">
        <v>0.6214842467749584</v>
      </c>
      <c r="CV99" s="7" t="n">
        <v>1</v>
      </c>
      <c r="CW99" s="7" t="n">
        <v>0.4522657822789304</v>
      </c>
      <c r="CX99" s="7" t="n">
        <v>0.08477205493782175</v>
      </c>
      <c r="CY99" s="7" t="n">
        <v>0.2170249445373514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0.4628739463772537</v>
      </c>
      <c r="D100" s="7" t="n">
        <v>0.3888126472582907</v>
      </c>
      <c r="E100" s="7" t="n">
        <v>0.1721268389326711</v>
      </c>
      <c r="F100" s="7" t="n">
        <v>0.3714072696361585</v>
      </c>
      <c r="G100" s="7" t="n">
        <v>0.1649456837879807</v>
      </c>
      <c r="H100" s="7" t="n">
        <v>0.1327474935326258</v>
      </c>
      <c r="I100" s="7" t="n">
        <v>0.62295534202472</v>
      </c>
      <c r="J100" s="7" t="n">
        <v>0.4521077303000431</v>
      </c>
      <c r="K100" s="7" t="n">
        <v>0.5654862941046739</v>
      </c>
      <c r="L100" s="7" t="n">
        <v>0.3728343299927344</v>
      </c>
      <c r="M100" s="7" t="n">
        <v>0.8828300412033908</v>
      </c>
      <c r="N100" s="7" t="n">
        <v>0.3500177799332992</v>
      </c>
      <c r="O100" s="7" t="n">
        <v>0.2622265877372898</v>
      </c>
      <c r="P100" s="7" t="n">
        <v>0.3266898327630214</v>
      </c>
      <c r="Q100" s="7" t="n">
        <v>0.5821355827194824</v>
      </c>
      <c r="R100" s="7" t="n">
        <v>0.5863939167319033</v>
      </c>
      <c r="S100" s="7" t="n">
        <v>0.5003888435983423</v>
      </c>
      <c r="T100" s="7" t="n">
        <v>0.8813701043896418</v>
      </c>
      <c r="U100" s="7" t="n">
        <v>0.3176709648265592</v>
      </c>
      <c r="V100" s="7" t="n">
        <v>-0.03292075743252455</v>
      </c>
      <c r="W100" s="7" t="n">
        <v>0.3447078631300172</v>
      </c>
      <c r="X100" s="7" t="n">
        <v>0.9219884174982582</v>
      </c>
      <c r="Y100" s="7" t="n">
        <v>0.3437802889762334</v>
      </c>
      <c r="Z100" s="7" t="n">
        <v>0.3188961551293076</v>
      </c>
      <c r="AA100" s="7" t="n">
        <v>0.9300954908656184</v>
      </c>
      <c r="AB100" s="7" t="n">
        <v>0.5112562232759789</v>
      </c>
      <c r="AC100" s="7" t="n">
        <v>0.6062204157465746</v>
      </c>
      <c r="AD100" s="7" t="n">
        <v>0.4539812438751451</v>
      </c>
      <c r="AE100" s="7" t="n">
        <v>0.3697633108229958</v>
      </c>
      <c r="AF100" s="7" t="n">
        <v>0.5132834388868409</v>
      </c>
      <c r="AG100" s="7" t="n">
        <v>0.3578721640707706</v>
      </c>
      <c r="AH100" s="7" t="n">
        <v>0.2904591804706037</v>
      </c>
      <c r="AI100" s="7" t="n">
        <v>0.855869809629064</v>
      </c>
      <c r="AJ100" s="7" t="n">
        <v>0.5543642747587395</v>
      </c>
      <c r="AK100" s="7" t="n">
        <v>0.3350230993848749</v>
      </c>
      <c r="AL100" s="7" t="n">
        <v>0.1001453394125686</v>
      </c>
      <c r="AM100" s="7" t="n">
        <v>0.2514129559703058</v>
      </c>
      <c r="AN100" s="7" t="n">
        <v>0.4507431122274223</v>
      </c>
      <c r="AO100" s="7" t="n">
        <v>0.2093697074091421</v>
      </c>
      <c r="AP100" s="7" t="n">
        <v>0.3021168176539429</v>
      </c>
      <c r="AQ100" s="7" t="n">
        <v>0.2473477548090276</v>
      </c>
      <c r="AR100" s="7" t="n">
        <v>0.1095238643417846</v>
      </c>
      <c r="AS100" s="7" t="n">
        <v>0.3201719663455098</v>
      </c>
      <c r="AT100" s="7" t="n">
        <v>0.9218491811208489</v>
      </c>
      <c r="AU100" s="7" t="n">
        <v>0.05991119940846134</v>
      </c>
      <c r="AV100" s="7" t="n">
        <v>-0.001884296028751463</v>
      </c>
      <c r="AW100" s="7" t="n">
        <v>0.4273220496231671</v>
      </c>
      <c r="AX100" s="7" t="n">
        <v>0.3505767510435158</v>
      </c>
      <c r="AY100" s="7" t="n">
        <v>0.4614891104836252</v>
      </c>
      <c r="AZ100" s="7" t="n">
        <v>0.2567851699159855</v>
      </c>
      <c r="BA100" s="7" t="n">
        <v>0.1229794204021305</v>
      </c>
      <c r="BB100" s="7" t="n">
        <v>0.3232645272173663</v>
      </c>
      <c r="BC100" s="7" t="n">
        <v>0.2851606173376454</v>
      </c>
      <c r="BD100" s="7" t="n">
        <v>0.2787204035604283</v>
      </c>
      <c r="BE100" s="7" t="n">
        <v>0.5024440862804631</v>
      </c>
      <c r="BF100" s="7" t="n">
        <v>0.4754169979923871</v>
      </c>
      <c r="BG100" s="7" t="n">
        <v>0.3690779910833205</v>
      </c>
      <c r="BH100" s="7" t="n">
        <v>0.4249629813656289</v>
      </c>
      <c r="BI100" s="7" t="n">
        <v>0.2936600015426712</v>
      </c>
      <c r="BJ100" s="7" t="n">
        <v>0.2401732998423433</v>
      </c>
      <c r="BK100" s="7" t="n">
        <v>0.5302777038524511</v>
      </c>
      <c r="BL100" s="7" t="n">
        <v>0.4172124417104967</v>
      </c>
      <c r="BM100" s="7" t="n">
        <v>0.9310813782153008</v>
      </c>
      <c r="BN100" s="7" t="n">
        <v>0.9156391606218711</v>
      </c>
      <c r="BO100" s="7" t="n">
        <v>0.5145857295316816</v>
      </c>
      <c r="BP100" s="7" t="n">
        <v>0.4326669070025488</v>
      </c>
      <c r="BQ100" s="7" t="n">
        <v>0.4436900387187003</v>
      </c>
      <c r="BR100" s="7" t="n">
        <v>0.4452433456075503</v>
      </c>
      <c r="BS100" s="7" t="n">
        <v>0.5523894409721142</v>
      </c>
      <c r="BT100" s="7" t="n">
        <v>0.2904583885175489</v>
      </c>
      <c r="BU100" s="7" t="n">
        <v>0.2498386775814134</v>
      </c>
      <c r="BV100" s="7" t="n">
        <v>0.3989999860892396</v>
      </c>
      <c r="BW100" s="7" t="n">
        <v>0.1935952722656692</v>
      </c>
      <c r="BX100" s="7" t="n">
        <v>0.4858731050787903</v>
      </c>
      <c r="BY100" s="7" t="n">
        <v>0.6794493733551393</v>
      </c>
      <c r="BZ100" s="7" t="n">
        <v>0.3728508690320929</v>
      </c>
      <c r="CA100" s="7" t="n">
        <v>0.9205998424411984</v>
      </c>
      <c r="CB100" s="7" t="n">
        <v>0.3935464536572968</v>
      </c>
      <c r="CC100" s="7" t="n">
        <v>0.874046927607378</v>
      </c>
      <c r="CD100" s="7" t="n">
        <v>0.4547325696976215</v>
      </c>
      <c r="CE100" s="7" t="n">
        <v>0.6625444868222211</v>
      </c>
      <c r="CF100" s="7" t="n">
        <v>0.6670439654676059</v>
      </c>
      <c r="CG100" s="7" t="n">
        <v>0.5717538208510295</v>
      </c>
      <c r="CH100" s="7" t="n">
        <v>0.4781405193317916</v>
      </c>
      <c r="CI100" s="7" t="n">
        <v>0.8696117044685203</v>
      </c>
      <c r="CJ100" s="7" t="n">
        <v>0.616187247807514</v>
      </c>
      <c r="CK100" s="7" t="n">
        <v>0.2465150080030235</v>
      </c>
      <c r="CL100" s="7" t="n">
        <v>0.1606605746810849</v>
      </c>
      <c r="CM100" s="7" t="n">
        <v>0.4606240341615766</v>
      </c>
      <c r="CN100" s="7" t="n">
        <v>0.2322934554447166</v>
      </c>
      <c r="CO100" s="7" t="n">
        <v>0.4158103621798658</v>
      </c>
      <c r="CP100" s="7" t="n">
        <v>0.285519606648855</v>
      </c>
      <c r="CQ100" s="7" t="n">
        <v>0.4126101250210658</v>
      </c>
      <c r="CR100" s="7" t="n">
        <v>0.2938474411895399</v>
      </c>
      <c r="CS100" s="7" t="n">
        <v>0.1059876155998356</v>
      </c>
      <c r="CT100" s="7" t="n">
        <v>0.2404169582445723</v>
      </c>
      <c r="CU100" s="7" t="n">
        <v>0.3884766029049135</v>
      </c>
      <c r="CV100" s="7" t="n">
        <v>0.4522657822789304</v>
      </c>
      <c r="CW100" s="7" t="n">
        <v>1</v>
      </c>
      <c r="CX100" s="7" t="n">
        <v>0.1370723462375666</v>
      </c>
      <c r="CY100" s="7" t="n">
        <v>0.153216198234818</v>
      </c>
    </row>
    <row r="101">
      <c r="A101" s="6" t="inlineStr">
        <is>
          <t>H30269.CSI</t>
        </is>
      </c>
      <c r="B101" s="6" t="inlineStr">
        <is>
          <t>中证红利低波动指数</t>
        </is>
      </c>
      <c r="C101" s="7" t="n">
        <v>0.7416577043190197</v>
      </c>
      <c r="D101" s="7" t="n">
        <v>0.766766965144372</v>
      </c>
      <c r="E101" s="7" t="n">
        <v>0.9607239931959909</v>
      </c>
      <c r="F101" s="7" t="n">
        <v>0.7392503032665222</v>
      </c>
      <c r="G101" s="7" t="n">
        <v>0.832875213308965</v>
      </c>
      <c r="H101" s="7" t="n">
        <v>0.7685209951915094</v>
      </c>
      <c r="I101" s="7" t="n">
        <v>0.4853937355792032</v>
      </c>
      <c r="J101" s="7" t="n">
        <v>0.7068596318932333</v>
      </c>
      <c r="K101" s="7" t="n">
        <v>0.02699105180783259</v>
      </c>
      <c r="L101" s="7" t="n">
        <v>0.4921826044317638</v>
      </c>
      <c r="M101" s="7" t="n">
        <v>0.2821447503792131</v>
      </c>
      <c r="N101" s="7" t="n">
        <v>0.4797273462495271</v>
      </c>
      <c r="O101" s="7" t="n">
        <v>0.5364287745521326</v>
      </c>
      <c r="P101" s="7" t="n">
        <v>0.2588251365601976</v>
      </c>
      <c r="Q101" s="7" t="n">
        <v>0.3431280083803967</v>
      </c>
      <c r="R101" s="7" t="n">
        <v>0.5185187558741079</v>
      </c>
      <c r="S101" s="7" t="n">
        <v>0.6852533082007595</v>
      </c>
      <c r="T101" s="7" t="n">
        <v>0.3117290728769837</v>
      </c>
      <c r="U101" s="7" t="n">
        <v>0.9317720570555246</v>
      </c>
      <c r="V101" s="7" t="n">
        <v>0.7336905934950081</v>
      </c>
      <c r="W101" s="7" t="n">
        <v>0.5169955484521366</v>
      </c>
      <c r="X101" s="7" t="n">
        <v>0.2718449405793166</v>
      </c>
      <c r="Y101" s="7" t="n">
        <v>0.5348099323648031</v>
      </c>
      <c r="Z101" s="7" t="n">
        <v>0.2690362817422516</v>
      </c>
      <c r="AA101" s="7" t="n">
        <v>0.2452240548311495</v>
      </c>
      <c r="AB101" s="7" t="n">
        <v>0.1491444846469584</v>
      </c>
      <c r="AC101" s="7" t="n">
        <v>0.3637635273084737</v>
      </c>
      <c r="AD101" s="7" t="n">
        <v>0.2362767495591</v>
      </c>
      <c r="AE101" s="7" t="n">
        <v>0.7275735474724417</v>
      </c>
      <c r="AF101" s="7" t="n">
        <v>0.576840728856899</v>
      </c>
      <c r="AG101" s="7" t="n">
        <v>0.4834672120263771</v>
      </c>
      <c r="AH101" s="7" t="n">
        <v>0.757377766836119</v>
      </c>
      <c r="AI101" s="7" t="n">
        <v>0.3307382584060783</v>
      </c>
      <c r="AJ101" s="7" t="n">
        <v>0.3716275653482375</v>
      </c>
      <c r="AK101" s="7" t="n">
        <v>0.242351712326048</v>
      </c>
      <c r="AL101" s="7" t="n">
        <v>0.8278975666456017</v>
      </c>
      <c r="AM101" s="7" t="n">
        <v>-0.1133024596678991</v>
      </c>
      <c r="AN101" s="7" t="n">
        <v>0.5236833003344447</v>
      </c>
      <c r="AO101" s="7" t="n">
        <v>-0.2621839581811098</v>
      </c>
      <c r="AP101" s="7" t="n">
        <v>0.7523458508540989</v>
      </c>
      <c r="AQ101" s="7" t="n">
        <v>0.2699170170086098</v>
      </c>
      <c r="AR101" s="7" t="n">
        <v>0.82281691714631</v>
      </c>
      <c r="AS101" s="7" t="n">
        <v>0.4542659433066143</v>
      </c>
      <c r="AT101" s="7" t="n">
        <v>0.2679629302846112</v>
      </c>
      <c r="AU101" s="7" t="n">
        <v>0.8251998335019014</v>
      </c>
      <c r="AV101" s="7" t="n">
        <v>0.7298416901282966</v>
      </c>
      <c r="AW101" s="7" t="n">
        <v>0.6628020743800498</v>
      </c>
      <c r="AX101" s="7" t="n">
        <v>0.4269949299495022</v>
      </c>
      <c r="AY101" s="7" t="n">
        <v>0.05472298374442885</v>
      </c>
      <c r="AZ101" s="7" t="n">
        <v>0.636598247504164</v>
      </c>
      <c r="BA101" s="7" t="n">
        <v>0.814683485190748</v>
      </c>
      <c r="BB101" s="7" t="n">
        <v>0.2484340186298688</v>
      </c>
      <c r="BC101" s="7" t="n">
        <v>0.3574698160672696</v>
      </c>
      <c r="BD101" s="7" t="n">
        <v>0.3999381134596453</v>
      </c>
      <c r="BE101" s="7" t="n">
        <v>0.09590710549716459</v>
      </c>
      <c r="BF101" s="7" t="n">
        <v>0.1924605895452389</v>
      </c>
      <c r="BG101" s="7" t="n">
        <v>0.4840682790878167</v>
      </c>
      <c r="BH101" s="7" t="n">
        <v>0.5986901446123937</v>
      </c>
      <c r="BI101" s="7" t="n">
        <v>0.3681205396558369</v>
      </c>
      <c r="BJ101" s="7" t="n">
        <v>0.5337633141935456</v>
      </c>
      <c r="BK101" s="7" t="n">
        <v>0.1531093405422726</v>
      </c>
      <c r="BL101" s="7" t="n">
        <v>0.2298978523279189</v>
      </c>
      <c r="BM101" s="7" t="n">
        <v>0.2091749935202235</v>
      </c>
      <c r="BN101" s="7" t="n">
        <v>0.264526590673256</v>
      </c>
      <c r="BO101" s="7" t="n">
        <v>0.392616606583581</v>
      </c>
      <c r="BP101" s="7" t="n">
        <v>0.08337203817404254</v>
      </c>
      <c r="BQ101" s="7" t="n">
        <v>0.3948673376735684</v>
      </c>
      <c r="BR101" s="7" t="n">
        <v>0.07050270751798821</v>
      </c>
      <c r="BS101" s="7" t="n">
        <v>0.5856371059030142</v>
      </c>
      <c r="BT101" s="7" t="n">
        <v>0.873221606382992</v>
      </c>
      <c r="BU101" s="7" t="n">
        <v>0.2672051270320043</v>
      </c>
      <c r="BV101" s="7" t="n">
        <v>0.7731988689691333</v>
      </c>
      <c r="BW101" s="7" t="n">
        <v>-0.1649969356400427</v>
      </c>
      <c r="BX101" s="7" t="n">
        <v>0.2585499424900058</v>
      </c>
      <c r="BY101" s="7" t="n">
        <v>0.1801580174983515</v>
      </c>
      <c r="BZ101" s="7" t="n">
        <v>0.5828043879194899</v>
      </c>
      <c r="CA101" s="7" t="n">
        <v>0.26864453571025</v>
      </c>
      <c r="CB101" s="7" t="n">
        <v>0.1666934292988345</v>
      </c>
      <c r="CC101" s="7" t="n">
        <v>0.261741577187584</v>
      </c>
      <c r="CD101" s="7" t="n">
        <v>0.2331431189015308</v>
      </c>
      <c r="CE101" s="7" t="n">
        <v>0.2620417994442796</v>
      </c>
      <c r="CF101" s="7" t="n">
        <v>0.3208188051507395</v>
      </c>
      <c r="CG101" s="7" t="n">
        <v>0.5033198134499638</v>
      </c>
      <c r="CH101" s="7" t="n">
        <v>0.1981310409875796</v>
      </c>
      <c r="CI101" s="7" t="n">
        <v>0.310719349456963</v>
      </c>
      <c r="CJ101" s="7" t="n">
        <v>0.2121589813892512</v>
      </c>
      <c r="CK101" s="7" t="n">
        <v>0.1549683109246376</v>
      </c>
      <c r="CL101" s="7" t="n">
        <v>0.8508139081249768</v>
      </c>
      <c r="CM101" s="7" t="n">
        <v>0.1009688448072618</v>
      </c>
      <c r="CN101" s="7" t="n">
        <v>0.2785417280508974</v>
      </c>
      <c r="CO101" s="7" t="n">
        <v>0.05006108666201269</v>
      </c>
      <c r="CP101" s="7" t="n">
        <v>0.2747150318218284</v>
      </c>
      <c r="CQ101" s="7" t="n">
        <v>0.05781972078577848</v>
      </c>
      <c r="CR101" s="7" t="n">
        <v>0.4325446769985939</v>
      </c>
      <c r="CS101" s="7" t="n">
        <v>0.8207336771341189</v>
      </c>
      <c r="CT101" s="7" t="n">
        <v>0.8116619621176018</v>
      </c>
      <c r="CU101" s="7" t="n">
        <v>0.03061041301544757</v>
      </c>
      <c r="CV101" s="7" t="n">
        <v>0.08477205493782175</v>
      </c>
      <c r="CW101" s="7" t="n">
        <v>0.1370723462375666</v>
      </c>
      <c r="CX101" s="7" t="n">
        <v>1</v>
      </c>
      <c r="CY101" s="7" t="n">
        <v>0.9102973556002102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0.7967578395245739</v>
      </c>
      <c r="D102" s="7" t="n">
        <v>0.8278556635531925</v>
      </c>
      <c r="E102" s="7" t="n">
        <v>0.8714372817674958</v>
      </c>
      <c r="F102" s="7" t="n">
        <v>0.7953938492529439</v>
      </c>
      <c r="G102" s="7" t="n">
        <v>0.9057846554521559</v>
      </c>
      <c r="H102" s="7" t="n">
        <v>0.7175639320507876</v>
      </c>
      <c r="I102" s="7" t="n">
        <v>0.5235566357525347</v>
      </c>
      <c r="J102" s="7" t="n">
        <v>0.7583156964931711</v>
      </c>
      <c r="K102" s="7" t="n">
        <v>0.1165075196517088</v>
      </c>
      <c r="L102" s="7" t="n">
        <v>0.4916706389649428</v>
      </c>
      <c r="M102" s="7" t="n">
        <v>0.3449963976507508</v>
      </c>
      <c r="N102" s="7" t="n">
        <v>0.5110686659175598</v>
      </c>
      <c r="O102" s="7" t="n">
        <v>0.5320189269032687</v>
      </c>
      <c r="P102" s="7" t="n">
        <v>0.2234131368140055</v>
      </c>
      <c r="Q102" s="7" t="n">
        <v>0.3918449822609114</v>
      </c>
      <c r="R102" s="7" t="n">
        <v>0.5673249738574427</v>
      </c>
      <c r="S102" s="7" t="n">
        <v>0.7380947628186076</v>
      </c>
      <c r="T102" s="7" t="n">
        <v>0.3687755424206143</v>
      </c>
      <c r="U102" s="7" t="n">
        <v>0.8747791697567362</v>
      </c>
      <c r="V102" s="7" t="n">
        <v>0.6169418985281321</v>
      </c>
      <c r="W102" s="7" t="n">
        <v>0.5400739782389896</v>
      </c>
      <c r="X102" s="7" t="n">
        <v>0.3319922421518583</v>
      </c>
      <c r="Y102" s="7" t="n">
        <v>0.5484699207735568</v>
      </c>
      <c r="Z102" s="7" t="n">
        <v>0.2340011960247911</v>
      </c>
      <c r="AA102" s="7" t="n">
        <v>0.3043633150082641</v>
      </c>
      <c r="AB102" s="7" t="n">
        <v>0.2812966516027212</v>
      </c>
      <c r="AC102" s="7" t="n">
        <v>0.3787100408152216</v>
      </c>
      <c r="AD102" s="7" t="n">
        <v>0.2258180736173236</v>
      </c>
      <c r="AE102" s="7" t="n">
        <v>0.7597363882751005</v>
      </c>
      <c r="AF102" s="7" t="n">
        <v>0.6112110801822678</v>
      </c>
      <c r="AG102" s="7" t="n">
        <v>0.5123344173739611</v>
      </c>
      <c r="AH102" s="7" t="n">
        <v>0.8464337485374318</v>
      </c>
      <c r="AI102" s="7" t="n">
        <v>0.3510237355074222</v>
      </c>
      <c r="AJ102" s="7" t="n">
        <v>0.376755756067707</v>
      </c>
      <c r="AK102" s="7" t="n">
        <v>0.2111384295011366</v>
      </c>
      <c r="AL102" s="7" t="n">
        <v>0.6956438941687886</v>
      </c>
      <c r="AM102" s="7" t="n">
        <v>0.0138093835651681</v>
      </c>
      <c r="AN102" s="7" t="n">
        <v>0.5919071123159364</v>
      </c>
      <c r="AO102" s="7" t="n">
        <v>-0.164298528170176</v>
      </c>
      <c r="AP102" s="7" t="n">
        <v>0.8436969523256881</v>
      </c>
      <c r="AQ102" s="7" t="n">
        <v>0.2430369624117488</v>
      </c>
      <c r="AR102" s="7" t="n">
        <v>0.8565538178865891</v>
      </c>
      <c r="AS102" s="7" t="n">
        <v>0.4777285135082237</v>
      </c>
      <c r="AT102" s="7" t="n">
        <v>0.3096202073944881</v>
      </c>
      <c r="AU102" s="7" t="n">
        <v>0.9236235639076492</v>
      </c>
      <c r="AV102" s="7" t="n">
        <v>0.6027725805991124</v>
      </c>
      <c r="AW102" s="7" t="n">
        <v>0.6829701951291121</v>
      </c>
      <c r="AX102" s="7" t="n">
        <v>0.468168875182102</v>
      </c>
      <c r="AY102" s="7" t="n">
        <v>0.1951706395942541</v>
      </c>
      <c r="AZ102" s="7" t="n">
        <v>0.7008167118260988</v>
      </c>
      <c r="BA102" s="7" t="n">
        <v>0.9102100975222547</v>
      </c>
      <c r="BB102" s="7" t="n">
        <v>0.2090637444597034</v>
      </c>
      <c r="BC102" s="7" t="n">
        <v>0.3675675331661729</v>
      </c>
      <c r="BD102" s="7" t="n">
        <v>0.3737885074156948</v>
      </c>
      <c r="BE102" s="7" t="n">
        <v>0.2477868651640176</v>
      </c>
      <c r="BF102" s="7" t="n">
        <v>0.3132652496465804</v>
      </c>
      <c r="BG102" s="7" t="n">
        <v>0.5112337282683376</v>
      </c>
      <c r="BH102" s="7" t="n">
        <v>0.6115108977785526</v>
      </c>
      <c r="BI102" s="7" t="n">
        <v>0.3768904249084828</v>
      </c>
      <c r="BJ102" s="7" t="n">
        <v>0.5313100424543528</v>
      </c>
      <c r="BK102" s="7" t="n">
        <v>0.2907764169043787</v>
      </c>
      <c r="BL102" s="7" t="n">
        <v>0.2694520731250877</v>
      </c>
      <c r="BM102" s="7" t="n">
        <v>0.2568173713481138</v>
      </c>
      <c r="BN102" s="7" t="n">
        <v>0.2989426147763066</v>
      </c>
      <c r="BO102" s="7" t="n">
        <v>0.479437924361716</v>
      </c>
      <c r="BP102" s="7" t="n">
        <v>0.2360920386864438</v>
      </c>
      <c r="BQ102" s="7" t="n">
        <v>0.4593179010471112</v>
      </c>
      <c r="BR102" s="7" t="n">
        <v>0.2228277872632276</v>
      </c>
      <c r="BS102" s="7" t="n">
        <v>0.5604475449671315</v>
      </c>
      <c r="BT102" s="7" t="n">
        <v>0.9476336774826413</v>
      </c>
      <c r="BU102" s="7" t="n">
        <v>0.2408286629862603</v>
      </c>
      <c r="BV102" s="7" t="n">
        <v>0.7904205514555068</v>
      </c>
      <c r="BW102" s="7" t="n">
        <v>-0.06320878728317426</v>
      </c>
      <c r="BX102" s="7" t="n">
        <v>0.3730702402909842</v>
      </c>
      <c r="BY102" s="7" t="n">
        <v>0.312310542655435</v>
      </c>
      <c r="BZ102" s="7" t="n">
        <v>0.6173916430888851</v>
      </c>
      <c r="CA102" s="7" t="n">
        <v>0.3338795211823259</v>
      </c>
      <c r="CB102" s="7" t="n">
        <v>0.1405799196725829</v>
      </c>
      <c r="CC102" s="7" t="n">
        <v>0.3125430665534627</v>
      </c>
      <c r="CD102" s="7" t="n">
        <v>0.327209678338404</v>
      </c>
      <c r="CE102" s="7" t="n">
        <v>0.3813601716935029</v>
      </c>
      <c r="CF102" s="7" t="n">
        <v>0.3998815374518532</v>
      </c>
      <c r="CG102" s="7" t="n">
        <v>0.564472659023906</v>
      </c>
      <c r="CH102" s="7" t="n">
        <v>0.3277881702226007</v>
      </c>
      <c r="CI102" s="7" t="n">
        <v>0.3529762961605115</v>
      </c>
      <c r="CJ102" s="7" t="n">
        <v>0.242726452215846</v>
      </c>
      <c r="CK102" s="7" t="n">
        <v>0.1037255123999824</v>
      </c>
      <c r="CL102" s="7" t="n">
        <v>0.7330498619741437</v>
      </c>
      <c r="CM102" s="7" t="n">
        <v>0.2259663703129647</v>
      </c>
      <c r="CN102" s="7" t="n">
        <v>0.2516756068222992</v>
      </c>
      <c r="CO102" s="7" t="n">
        <v>0.1739432232572543</v>
      </c>
      <c r="CP102" s="7" t="n">
        <v>0.2669254308124362</v>
      </c>
      <c r="CQ102" s="7" t="n">
        <v>0.1850049381131475</v>
      </c>
      <c r="CR102" s="7" t="n">
        <v>0.4302539677133593</v>
      </c>
      <c r="CS102" s="7" t="n">
        <v>0.8544139111623094</v>
      </c>
      <c r="CT102" s="7" t="n">
        <v>0.8995341814240568</v>
      </c>
      <c r="CU102" s="7" t="n">
        <v>0.1502395664421347</v>
      </c>
      <c r="CV102" s="7" t="n">
        <v>0.2170249445373514</v>
      </c>
      <c r="CW102" s="7" t="n">
        <v>0.153216198234818</v>
      </c>
      <c r="CX102" s="7" t="n">
        <v>0.9102973556002102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2452582818.2</v>
      </c>
      <c r="I2" s="11" t="n">
        <v>1</v>
      </c>
      <c r="J2" s="11" t="n">
        <v>0.917747221372666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335069057.95</v>
      </c>
      <c r="I3" s="5" t="n">
        <v>0.979111191127323</v>
      </c>
      <c r="J3" s="5" t="n">
        <v>0.917747221372666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110429480.4355</v>
      </c>
      <c r="I4" s="5" t="n">
        <v>0.968971119748707</v>
      </c>
      <c r="J4" s="5" t="n">
        <v>0.917747221372666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70506211.09999999</v>
      </c>
      <c r="I5" s="5" t="n">
        <v>0.968096943725396</v>
      </c>
      <c r="J5" s="5" t="n">
        <v>0.917747221372666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37243079.8</v>
      </c>
      <c r="I6" s="5" t="n">
        <v>0.990537730823757</v>
      </c>
      <c r="J6" s="5" t="n">
        <v>0.917747221372666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2123766738.8</v>
      </c>
      <c r="I7" s="11" t="n">
        <v>1</v>
      </c>
      <c r="J7" s="11" t="n">
        <v>0.933250666832226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76372647.1795</v>
      </c>
      <c r="I8" s="5" t="n">
        <v>0.955086791149388</v>
      </c>
      <c r="J8" s="5" t="n">
        <v>0.933250666832226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74371766.34999999</v>
      </c>
      <c r="I9" s="5" t="n">
        <v>0.986968689504498</v>
      </c>
      <c r="J9" s="5" t="n">
        <v>0.933250666832226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219236513.5</v>
      </c>
      <c r="I10" s="11" t="n">
        <v>1</v>
      </c>
      <c r="J10" s="11" t="n">
        <v>0.931772057055525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53140579.25</v>
      </c>
      <c r="I11" s="5" t="n">
        <v>0.950783725966272</v>
      </c>
      <c r="J11" s="5" t="n">
        <v>0.931772057055525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20413755.85</v>
      </c>
      <c r="I12" s="5" t="n">
        <v>0.960723993195991</v>
      </c>
      <c r="J12" s="5" t="n">
        <v>0.931772057055525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236624958.45</v>
      </c>
      <c r="I13" s="11" t="n">
        <v>1</v>
      </c>
      <c r="J13" s="11" t="n">
        <v>0.962085936128615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58733548.1</v>
      </c>
      <c r="I14" s="5" t="n">
        <v>0.962868800599239</v>
      </c>
      <c r="J14" s="5" t="n">
        <v>0.962085936128615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53102571.3365</v>
      </c>
      <c r="I15" s="5" t="n">
        <v>0.99995252894269</v>
      </c>
      <c r="J15" s="5" t="n">
        <v>0.962085936128615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23554713.1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51235123.8</v>
      </c>
      <c r="I17" s="11" t="n">
        <v>1</v>
      </c>
      <c r="J17" s="11" t="n">
        <v>0.961938331700157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24225800.65</v>
      </c>
      <c r="I18" s="5" t="n">
        <v>0.961938331700157</v>
      </c>
      <c r="J18" s="5" t="n">
        <v>0.961938331700157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1933026807.55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42882876.558</v>
      </c>
      <c r="I20" s="11" t="n">
        <v>1</v>
      </c>
      <c r="J20" s="11" t="n">
        <v>0.900876757790146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560500.SH</t>
        </is>
      </c>
      <c r="D21" s="3" t="inlineStr">
        <is>
          <t>鹏扬中证500质量成长ETF</t>
        </is>
      </c>
      <c r="E21" s="3" t="inlineStr">
        <is>
          <t>股票型ETF</t>
        </is>
      </c>
      <c r="F21" s="3" t="inlineStr">
        <is>
          <t>930939.CSI</t>
        </is>
      </c>
      <c r="G21" s="3" t="inlineStr">
        <is>
          <t>中证500质量成长指数</t>
        </is>
      </c>
      <c r="H21" s="4" t="n">
        <v>22901731.7</v>
      </c>
      <c r="I21" s="5" t="n">
        <v>0.900876757790146</v>
      </c>
      <c r="J21" s="5" t="n">
        <v>0.900876757790146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689407360.2</v>
      </c>
      <c r="I22" s="11" t="n">
        <v>1</v>
      </c>
      <c r="J22" s="11" t="n">
        <v>0.924834260179033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490365393.65</v>
      </c>
      <c r="I23" s="5" t="n">
        <v>0.98082713418999</v>
      </c>
      <c r="J23" s="5" t="n">
        <v>0.924834260179033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209395803.2785</v>
      </c>
      <c r="I24" s="5" t="n">
        <v>0.970528603116229</v>
      </c>
      <c r="J24" s="5" t="n">
        <v>0.924834260179033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170608301.05</v>
      </c>
      <c r="I25" s="5" t="n">
        <v>0.957034825622848</v>
      </c>
      <c r="J25" s="5" t="n">
        <v>0.924834260179033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59285297.8945</v>
      </c>
      <c r="I26" s="5" t="n">
        <v>0.968375993057358</v>
      </c>
      <c r="J26" s="5" t="n">
        <v>0.924834260179033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55886665.813</v>
      </c>
      <c r="I27" s="5" t="n">
        <v>0.97962997729583</v>
      </c>
      <c r="J27" s="5" t="n">
        <v>0.924834260179033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159938.SZ</t>
        </is>
      </c>
      <c r="D28" s="3" t="inlineStr">
        <is>
          <t>广发中证全指医药卫生ETF</t>
        </is>
      </c>
      <c r="E28" s="3" t="inlineStr">
        <is>
          <t>股票型ETF</t>
        </is>
      </c>
      <c r="F28" s="3" t="inlineStr">
        <is>
          <t>000991.SH</t>
        </is>
      </c>
      <c r="G28" s="3" t="inlineStr">
        <is>
          <t>中证全指医药卫生指数</t>
        </is>
      </c>
      <c r="H28" s="4" t="n">
        <v>53115570.2395</v>
      </c>
      <c r="I28" s="5" t="n">
        <v>0.9459233596526631</v>
      </c>
      <c r="J28" s="5" t="n">
        <v>0.924834260179033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159859.SZ</t>
        </is>
      </c>
      <c r="D29" s="3" t="inlineStr">
        <is>
          <t>天弘国证生物医药ETF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45251933.433</v>
      </c>
      <c r="I29" s="5" t="n">
        <v>0.956883928857014</v>
      </c>
      <c r="J29" s="5" t="n">
        <v>0.924834260179033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29633528</v>
      </c>
      <c r="I30" s="5" t="n">
        <v>0.989271388873218</v>
      </c>
      <c r="J30" s="5" t="n">
        <v>0.924834260179033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27625317.4</v>
      </c>
      <c r="I31" s="5" t="n">
        <v>0.988362697142137</v>
      </c>
      <c r="J31" s="5" t="n">
        <v>0.924834260179033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21910854.5</v>
      </c>
      <c r="I32" s="5" t="n">
        <v>0.970968518115366</v>
      </c>
      <c r="J32" s="5" t="n">
        <v>0.924834260179033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567585028.45</v>
      </c>
      <c r="I33" s="11" t="n">
        <v>1</v>
      </c>
      <c r="J33" s="11" t="n">
        <v>0.9445839441057911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214109262.674</v>
      </c>
      <c r="I34" s="5" t="n">
        <v>0.9595759663254529</v>
      </c>
      <c r="J34" s="5" t="n">
        <v>0.9445839441057911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119153003.55</v>
      </c>
      <c r="I35" s="5" t="n">
        <v>0.98811586489888</v>
      </c>
      <c r="J35" s="5" t="n">
        <v>0.9445839441057911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78388365.84999999</v>
      </c>
      <c r="I36" s="5" t="n">
        <v>0.9445839441057911</v>
      </c>
      <c r="J36" s="5" t="n">
        <v>0.9445839441057911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42914525.6145</v>
      </c>
      <c r="I37" s="5" t="n">
        <v>0.981166434584286</v>
      </c>
      <c r="J37" s="5" t="n">
        <v>0.9445839441057911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159843.SZ</t>
        </is>
      </c>
      <c r="D38" s="3" t="inlineStr">
        <is>
          <t>招商国证食品饮料ETF</t>
        </is>
      </c>
      <c r="E38" s="3" t="inlineStr">
        <is>
          <t>股票型ETF</t>
        </is>
      </c>
      <c r="F38" s="3" t="inlineStr">
        <is>
          <t>399396.SZ</t>
        </is>
      </c>
      <c r="G38" s="3" t="inlineStr">
        <is>
          <t>国证食品饮料行业指数</t>
        </is>
      </c>
      <c r="H38" s="4" t="n">
        <v>29072940.574</v>
      </c>
      <c r="I38" s="5" t="n">
        <v>0.985350080802384</v>
      </c>
      <c r="J38" s="5" t="n">
        <v>0.9445839441057911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93144455</v>
      </c>
      <c r="I39" s="11" t="n">
        <v>1</v>
      </c>
      <c r="J39" s="11" t="n">
        <v>0.924877608621767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562800.SH</t>
        </is>
      </c>
      <c r="D40" s="3" t="inlineStr">
        <is>
          <t>嘉实中证稀有金属主题ETF</t>
        </is>
      </c>
      <c r="E40" s="3" t="inlineStr">
        <is>
          <t>股票型ETF</t>
        </is>
      </c>
      <c r="F40" s="3" t="inlineStr">
        <is>
          <t>930632.CSI</t>
        </is>
      </c>
      <c r="G40" s="3" t="inlineStr">
        <is>
          <t>中证稀有金属主题指数</t>
        </is>
      </c>
      <c r="H40" s="4" t="n">
        <v>65534161.85</v>
      </c>
      <c r="I40" s="5" t="n">
        <v>0.93314536504059</v>
      </c>
      <c r="J40" s="5" t="n">
        <v>0.924877608621767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159881.SZ</t>
        </is>
      </c>
      <c r="D41" s="3" t="inlineStr">
        <is>
          <t>国泰中证有色金属ETF</t>
        </is>
      </c>
      <c r="E41" s="3" t="inlineStr">
        <is>
          <t>股票型ETF</t>
        </is>
      </c>
      <c r="F41" s="3" t="inlineStr">
        <is>
          <t>930708.CSI</t>
        </is>
      </c>
      <c r="G41" s="3" t="inlineStr">
        <is>
          <t>中证有色金属指数</t>
        </is>
      </c>
      <c r="H41" s="4" t="n">
        <v>29955271.227</v>
      </c>
      <c r="I41" s="5" t="n">
        <v>0.996644570191013</v>
      </c>
      <c r="J41" s="5" t="n">
        <v>0.924877608621767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264329876.75</v>
      </c>
      <c r="I42" s="11" t="n">
        <v>1</v>
      </c>
      <c r="J42" s="11" t="n">
        <v>0.9079084531398089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516160.SH</t>
        </is>
      </c>
      <c r="D43" s="3" t="inlineStr">
        <is>
          <t>南方中证新能源ETF</t>
        </is>
      </c>
      <c r="E43" s="3" t="inlineStr">
        <is>
          <t>股票型ETF</t>
        </is>
      </c>
      <c r="F43" s="3" t="inlineStr">
        <is>
          <t>399808.SZ</t>
        </is>
      </c>
      <c r="G43" s="3" t="inlineStr">
        <is>
          <t>中证新能源指数</t>
        </is>
      </c>
      <c r="H43" s="4" t="n">
        <v>176949404.3</v>
      </c>
      <c r="I43" s="5" t="n">
        <v>0.948330215249039</v>
      </c>
      <c r="J43" s="5" t="n">
        <v>0.9079084531398089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154531446.95</v>
      </c>
      <c r="I44" s="5" t="n">
        <v>0.999823438518941</v>
      </c>
      <c r="J44" s="5" t="n">
        <v>0.9079084531398089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159755.SZ</t>
        </is>
      </c>
      <c r="D45" s="3" t="inlineStr">
        <is>
          <t>广发国证新能源车电池ETF</t>
        </is>
      </c>
      <c r="E45" s="3" t="inlineStr">
        <is>
          <t>股票型ETF</t>
        </is>
      </c>
      <c r="F45" s="3" t="inlineStr">
        <is>
          <t>980032.SZ</t>
        </is>
      </c>
      <c r="G45" s="3" t="inlineStr">
        <is>
          <t>国证新能源车电池指数</t>
        </is>
      </c>
      <c r="H45" s="4" t="n">
        <v>135156800.311</v>
      </c>
      <c r="I45" s="5" t="n">
        <v>0.9937591846755141</v>
      </c>
      <c r="J45" s="5" t="n">
        <v>0.9079084531398089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125985583.487</v>
      </c>
      <c r="I46" s="5" t="n">
        <v>0.9339826278276741</v>
      </c>
      <c r="J46" s="5" t="n">
        <v>0.9079084531398089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44436522.15</v>
      </c>
      <c r="I47" s="5" t="n">
        <v>0.927075628022597</v>
      </c>
      <c r="J47" s="5" t="n">
        <v>0.9079084531398089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561910.SH</t>
        </is>
      </c>
      <c r="D48" s="3" t="inlineStr">
        <is>
          <t>招商中证电池主题ETF</t>
        </is>
      </c>
      <c r="E48" s="3" t="inlineStr">
        <is>
          <t>股票型ETF</t>
        </is>
      </c>
      <c r="F48" s="3" t="inlineStr">
        <is>
          <t>931719.CSI</t>
        </is>
      </c>
      <c r="G48" s="3" t="inlineStr">
        <is>
          <t>中证电池主题指数</t>
        </is>
      </c>
      <c r="H48" s="4" t="n">
        <v>35102555.8</v>
      </c>
      <c r="I48" s="5" t="n">
        <v>0.954589900442102</v>
      </c>
      <c r="J48" s="5" t="n">
        <v>0.9079084531398089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27155820.945</v>
      </c>
      <c r="I49" s="5" t="n">
        <v>0.928409053626971</v>
      </c>
      <c r="J49" s="5" t="n">
        <v>0.9079084531398089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516590.SH</t>
        </is>
      </c>
      <c r="D50" s="3" t="inlineStr">
        <is>
          <t>易方达中证智能电动汽车ETF</t>
        </is>
      </c>
      <c r="E50" s="3" t="inlineStr">
        <is>
          <t>股票型ETF</t>
        </is>
      </c>
      <c r="F50" s="3" t="inlineStr">
        <is>
          <t>H11052.CSI</t>
        </is>
      </c>
      <c r="G50" s="3" t="inlineStr">
        <is>
          <t>中证智能电动汽车指数</t>
        </is>
      </c>
      <c r="H50" s="4" t="n">
        <v>20597488</v>
      </c>
      <c r="I50" s="5" t="n">
        <v>0.988552088944279</v>
      </c>
      <c r="J50" s="5" t="n">
        <v>0.9079084531398089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1714400842.9</v>
      </c>
      <c r="I51" s="11" t="n">
        <v>1</v>
      </c>
      <c r="J51" s="11" t="n">
        <v>0.962213461456331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512100.SH</t>
        </is>
      </c>
      <c r="D52" s="3" t="inlineStr">
        <is>
          <t>南方中证1000ETF</t>
        </is>
      </c>
      <c r="E52" s="3" t="inlineStr">
        <is>
          <t>股票型ETF</t>
        </is>
      </c>
      <c r="F52" s="3" t="inlineStr">
        <is>
          <t>000852.SH</t>
        </is>
      </c>
      <c r="G52" s="3" t="inlineStr">
        <is>
          <t>中证1000指数</t>
        </is>
      </c>
      <c r="H52" s="4" t="n">
        <v>1554967443.4</v>
      </c>
      <c r="I52" s="5" t="n">
        <v>0.962213461456331</v>
      </c>
      <c r="J52" s="5" t="n">
        <v>0.962213461456331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313990776.25</v>
      </c>
      <c r="I53" s="11" t="n">
        <v>1</v>
      </c>
      <c r="J53" s="11" t="n">
        <v>0.9683723745888509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32492952.965</v>
      </c>
      <c r="I54" s="5" t="n">
        <v>0.9683723745888509</v>
      </c>
      <c r="J54" s="5" t="n">
        <v>0.9683723745888509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159825.SZ</t>
        </is>
      </c>
      <c r="D55" s="8" t="inlineStr">
        <is>
          <t>富国中证农业主题ETF</t>
        </is>
      </c>
      <c r="E55" s="8" t="inlineStr">
        <is>
          <t>股票型ETF</t>
        </is>
      </c>
      <c r="F55" s="8" t="inlineStr">
        <is>
          <t>000949.CSI</t>
        </is>
      </c>
      <c r="G55" s="8" t="inlineStr">
        <is>
          <t>中证农业主题指数</t>
        </is>
      </c>
      <c r="H55" s="10" t="n">
        <v>112460916.099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53089771.15</v>
      </c>
      <c r="I56" s="11" t="n">
        <v>1</v>
      </c>
      <c r="J56" s="11" t="n">
        <v>0.9426787667898699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159819.SZ</t>
        </is>
      </c>
      <c r="D57" s="3" t="inlineStr">
        <is>
          <t>易方达中证人工智能主题ETF</t>
        </is>
      </c>
      <c r="E57" s="3" t="inlineStr">
        <is>
          <t>股票型ETF</t>
        </is>
      </c>
      <c r="F57" s="3" t="inlineStr">
        <is>
          <t>930713.CSI</t>
        </is>
      </c>
      <c r="G57" s="3" t="inlineStr">
        <is>
          <t>中证人工智能主题指数</t>
        </is>
      </c>
      <c r="H57" s="4" t="n">
        <v>37963379.1445</v>
      </c>
      <c r="I57" s="5" t="n">
        <v>0.9426787667898699</v>
      </c>
      <c r="J57" s="5" t="n">
        <v>0.9426787667898699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27861238.276</v>
      </c>
      <c r="I58" s="5" t="n">
        <v>0.943256838692243</v>
      </c>
      <c r="J58" s="5" t="n">
        <v>0.9426787667898699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1175730684.5765</v>
      </c>
      <c r="I59" s="11" t="n">
        <v>1</v>
      </c>
      <c r="J59" s="11" t="n">
        <v>0.91041830525253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638498500.697</v>
      </c>
      <c r="I60" s="5" t="n">
        <v>0.994334232268316</v>
      </c>
      <c r="J60" s="5" t="n">
        <v>0.91041830525253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123369618.442</v>
      </c>
      <c r="I61" s="5" t="n">
        <v>0.953757030970285</v>
      </c>
      <c r="J61" s="5" t="n">
        <v>0.91041830525253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121112819.0445</v>
      </c>
      <c r="I62" s="5" t="n">
        <v>0.943778603038782</v>
      </c>
      <c r="J62" s="5" t="n">
        <v>0.91041830525253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1001522488.7</v>
      </c>
      <c r="I63" s="11" t="n">
        <v>1</v>
      </c>
      <c r="J63" s="11" t="n">
        <v>0.957704708330236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189248772.9</v>
      </c>
      <c r="I64" s="5" t="n">
        <v>0.957704708330236</v>
      </c>
      <c r="J64" s="5" t="n">
        <v>0.957704708330236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37844676.5145</v>
      </c>
      <c r="I65" s="5" t="n">
        <v>0.997354164312498</v>
      </c>
      <c r="J65" s="5" t="n">
        <v>0.957704708330236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332373276.8</v>
      </c>
      <c r="I66" s="11" t="n">
        <v>1</v>
      </c>
      <c r="J66" s="11" t="n">
        <v>0.980214636142537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55954240.7825</v>
      </c>
      <c r="I67" s="5" t="n">
        <v>0.980214636142537</v>
      </c>
      <c r="J67" s="5" t="n">
        <v>0.980214636142537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367345799.05</v>
      </c>
      <c r="I68" s="11" t="n">
        <v>1</v>
      </c>
      <c r="J68" s="11" t="n">
        <v>0.960054914293357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155562379.7</v>
      </c>
      <c r="I69" s="5" t="n">
        <v>0.960054914293357</v>
      </c>
      <c r="J69" s="5" t="n">
        <v>0.960054914293357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140979153.25</v>
      </c>
      <c r="I70" s="5" t="n">
        <v>0.978051987619977</v>
      </c>
      <c r="J70" s="5" t="n">
        <v>0.960054914293357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512980.SH</t>
        </is>
      </c>
      <c r="D71" s="8" t="inlineStr">
        <is>
          <t>广发中证传媒ETF</t>
        </is>
      </c>
      <c r="E71" s="8" t="inlineStr">
        <is>
          <t>股票型ETF</t>
        </is>
      </c>
      <c r="F71" s="8" t="inlineStr">
        <is>
          <t>399971.SZ</t>
        </is>
      </c>
      <c r="G71" s="8" t="inlineStr">
        <is>
          <t>中证传媒指数</t>
        </is>
      </c>
      <c r="H71" s="10" t="n">
        <v>64410782.15</v>
      </c>
      <c r="I71" s="11" t="n">
        <v>1</v>
      </c>
      <c r="J71" s="11" t="n">
        <v>0.945151948580096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159869.SZ</t>
        </is>
      </c>
      <c r="D72" s="3" t="inlineStr">
        <is>
          <t>华夏中证动漫游戏ETF</t>
        </is>
      </c>
      <c r="E72" s="3" t="inlineStr">
        <is>
          <t>股票型ETF</t>
        </is>
      </c>
      <c r="F72" s="3" t="inlineStr">
        <is>
          <t>930901.CSI</t>
        </is>
      </c>
      <c r="G72" s="3" t="inlineStr">
        <is>
          <t>中证动漫游戏指数</t>
        </is>
      </c>
      <c r="H72" s="4" t="n">
        <v>56314504.288</v>
      </c>
      <c r="I72" s="5" t="n">
        <v>0.945151948580096</v>
      </c>
      <c r="J72" s="5" t="n">
        <v>0.945151948580096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182797959.1</v>
      </c>
      <c r="I73" s="11" t="n">
        <v>1</v>
      </c>
      <c r="J73" s="11" t="n">
        <v>0.983103095199383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90234229.84999999</v>
      </c>
      <c r="I74" s="5" t="n">
        <v>0.983103095199383</v>
      </c>
      <c r="J74" s="5" t="n">
        <v>0.983103095199383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82731159.34999999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64096403.85</v>
      </c>
      <c r="I76" s="11" t="n">
        <v>1</v>
      </c>
      <c r="J76" s="11" t="n">
        <v>0.964225198140774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64017967.3335</v>
      </c>
      <c r="I77" s="5" t="n">
        <v>0.990952710662561</v>
      </c>
      <c r="J77" s="5" t="n">
        <v>0.964225198140774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34248423.8</v>
      </c>
      <c r="I78" s="5" t="n">
        <v>0.976527175120648</v>
      </c>
      <c r="J78" s="5" t="n">
        <v>0.964225198140774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30864123.3</v>
      </c>
      <c r="I79" s="5" t="n">
        <v>0.980391562196381</v>
      </c>
      <c r="J79" s="5" t="n">
        <v>0.964225198140774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27266349.45</v>
      </c>
      <c r="I80" s="5" t="n">
        <v>0.972522868830165</v>
      </c>
      <c r="J80" s="5" t="n">
        <v>0.964225198140774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57960549.75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259987792.5235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512480.SH</t>
        </is>
      </c>
      <c r="D83" s="8" t="inlineStr">
        <is>
          <t>国联安半导体ETF</t>
        </is>
      </c>
      <c r="E83" s="8" t="inlineStr">
        <is>
          <t>股票型ETF</t>
        </is>
      </c>
      <c r="F83" s="8" t="inlineStr">
        <is>
          <t>H30184.CSI</t>
        </is>
      </c>
      <c r="G83" s="8" t="inlineStr">
        <is>
          <t>中证全指半导体产品与设备指数</t>
        </is>
      </c>
      <c r="H83" s="10" t="n">
        <v>740201487.45</v>
      </c>
      <c r="I83" s="11" t="n">
        <v>1</v>
      </c>
      <c r="J83" s="11" t="n">
        <v>0.946479582569673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159995.SZ</t>
        </is>
      </c>
      <c r="D84" s="3" t="inlineStr">
        <is>
          <t>华夏国证半导体芯片ETF</t>
        </is>
      </c>
      <c r="E84" s="3" t="inlineStr">
        <is>
          <t>股票型ETF</t>
        </is>
      </c>
      <c r="F84" s="3" t="inlineStr">
        <is>
          <t>980017.SZ</t>
        </is>
      </c>
      <c r="G84" s="3" t="inlineStr">
        <is>
          <t>国证半导体芯片指数</t>
        </is>
      </c>
      <c r="H84" s="4" t="n">
        <v>459830460.0665</v>
      </c>
      <c r="I84" s="5" t="n">
        <v>0.976923690704886</v>
      </c>
      <c r="J84" s="5" t="n">
        <v>0.946479582569673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385060598.9</v>
      </c>
      <c r="I85" s="5" t="n">
        <v>0.995984396690464</v>
      </c>
      <c r="J85" s="5" t="n">
        <v>0.946479582569673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516640.SH</t>
        </is>
      </c>
      <c r="D86" s="3" t="inlineStr">
        <is>
          <t>富国中证芯片产业ETF</t>
        </is>
      </c>
      <c r="E86" s="3" t="inlineStr">
        <is>
          <t>股票型ETF</t>
        </is>
      </c>
      <c r="F86" s="3" t="inlineStr">
        <is>
          <t>H30007.CSI</t>
        </is>
      </c>
      <c r="G86" s="3" t="inlineStr">
        <is>
          <t>中证芯片产业指数</t>
        </is>
      </c>
      <c r="H86" s="4" t="n">
        <v>60736984.4</v>
      </c>
      <c r="I86" s="5" t="n">
        <v>0.99639800268842</v>
      </c>
      <c r="J86" s="5" t="n">
        <v>0.946479582569673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30514095.9825</v>
      </c>
      <c r="I87" s="5" t="n">
        <v>0.946479582569673</v>
      </c>
      <c r="J87" s="5" t="n">
        <v>0.946479582569673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21070340</v>
      </c>
      <c r="I88" s="5" t="n">
        <v>0.94754087484282</v>
      </c>
      <c r="J88" s="5" t="n">
        <v>0.946479582569673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76957570.34900001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159865.SZ</t>
        </is>
      </c>
      <c r="D90" s="8" t="inlineStr">
        <is>
          <t>国泰中证畜牧养殖ETF</t>
        </is>
      </c>
      <c r="E90" s="8" t="inlineStr">
        <is>
          <t>股票型ETF</t>
        </is>
      </c>
      <c r="F90" s="8" t="inlineStr">
        <is>
          <t>930707.CSI</t>
        </is>
      </c>
      <c r="G90" s="8" t="inlineStr">
        <is>
          <t>中证畜牧养殖指数</t>
        </is>
      </c>
      <c r="H90" s="10" t="n">
        <v>115490728.8465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74430843.2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71335853.59999999</v>
      </c>
      <c r="I92" s="11" t="n">
        <v>1</v>
      </c>
      <c r="J92" s="11" t="n">
        <v>0.966843904238382</v>
      </c>
      <c r="K92" s="11" t="n">
        <v>0.9</v>
      </c>
      <c r="L92" s="11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23657656.2355</v>
      </c>
      <c r="I93" s="5" t="n">
        <v>0.966843904238382</v>
      </c>
      <c r="J93" s="5" t="n">
        <v>0.966843904238382</v>
      </c>
      <c r="K93" s="5" t="n">
        <v>0.9</v>
      </c>
      <c r="L93" s="5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28876893.25</v>
      </c>
      <c r="I94" s="11" t="n">
        <v>1</v>
      </c>
      <c r="J94" s="11" t="n">
        <v>0.947633677482641</v>
      </c>
      <c r="K94" s="11" t="n">
        <v>0.9</v>
      </c>
      <c r="L94" s="11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515100.SH</t>
        </is>
      </c>
      <c r="D95" s="3" t="inlineStr">
        <is>
          <t>景顺长城中证红利低波动100ETF</t>
        </is>
      </c>
      <c r="E95" s="3" t="inlineStr">
        <is>
          <t>股票型ETF</t>
        </is>
      </c>
      <c r="F95" s="3" t="inlineStr">
        <is>
          <t>930955.CSI</t>
        </is>
      </c>
      <c r="G95" s="3" t="inlineStr">
        <is>
          <t>中证红利低波动100指数</t>
        </is>
      </c>
      <c r="H95" s="4" t="n">
        <v>21178394.05</v>
      </c>
      <c r="I95" s="5" t="n">
        <v>0.947633677482641</v>
      </c>
      <c r="J95" s="5" t="n">
        <v>0.947633677482641</v>
      </c>
      <c r="K95" s="5" t="n">
        <v>0.9</v>
      </c>
      <c r="L95" s="5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58220145.321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685336199.35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41534846.4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29735031.125</v>
      </c>
      <c r="I99" s="11" t="n">
        <v>1</v>
      </c>
      <c r="J99" s="11" t="n">
        <v>0.946893701645962</v>
      </c>
      <c r="K99" s="11" t="n">
        <v>0.9</v>
      </c>
      <c r="L99" s="11" t="n">
        <v>0.1</v>
      </c>
    </row>
    <row r="100">
      <c r="A100" s="3" t="n">
        <v>36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22931938.95</v>
      </c>
      <c r="I100" s="5" t="n">
        <v>0.946893701645962</v>
      </c>
      <c r="J100" s="5" t="n">
        <v>0.946893701645962</v>
      </c>
      <c r="K100" s="5" t="n">
        <v>0.9</v>
      </c>
      <c r="L100" s="5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75230484.95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153475744.413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2026-09-16T09:16:12Z</dcterms:created>
  <dcterms:modified xmlns:dcterms="http://purl.org/dc/terms/" xmlns:xsi="http://www.w3.org/2001/XMLSchema-instance" xsi:type="dcterms:W3CDTF">2026-09-16T09:16:12Z</dcterms:modified>
</cp:coreProperties>
</file>