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44910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71379595582.88</v>
      </c>
      <c r="M2" s="4" t="n">
        <v>530751298</v>
      </c>
      <c r="N2" s="4" t="n">
        <v>2126027806</v>
      </c>
      <c r="O2" s="3" t="inlineStr">
        <is>
          <t>3.6869812052599</t>
        </is>
      </c>
      <c r="P2" s="3" t="inlineStr">
        <is>
          <t>3.6802696429825</t>
        </is>
      </c>
      <c r="Q2" s="5" t="n">
        <v>-0.034874452</v>
      </c>
      <c r="R2" s="4" t="n">
        <v>2425774469</v>
      </c>
      <c r="S2" s="3" t="n">
        <v>1</v>
      </c>
      <c r="T2" s="3" t="n">
        <v>6</v>
      </c>
    </row>
    <row r="3">
      <c r="A3" s="2" t="n">
        <v>44910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59987766424.4</v>
      </c>
      <c r="M3" s="4" t="n">
        <v>540083591</v>
      </c>
      <c r="N3" s="4" t="n">
        <v>1448617499</v>
      </c>
      <c r="O3" s="3" t="inlineStr">
        <is>
          <t>2.5198823433838</t>
        </is>
      </c>
      <c r="P3" s="3" t="inlineStr">
        <is>
          <t>2.5200794589145</t>
        </is>
      </c>
      <c r="Q3" s="5" t="n">
        <v>-0.037271711</v>
      </c>
      <c r="R3" s="4" t="n">
        <v>2055653970.7</v>
      </c>
      <c r="S3" s="3" t="n">
        <v>2</v>
      </c>
      <c r="T3" s="3" t="n">
        <v>3</v>
      </c>
    </row>
    <row r="4">
      <c r="A4" s="2" t="n">
        <v>44910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13915124898.29</v>
      </c>
      <c r="M4" s="4" t="n">
        <v>73936000</v>
      </c>
      <c r="N4" s="4" t="n">
        <v>216964764</v>
      </c>
      <c r="O4" s="3" t="inlineStr">
        <is>
          <t>2.4329897093295</t>
        </is>
      </c>
      <c r="P4" s="3" t="inlineStr">
        <is>
          <t>2.4358902142478</t>
        </is>
      </c>
      <c r="Q4" s="5" t="n">
        <v>0.044373144</v>
      </c>
      <c r="R4" s="4" t="n">
        <v>220715795.55</v>
      </c>
      <c r="S4" s="3" t="n">
        <v>3</v>
      </c>
      <c r="T4" s="3" t="n">
        <v>2</v>
      </c>
    </row>
    <row r="5">
      <c r="A5" s="2" t="n">
        <v>44910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7244073120</v>
      </c>
      <c r="M5" s="4" t="n">
        <v>217324966</v>
      </c>
      <c r="N5" s="4" t="n">
        <v>232389031</v>
      </c>
      <c r="O5" s="3" t="inlineStr">
        <is>
          <t>0.53430050647158</t>
        </is>
      </c>
      <c r="P5" s="3" t="inlineStr">
        <is>
          <t>0.53495880230451</t>
        </is>
      </c>
      <c r="Q5" s="5" t="n">
        <v>0</v>
      </c>
      <c r="R5" s="4" t="n">
        <v>237615689.95</v>
      </c>
      <c r="S5" s="3" t="n">
        <v>4</v>
      </c>
      <c r="T5" s="3" t="n">
        <v>3</v>
      </c>
    </row>
    <row r="6">
      <c r="A6" s="2" t="n">
        <v>44910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393034813.6</v>
      </c>
      <c r="M6" s="4" t="n">
        <v>25731000</v>
      </c>
      <c r="N6" s="4" t="n">
        <v>27622764</v>
      </c>
      <c r="O6" s="3" t="inlineStr">
        <is>
          <t>1.077</t>
        </is>
      </c>
      <c r="P6" s="3" t="inlineStr">
        <is>
          <t>1.0735208114725</t>
        </is>
      </c>
      <c r="Q6" s="5" t="n">
        <v>-0.185356812</v>
      </c>
      <c r="R6" s="4" t="n">
        <v>22940229.45</v>
      </c>
      <c r="S6" s="3" t="n">
        <v>5</v>
      </c>
      <c r="T6" s="3" t="n">
        <v>1</v>
      </c>
    </row>
    <row r="7">
      <c r="A7" s="2" t="n">
        <v>44910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1132174536.1</v>
      </c>
      <c r="M7" s="4" t="n">
        <v>59976100</v>
      </c>
      <c r="N7" s="4" t="n">
        <v>38343207</v>
      </c>
      <c r="O7" s="3" t="inlineStr">
        <is>
          <t>0.639</t>
        </is>
      </c>
      <c r="P7" s="3" t="inlineStr">
        <is>
          <t>0.63930810772958</t>
        </is>
      </c>
      <c r="Q7" s="5" t="n">
        <v>0.078308536</v>
      </c>
      <c r="R7" s="4" t="n">
        <v>48469514.85</v>
      </c>
      <c r="S7" s="3" t="n">
        <v>6</v>
      </c>
      <c r="T7" s="3" t="n">
        <v>2</v>
      </c>
    </row>
    <row r="8">
      <c r="A8" s="2" t="n">
        <v>44910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49405481765.58</v>
      </c>
      <c r="M8" s="4" t="n">
        <v>1492876569</v>
      </c>
      <c r="N8" s="4" t="n">
        <v>1539429456</v>
      </c>
      <c r="O8" s="3" t="inlineStr">
        <is>
          <t>1.033</t>
        </is>
      </c>
      <c r="P8" s="3" t="inlineStr">
        <is>
          <t>1.031183346277</t>
        </is>
      </c>
      <c r="Q8" s="5" t="n">
        <v>0.106599477</v>
      </c>
      <c r="R8" s="4" t="n">
        <v>1880743000.75</v>
      </c>
      <c r="S8" s="3" t="n">
        <v>7</v>
      </c>
      <c r="T8" s="3" t="n">
        <v>1</v>
      </c>
    </row>
    <row r="9">
      <c r="A9" s="2" t="n">
        <v>44910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981662891.6739</v>
      </c>
      <c r="M9" s="4" t="n">
        <v>30062483</v>
      </c>
      <c r="N9" s="4" t="n">
        <v>23544581.34</v>
      </c>
      <c r="O9" s="3" t="inlineStr">
        <is>
          <t>0.788</t>
        </is>
      </c>
      <c r="P9" s="3" t="inlineStr">
        <is>
          <t>0.78318817976546</t>
        </is>
      </c>
      <c r="Q9" s="5" t="n">
        <v>-0.012688745</v>
      </c>
      <c r="R9" s="4" t="n">
        <v>41823918.194</v>
      </c>
      <c r="S9" s="3" t="n">
        <v>8</v>
      </c>
      <c r="T9" s="3" t="n">
        <v>1</v>
      </c>
    </row>
    <row r="10">
      <c r="A10" s="2" t="n">
        <v>44910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13927904969.12</v>
      </c>
      <c r="M10" s="4" t="n">
        <v>1085278189</v>
      </c>
      <c r="N10" s="4" t="n">
        <v>508542210</v>
      </c>
      <c r="O10" s="3" t="inlineStr">
        <is>
          <t>0.468</t>
        </is>
      </c>
      <c r="P10" s="3" t="inlineStr">
        <is>
          <t>0.46858235533931</t>
        </is>
      </c>
      <c r="Q10" s="5" t="n">
        <v>-0.170648464</v>
      </c>
      <c r="R10" s="4" t="n">
        <v>654172948.1</v>
      </c>
      <c r="S10" s="3" t="n">
        <v>9</v>
      </c>
      <c r="T10" s="3" t="n">
        <v>11</v>
      </c>
    </row>
    <row r="11">
      <c r="A11" s="2" t="n">
        <v>44910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9084922906.940001</v>
      </c>
      <c r="M11" s="4" t="n">
        <v>736572258</v>
      </c>
      <c r="N11" s="4" t="n">
        <v>636691949</v>
      </c>
      <c r="O11" s="3" t="inlineStr">
        <is>
          <t>0.859</t>
        </is>
      </c>
      <c r="P11" s="3" t="inlineStr">
        <is>
          <t>0.86439849191279</t>
        </is>
      </c>
      <c r="Q11" s="5" t="n">
        <v>-0.081423752</v>
      </c>
      <c r="R11" s="4" t="n">
        <v>591138234.5</v>
      </c>
      <c r="S11" s="3" t="n">
        <v>10</v>
      </c>
      <c r="T11" s="3" t="n">
        <v>6</v>
      </c>
    </row>
    <row r="12">
      <c r="A12" s="2" t="n">
        <v>44910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3057407176.7</v>
      </c>
      <c r="M12" s="4" t="n">
        <v>75990700</v>
      </c>
      <c r="N12" s="4" t="n">
        <v>85706276</v>
      </c>
      <c r="O12" s="3" t="inlineStr">
        <is>
          <t>1.1169343961588</t>
        </is>
      </c>
      <c r="P12" s="3" t="inlineStr">
        <is>
          <t>1.1040638773017</t>
        </is>
      </c>
      <c r="Q12" s="5" t="n">
        <v>0.502069937</v>
      </c>
      <c r="R12" s="4" t="n">
        <v>92386981.8</v>
      </c>
      <c r="S12" s="3" t="n">
        <v>11</v>
      </c>
      <c r="T12" s="3" t="n">
        <v>3</v>
      </c>
    </row>
    <row r="13">
      <c r="A13" s="2" t="n">
        <v>44910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9795853485.6</v>
      </c>
      <c r="M13" s="4" t="n">
        <v>169749906</v>
      </c>
      <c r="N13" s="4" t="n">
        <v>303319459</v>
      </c>
      <c r="O13" s="3" t="inlineStr">
        <is>
          <t>1.813</t>
        </is>
      </c>
      <c r="P13" s="3" t="inlineStr">
        <is>
          <t>1.7868608363176</t>
        </is>
      </c>
      <c r="Q13" s="5" t="n">
        <v>0.115964438</v>
      </c>
      <c r="R13" s="4" t="n">
        <v>253658981.2</v>
      </c>
      <c r="S13" s="3" t="n">
        <v>12</v>
      </c>
      <c r="T13" s="3" t="n">
        <v>9</v>
      </c>
    </row>
    <row r="14">
      <c r="A14" s="2" t="n">
        <v>44910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56671004283.26</v>
      </c>
      <c r="M14" s="4" t="n">
        <v>171248726</v>
      </c>
      <c r="N14" s="4" t="n">
        <v>1047808162</v>
      </c>
      <c r="O14" s="3" t="inlineStr">
        <is>
          <t>5.779975925877</t>
        </is>
      </c>
      <c r="P14" s="3" t="inlineStr">
        <is>
          <t>5.7767973416562</t>
        </is>
      </c>
      <c r="Q14" s="5" t="n">
        <v>-0.034290753</v>
      </c>
      <c r="R14" s="4" t="n">
        <v>1660556291.6</v>
      </c>
      <c r="S14" s="3" t="n">
        <v>13</v>
      </c>
      <c r="T14" s="3" t="n">
        <v>2</v>
      </c>
    </row>
    <row r="15">
      <c r="A15" s="2" t="n">
        <v>44910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5085724658.85</v>
      </c>
      <c r="M15" s="4" t="n">
        <v>102379770</v>
      </c>
      <c r="N15" s="4" t="n">
        <v>235255647</v>
      </c>
      <c r="O15" s="3" t="inlineStr">
        <is>
          <t>1.0228935214655</t>
        </is>
      </c>
      <c r="P15" s="3" t="inlineStr">
        <is>
          <t>1.0223918151839</t>
        </is>
      </c>
      <c r="Q15" s="5" t="n">
        <v>-0.047824008</v>
      </c>
      <c r="R15" s="4" t="n">
        <v>308509110.55</v>
      </c>
      <c r="S15" s="3" t="n">
        <v>14</v>
      </c>
      <c r="T15" s="3" t="n">
        <v>2</v>
      </c>
    </row>
    <row r="16">
      <c r="A16" s="2" t="n">
        <v>44910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2020968702.6786</v>
      </c>
      <c r="M16" s="4" t="n">
        <v>95861703</v>
      </c>
      <c r="N16" s="4" t="n">
        <v>84375930.14</v>
      </c>
      <c r="O16" s="3" t="inlineStr">
        <is>
          <t>0.881</t>
        </is>
      </c>
      <c r="P16" s="3" t="inlineStr">
        <is>
          <t>0.88018392642159</t>
        </is>
      </c>
      <c r="Q16" s="5" t="n">
        <v>0.136394635</v>
      </c>
      <c r="R16" s="4" t="n">
        <v>110755013.951</v>
      </c>
      <c r="S16" s="3" t="n">
        <v>15</v>
      </c>
      <c r="T16" s="3" t="n">
        <v>1</v>
      </c>
    </row>
    <row r="17">
      <c r="A17" s="2" t="n">
        <v>44910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3324788453.3</v>
      </c>
      <c r="M17" s="4" t="n">
        <v>34728100</v>
      </c>
      <c r="N17" s="4" t="n">
        <v>41281874</v>
      </c>
      <c r="O17" s="3" t="inlineStr">
        <is>
          <t>0.59382343324251</t>
        </is>
      </c>
      <c r="P17" s="3" t="inlineStr">
        <is>
          <t>0.59468227363518</t>
        </is>
      </c>
      <c r="Q17" s="5" t="n">
        <v>-0.168208579</v>
      </c>
      <c r="R17" s="4" t="n">
        <v>50920086.55</v>
      </c>
      <c r="S17" s="3" t="n">
        <v>16</v>
      </c>
      <c r="T17" s="3" t="n">
        <v>3</v>
      </c>
    </row>
    <row r="18">
      <c r="A18" s="2" t="n">
        <v>44910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21756732309.893</v>
      </c>
      <c r="M18" s="4" t="n">
        <v>435106195</v>
      </c>
      <c r="N18" s="4" t="n">
        <v>1005896265.26</v>
      </c>
      <c r="O18" s="3" t="inlineStr">
        <is>
          <t>2.326</t>
        </is>
      </c>
      <c r="P18" s="3" t="inlineStr">
        <is>
          <t>2.311840826031</t>
        </is>
      </c>
      <c r="Q18" s="5" t="n">
        <v>-0.163104129</v>
      </c>
      <c r="R18" s="4" t="n">
        <v>1125695389.7095</v>
      </c>
      <c r="S18" s="3" t="n">
        <v>17</v>
      </c>
      <c r="T18" s="3" t="n">
        <v>4</v>
      </c>
    </row>
    <row r="19">
      <c r="A19" s="2" t="n">
        <v>44910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29835655917.6</v>
      </c>
      <c r="M19" s="4" t="n">
        <v>709984042</v>
      </c>
      <c r="N19" s="4" t="n">
        <v>636675301</v>
      </c>
      <c r="O19" s="3" t="inlineStr">
        <is>
          <t>0.896</t>
        </is>
      </c>
      <c r="P19" s="3" t="inlineStr">
        <is>
          <t>0.89674593136841</t>
        </is>
      </c>
      <c r="Q19" s="5" t="n">
        <v>0.178890877</v>
      </c>
      <c r="R19" s="4" t="n">
        <v>975362243.85</v>
      </c>
      <c r="S19" s="3" t="n">
        <v>18</v>
      </c>
      <c r="T19" s="3" t="n">
        <v>3</v>
      </c>
    </row>
    <row r="20">
      <c r="A20" s="2" t="n">
        <v>44910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3601406902.8</v>
      </c>
      <c r="M20" s="4" t="n">
        <v>293712300</v>
      </c>
      <c r="N20" s="4" t="n">
        <v>222926146</v>
      </c>
      <c r="O20" s="3" t="inlineStr">
        <is>
          <t>2.1703941</t>
        </is>
      </c>
      <c r="P20" s="3" t="inlineStr">
        <is>
          <t>2.120100532466</t>
        </is>
      </c>
      <c r="Q20" s="5" t="n">
        <v>1.52881223</v>
      </c>
      <c r="R20" s="4" t="n">
        <v>338338566.6</v>
      </c>
      <c r="S20" s="3" t="n">
        <v>19</v>
      </c>
      <c r="T20" s="3" t="n">
        <v>2</v>
      </c>
    </row>
    <row r="21">
      <c r="A21" s="2" t="n">
        <v>44910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11076432156</v>
      </c>
      <c r="M21" s="4" t="n">
        <v>249426600</v>
      </c>
      <c r="N21" s="4" t="n">
        <v>274280338</v>
      </c>
      <c r="O21" s="3" t="inlineStr">
        <is>
          <t>1.1</t>
        </is>
      </c>
      <c r="P21" s="3" t="inlineStr">
        <is>
          <t>1.0996434943186</t>
        </is>
      </c>
      <c r="Q21" s="5" t="n">
        <v>-0.063595894</v>
      </c>
      <c r="R21" s="4" t="n">
        <v>346656264.3</v>
      </c>
      <c r="S21" s="3" t="n">
        <v>20</v>
      </c>
      <c r="T21" s="3" t="n">
        <v>3</v>
      </c>
    </row>
    <row r="22">
      <c r="A22" s="2" t="n">
        <v>44910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4679718098.76</v>
      </c>
      <c r="M22" s="4" t="n">
        <v>81662900</v>
      </c>
      <c r="N22" s="4" t="n">
        <v>49112260</v>
      </c>
      <c r="O22" s="3" t="inlineStr">
        <is>
          <t>0.599</t>
        </is>
      </c>
      <c r="P22" s="3" t="inlineStr">
        <is>
          <t>0.60140235039412</t>
        </is>
      </c>
      <c r="Q22" s="5" t="n">
        <v>0.183977254</v>
      </c>
      <c r="R22" s="4" t="n">
        <v>57356303.6</v>
      </c>
      <c r="S22" s="3" t="n">
        <v>21</v>
      </c>
      <c r="T22" s="3" t="n">
        <v>2</v>
      </c>
    </row>
    <row r="23">
      <c r="A23" s="2" t="n">
        <v>44910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7593298389.25</v>
      </c>
      <c r="M23" s="4" t="n">
        <v>145132411</v>
      </c>
      <c r="N23" s="4" t="n">
        <v>162992715</v>
      </c>
      <c r="O23" s="3" t="inlineStr">
        <is>
          <t>1.12</t>
        </is>
      </c>
      <c r="P23" s="3" t="inlineStr">
        <is>
          <t>1.1230621325515</t>
        </is>
      </c>
      <c r="Q23" s="5" t="n">
        <v>-0.187149095</v>
      </c>
      <c r="R23" s="4" t="n">
        <v>197395149.9</v>
      </c>
      <c r="S23" s="3" t="n">
        <v>22</v>
      </c>
      <c r="T23" s="3" t="n">
        <v>2</v>
      </c>
    </row>
    <row r="24">
      <c r="A24" s="2" t="n">
        <v>44910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2166797467.9</v>
      </c>
      <c r="M24" s="4" t="n">
        <v>61280400</v>
      </c>
      <c r="N24" s="4" t="n">
        <v>71866508</v>
      </c>
      <c r="O24" s="3" t="inlineStr">
        <is>
          <t>1.182</t>
        </is>
      </c>
      <c r="P24" s="3" t="inlineStr">
        <is>
          <t>1.1727486765752</t>
        </is>
      </c>
      <c r="Q24" s="5" t="n">
        <v>-0.059186607</v>
      </c>
      <c r="R24" s="4" t="n">
        <v>80821408.3</v>
      </c>
      <c r="S24" s="3" t="n">
        <v>23</v>
      </c>
      <c r="T24" s="3" t="n">
        <v>1</v>
      </c>
    </row>
    <row r="25">
      <c r="A25" s="2" t="n">
        <v>44910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636314049.13</v>
      </c>
      <c r="M25" s="4" t="n">
        <v>49259200</v>
      </c>
      <c r="N25" s="4" t="n">
        <v>39217042</v>
      </c>
      <c r="O25" s="3" t="inlineStr">
        <is>
          <t>0.794</t>
        </is>
      </c>
      <c r="P25" s="3" t="inlineStr">
        <is>
          <t>0.79613639685582</t>
        </is>
      </c>
      <c r="Q25" s="5" t="n">
        <v>-0.21364836</v>
      </c>
      <c r="R25" s="4" t="n">
        <v>59676197.45</v>
      </c>
      <c r="S25" s="3" t="n">
        <v>24</v>
      </c>
      <c r="T25" s="3" t="n">
        <v>5</v>
      </c>
    </row>
    <row r="26">
      <c r="A26" s="2" t="n">
        <v>44910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1440787358.52</v>
      </c>
      <c r="M26" s="4" t="n">
        <v>36964300</v>
      </c>
      <c r="N26" s="4" t="n">
        <v>49974602</v>
      </c>
      <c r="O26" s="3" t="inlineStr">
        <is>
          <t>1.1950633816179</t>
        </is>
      </c>
      <c r="P26" s="3" t="inlineStr">
        <is>
          <t>1.1906330929167</t>
        </is>
      </c>
      <c r="Q26" s="5" t="n">
        <v>0.280815844</v>
      </c>
      <c r="R26" s="4" t="n">
        <v>59507047.1</v>
      </c>
      <c r="S26" s="3" t="n">
        <v>25</v>
      </c>
      <c r="T26" s="3" t="n">
        <v>1</v>
      </c>
    </row>
    <row r="27">
      <c r="A27" s="2" t="n">
        <v>44910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1815471682.8864</v>
      </c>
      <c r="M27" s="4" t="n">
        <v>208128499</v>
      </c>
      <c r="N27" s="4" t="n">
        <v>237174303.02</v>
      </c>
      <c r="O27" s="3" t="inlineStr">
        <is>
          <t>1.132</t>
        </is>
      </c>
      <c r="P27" s="3" t="inlineStr">
        <is>
          <t>1.1395570724795</t>
        </is>
      </c>
      <c r="Q27" s="5" t="n">
        <v>-0.07062146900000001</v>
      </c>
      <c r="R27" s="4" t="n">
        <v>264605171.5945</v>
      </c>
      <c r="S27" s="3" t="n">
        <v>26</v>
      </c>
      <c r="T27" s="3" t="n">
        <v>1</v>
      </c>
    </row>
    <row r="28">
      <c r="A28" s="2" t="n">
        <v>44910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15313101010.48</v>
      </c>
      <c r="M28" s="4" t="n">
        <v>1191372536</v>
      </c>
      <c r="N28" s="4" t="n">
        <v>1063568306</v>
      </c>
      <c r="O28" s="3" t="inlineStr">
        <is>
          <t>0.446</t>
        </is>
      </c>
      <c r="P28" s="3" t="inlineStr">
        <is>
          <t>0.44636260861397</t>
        </is>
      </c>
      <c r="Q28" s="5" t="n">
        <v>0.022426553</v>
      </c>
      <c r="R28" s="4" t="n">
        <v>767813362.5</v>
      </c>
      <c r="S28" s="3" t="n">
        <v>27</v>
      </c>
      <c r="T28" s="3" t="n">
        <v>6</v>
      </c>
    </row>
    <row r="29">
      <c r="A29" s="2" t="n">
        <v>44910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1955868843.7846</v>
      </c>
      <c r="M29" s="4" t="n">
        <v>71333200</v>
      </c>
      <c r="N29" s="4" t="n">
        <v>74863199.40000001</v>
      </c>
      <c r="O29" s="3" t="inlineStr">
        <is>
          <t>1.046</t>
        </is>
      </c>
      <c r="P29" s="3" t="inlineStr">
        <is>
          <t>1.0494860653945</t>
        </is>
      </c>
      <c r="Q29" s="5" t="n">
        <v>-0.390439006</v>
      </c>
      <c r="R29" s="4" t="n">
        <v>74231850.6455</v>
      </c>
      <c r="S29" s="3" t="n">
        <v>28</v>
      </c>
      <c r="T29" s="3" t="n">
        <v>1</v>
      </c>
    </row>
    <row r="30">
      <c r="A30" s="2" t="n">
        <v>44910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3517164527.2</v>
      </c>
      <c r="M30" s="4" t="n">
        <v>136731000</v>
      </c>
      <c r="N30" s="4" t="n">
        <v>109294280.3</v>
      </c>
      <c r="O30" s="3" t="inlineStr">
        <is>
          <t>0.8</t>
        </is>
      </c>
      <c r="P30" s="3" t="inlineStr">
        <is>
          <t>0.7993379723691</t>
        </is>
      </c>
      <c r="Q30" s="5" t="n">
        <v>0</v>
      </c>
      <c r="R30" s="4" t="n">
        <v>115353981.847</v>
      </c>
      <c r="S30" s="3" t="n">
        <v>29</v>
      </c>
      <c r="T30" s="3" t="n">
        <v>1</v>
      </c>
    </row>
    <row r="31">
      <c r="A31" s="2" t="n">
        <v>44910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747493901.7</v>
      </c>
      <c r="M31" s="4" t="n">
        <v>97815800</v>
      </c>
      <c r="N31" s="4" t="n">
        <v>80382502</v>
      </c>
      <c r="O31" s="3" t="inlineStr">
        <is>
          <t>0.831</t>
        </is>
      </c>
      <c r="P31" s="3" t="inlineStr">
        <is>
          <t>0.82177421234606</t>
        </is>
      </c>
      <c r="Q31" s="5" t="n">
        <v>0.048157958</v>
      </c>
      <c r="R31" s="4" t="n">
        <v>72754773.75</v>
      </c>
      <c r="S31" s="3" t="n">
        <v>30</v>
      </c>
      <c r="T31" s="3" t="n">
        <v>1</v>
      </c>
    </row>
    <row r="32">
      <c r="A32" s="2" t="n">
        <v>44910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8736984411.1</v>
      </c>
      <c r="M32" s="4" t="n">
        <v>63411500</v>
      </c>
      <c r="N32" s="4" t="n">
        <v>51962140</v>
      </c>
      <c r="O32" s="3" t="inlineStr">
        <is>
          <t>0.27266666666667</t>
        </is>
      </c>
      <c r="P32" s="3" t="inlineStr">
        <is>
          <t>0.27314782544701</t>
        </is>
      </c>
      <c r="Q32" s="5" t="n">
        <v>-0.316841336</v>
      </c>
      <c r="R32" s="4" t="n">
        <v>67993523.2</v>
      </c>
      <c r="S32" s="3" t="n">
        <v>31</v>
      </c>
      <c r="T32" s="3" t="n">
        <v>2</v>
      </c>
    </row>
    <row r="33">
      <c r="A33" s="2" t="n">
        <v>44910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196123797</v>
      </c>
      <c r="M33" s="4" t="n">
        <v>22665000</v>
      </c>
      <c r="N33" s="4" t="n">
        <v>26337167</v>
      </c>
      <c r="O33" s="3" t="inlineStr">
        <is>
          <t>0.90503730448918</t>
        </is>
      </c>
      <c r="P33" s="3" t="inlineStr">
        <is>
          <t>0.90817858176715</t>
        </is>
      </c>
      <c r="Q33" s="5" t="n">
        <v>-0.017268175</v>
      </c>
      <c r="R33" s="4" t="n">
        <v>29555618.55</v>
      </c>
      <c r="S33" s="3" t="n">
        <v>32</v>
      </c>
      <c r="T33" s="3" t="n">
        <v>2</v>
      </c>
    </row>
    <row r="34">
      <c r="A34" s="2" t="n">
        <v>44910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840105952.101</v>
      </c>
      <c r="M34" s="4" t="n">
        <v>77723900</v>
      </c>
      <c r="N34" s="4" t="n">
        <v>62300868.1</v>
      </c>
      <c r="O34" s="3" t="inlineStr">
        <is>
          <t>0.803</t>
        </is>
      </c>
      <c r="P34" s="3" t="inlineStr">
        <is>
          <t>0.80156641779427</t>
        </is>
      </c>
      <c r="Q34" s="5" t="n">
        <v>-0.049788399</v>
      </c>
      <c r="R34" s="4" t="n">
        <v>60700319.9495</v>
      </c>
      <c r="S34" s="3" t="n">
        <v>33</v>
      </c>
      <c r="T34" s="3" t="n">
        <v>1</v>
      </c>
    </row>
    <row r="35">
      <c r="A35" s="2" t="n">
        <v>44910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304126189.26</v>
      </c>
      <c r="M35" s="4" t="n">
        <v>13884000</v>
      </c>
      <c r="N35" s="4" t="n">
        <v>24384763</v>
      </c>
      <c r="O35" s="3" t="inlineStr">
        <is>
          <t>0.78242757504</t>
        </is>
      </c>
      <c r="P35" s="3" t="inlineStr">
        <is>
          <t>0.78168037942592</t>
        </is>
      </c>
      <c r="Q35" s="5" t="n">
        <v>-0.079572582</v>
      </c>
      <c r="R35" s="4" t="n">
        <v>20324809.85</v>
      </c>
      <c r="S35" s="3" t="n">
        <v>34</v>
      </c>
      <c r="T35" s="3" t="n">
        <v>1</v>
      </c>
    </row>
    <row r="36">
      <c r="A36" s="2" t="n">
        <v>44910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14359993461</v>
      </c>
      <c r="M36" s="4" t="n">
        <v>402601448</v>
      </c>
      <c r="N36" s="4" t="n">
        <v>551232574</v>
      </c>
      <c r="O36" s="3" t="inlineStr">
        <is>
          <t>1.381</t>
        </is>
      </c>
      <c r="P36" s="3" t="inlineStr">
        <is>
          <t>1.3691768291901</t>
        </is>
      </c>
      <c r="Q36" s="5" t="n">
        <v>-0.036192544</v>
      </c>
      <c r="R36" s="4" t="n">
        <v>639081357.8</v>
      </c>
      <c r="S36" s="3" t="n">
        <v>35</v>
      </c>
      <c r="T36" s="3" t="n">
        <v>1</v>
      </c>
    </row>
    <row r="37">
      <c r="A37" s="2" t="n">
        <v>44910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1396449916.31</v>
      </c>
      <c r="M37" s="4" t="n">
        <v>36911526</v>
      </c>
      <c r="N37" s="4" t="n">
        <v>31324468</v>
      </c>
      <c r="O37" s="3" t="inlineStr">
        <is>
          <t>0.14154480683977</t>
        </is>
      </c>
      <c r="P37" s="3" t="inlineStr">
        <is>
          <t>0.14148420326409</t>
        </is>
      </c>
      <c r="Q37" s="5" t="n">
        <v>-0.082382017</v>
      </c>
      <c r="R37" s="4" t="n">
        <v>39893336.6</v>
      </c>
      <c r="S37" s="3" t="n">
        <v>36</v>
      </c>
      <c r="T37" s="3" t="n">
        <v>1</v>
      </c>
    </row>
    <row r="38">
      <c r="A38" s="2" t="n">
        <v>44910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563388799.6799999</v>
      </c>
      <c r="M38" s="4" t="n">
        <v>46933750</v>
      </c>
      <c r="N38" s="4" t="n">
        <v>26161154.2</v>
      </c>
      <c r="O38" s="3" t="inlineStr">
        <is>
          <t>0.559</t>
        </is>
      </c>
      <c r="P38" s="3" t="inlineStr">
        <is>
          <t>0.55740600740405</t>
        </is>
      </c>
      <c r="Q38" s="5" t="n">
        <v>-0.178571429</v>
      </c>
      <c r="R38" s="4" t="n">
        <v>28919360.182</v>
      </c>
      <c r="S38" s="3" t="n">
        <v>37</v>
      </c>
      <c r="T38" s="3" t="n">
        <v>2</v>
      </c>
    </row>
    <row r="39">
      <c r="A39" s="2" t="n">
        <v>44910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869184879.9299999</v>
      </c>
      <c r="M39" s="4" t="n">
        <v>118094300</v>
      </c>
      <c r="N39" s="4" t="n">
        <v>120376076</v>
      </c>
      <c r="O39" s="3" t="inlineStr">
        <is>
          <t>1.035</t>
        </is>
      </c>
      <c r="P39" s="3" t="inlineStr">
        <is>
          <t>1.019321643805</t>
        </is>
      </c>
      <c r="Q39" s="5" t="n">
        <v>0.456177812</v>
      </c>
      <c r="R39" s="4" t="n">
        <v>77080333.2</v>
      </c>
      <c r="S39" s="3" t="n">
        <v>38</v>
      </c>
      <c r="T39" s="3" t="n">
        <v>1</v>
      </c>
    </row>
    <row r="40">
      <c r="A40" s="2" t="n">
        <v>44910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2503897067.2032</v>
      </c>
      <c r="M40" s="4" t="n">
        <v>140501200</v>
      </c>
      <c r="N40" s="4" t="n">
        <v>93068621.09999999</v>
      </c>
      <c r="O40" s="3" t="inlineStr">
        <is>
          <t>0.662</t>
        </is>
      </c>
      <c r="P40" s="3" t="inlineStr">
        <is>
          <t>0.66240445704378</t>
        </is>
      </c>
      <c r="Q40" s="5" t="n">
        <v>-0.060386473</v>
      </c>
      <c r="R40" s="4" t="n">
        <v>148718887.2495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931140.CSI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931186.CSI</t>
        </is>
      </c>
      <c r="CG1" s="1" t="inlineStr">
        <is>
          <t>931380.CSI</t>
        </is>
      </c>
      <c r="CH1" s="1" t="inlineStr">
        <is>
          <t>931403.CSI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931643.CSI</t>
        </is>
      </c>
      <c r="CL1" s="1" t="inlineStr">
        <is>
          <t>931719.CSI</t>
        </is>
      </c>
      <c r="CM1" s="1" t="inlineStr">
        <is>
          <t>931775.CSI</t>
        </is>
      </c>
      <c r="CN1" s="1" t="inlineStr">
        <is>
          <t>980017.SZ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H11052.CSI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H30202.CSI</t>
        </is>
      </c>
      <c r="CX1" s="1" t="inlineStr">
        <is>
          <t>H30217.CSI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0.9626747726309797</v>
      </c>
      <c r="E2" s="7" t="n">
        <v>0.7448912241589377</v>
      </c>
      <c r="F2" s="7" t="n">
        <v>0.9184845526657728</v>
      </c>
      <c r="G2" s="7" t="n">
        <v>0.8002464106248515</v>
      </c>
      <c r="H2" s="7" t="n">
        <v>0.742907546862096</v>
      </c>
      <c r="I2" s="7" t="n">
        <v>0.8467779568577253</v>
      </c>
      <c r="J2" s="7" t="n">
        <v>0.968250907970867</v>
      </c>
      <c r="K2" s="7" t="n">
        <v>0.5776882633247867</v>
      </c>
      <c r="L2" s="7" t="n">
        <v>0.8242528709732659</v>
      </c>
      <c r="M2" s="7" t="n">
        <v>0.6323061067621895</v>
      </c>
      <c r="N2" s="7" t="n">
        <v>0.7632761778967821</v>
      </c>
      <c r="O2" s="7" t="n">
        <v>0.7880121183432119</v>
      </c>
      <c r="P2" s="7" t="n">
        <v>0.632981332303582</v>
      </c>
      <c r="Q2" s="7" t="n">
        <v>0.803625376858528</v>
      </c>
      <c r="R2" s="7" t="n">
        <v>0.9515105799951438</v>
      </c>
      <c r="S2" s="7" t="n">
        <v>0.8935225312730768</v>
      </c>
      <c r="T2" s="7" t="n">
        <v>0.9824784841676536</v>
      </c>
      <c r="U2" s="7" t="n">
        <v>0.6637459040122613</v>
      </c>
      <c r="V2" s="7" t="n">
        <v>0.8592313506066083</v>
      </c>
      <c r="W2" s="7" t="n">
        <v>0.4801117358578006</v>
      </c>
      <c r="X2" s="7" t="n">
        <v>0.7723140236424847</v>
      </c>
      <c r="Y2" s="7" t="n">
        <v>0.6203730427502551</v>
      </c>
      <c r="Z2" s="7" t="n">
        <v>0.7270863753274268</v>
      </c>
      <c r="AA2" s="7" t="n">
        <v>0.6318873933444863</v>
      </c>
      <c r="AB2" s="7" t="n">
        <v>0.5824827462011012</v>
      </c>
      <c r="AC2" s="7" t="n">
        <v>0.6243755943978347</v>
      </c>
      <c r="AD2" s="7" t="n">
        <v>0.8042537297232885</v>
      </c>
      <c r="AE2" s="7" t="n">
        <v>0.6831524459409366</v>
      </c>
      <c r="AF2" s="7" t="n">
        <v>0.8519642701266094</v>
      </c>
      <c r="AG2" s="7" t="n">
        <v>0.9231058910305771</v>
      </c>
      <c r="AH2" s="7" t="n">
        <v>0.7680434375548636</v>
      </c>
      <c r="AI2" s="7" t="n">
        <v>0.8674923465445914</v>
      </c>
      <c r="AJ2" s="7" t="n">
        <v>0.6644956422589685</v>
      </c>
      <c r="AK2" s="7" t="n">
        <v>0.7850475898332271</v>
      </c>
      <c r="AL2" s="7" t="n">
        <v>0.6348948804419849</v>
      </c>
      <c r="AM2" s="7" t="n">
        <v>0.5578205004623886</v>
      </c>
      <c r="AN2" s="7" t="n">
        <v>0.2790075134640346</v>
      </c>
      <c r="AO2" s="7" t="n">
        <v>0.7242559875881879</v>
      </c>
      <c r="AP2" s="7" t="n">
        <v>0.1022516982388698</v>
      </c>
      <c r="AQ2" s="7" t="n">
        <v>0.8696125716515545</v>
      </c>
      <c r="AR2" s="7" t="n">
        <v>0.6317305877532936</v>
      </c>
      <c r="AS2" s="7" t="n">
        <v>0.6904411789984594</v>
      </c>
      <c r="AT2" s="7" t="n">
        <v>0.7270150278357613</v>
      </c>
      <c r="AU2" s="7" t="n">
        <v>0.6313000293979997</v>
      </c>
      <c r="AV2" s="7" t="n">
        <v>0.7347027044300198</v>
      </c>
      <c r="AW2" s="7" t="n">
        <v>0.5314302072895073</v>
      </c>
      <c r="AX2" s="7" t="n">
        <v>0.9166073120280552</v>
      </c>
      <c r="AY2" s="7" t="n">
        <v>0.8035362852442925</v>
      </c>
      <c r="AZ2" s="7" t="n">
        <v>0.4282052496249881</v>
      </c>
      <c r="BA2" s="7" t="n">
        <v>0.7964343659557253</v>
      </c>
      <c r="BB2" s="7" t="n">
        <v>0.7896366778507421</v>
      </c>
      <c r="BC2" s="7" t="n">
        <v>0.6197430728254475</v>
      </c>
      <c r="BD2" s="7" t="n">
        <v>0.7211663165282438</v>
      </c>
      <c r="BE2" s="7" t="n">
        <v>0.5939291371064682</v>
      </c>
      <c r="BF2" s="7" t="n">
        <v>0.508380610372183</v>
      </c>
      <c r="BG2" s="7" t="n">
        <v>0.6606975356866974</v>
      </c>
      <c r="BH2" s="7" t="n">
        <v>0.7737905462772245</v>
      </c>
      <c r="BI2" s="7" t="n">
        <v>0.8504806751138729</v>
      </c>
      <c r="BJ2" s="7" t="n">
        <v>0.446437302057394</v>
      </c>
      <c r="BK2" s="7" t="n">
        <v>0.7749668622963665</v>
      </c>
      <c r="BL2" s="7" t="n">
        <v>0.6394103877281583</v>
      </c>
      <c r="BM2" s="7" t="n">
        <v>0.6950821038860371</v>
      </c>
      <c r="BN2" s="7" t="n">
        <v>0.5310378986157315</v>
      </c>
      <c r="BO2" s="7" t="n">
        <v>0.5936202739709052</v>
      </c>
      <c r="BP2" s="7" t="n">
        <v>0.8086638261941949</v>
      </c>
      <c r="BQ2" s="7" t="n">
        <v>0.4543984500855198</v>
      </c>
      <c r="BR2" s="7" t="n">
        <v>0.6012636062984726</v>
      </c>
      <c r="BS2" s="7" t="n">
        <v>0.445139703163959</v>
      </c>
      <c r="BT2" s="7" t="n">
        <v>0.8489986750423922</v>
      </c>
      <c r="BU2" s="7" t="n">
        <v>0.6299717389597772</v>
      </c>
      <c r="BV2" s="7" t="n">
        <v>0.8607477034439861</v>
      </c>
      <c r="BW2" s="7" t="n">
        <v>0.9036550024612758</v>
      </c>
      <c r="BX2" s="7" t="n">
        <v>0.186862087763743</v>
      </c>
      <c r="BY2" s="7" t="n">
        <v>0.7205735839057167</v>
      </c>
      <c r="BZ2" s="7" t="n">
        <v>0.6618761248661906</v>
      </c>
      <c r="CA2" s="7" t="n">
        <v>0.8185128172809194</v>
      </c>
      <c r="CB2" s="7" t="n">
        <v>0.6296718351128873</v>
      </c>
      <c r="CC2" s="7" t="n">
        <v>0.5652777062828797</v>
      </c>
      <c r="CD2" s="7" t="n">
        <v>0.6216801946192491</v>
      </c>
      <c r="CE2" s="7" t="n">
        <v>0.6699778942802929</v>
      </c>
      <c r="CF2" s="7" t="n">
        <v>0.7435715522891514</v>
      </c>
      <c r="CG2" s="7" t="n">
        <v>0.7992859231109086</v>
      </c>
      <c r="CH2" s="7" t="n">
        <v>0.884336117853997</v>
      </c>
      <c r="CI2" s="7" t="n">
        <v>0.6553484617116994</v>
      </c>
      <c r="CJ2" s="7" t="n">
        <v>0.6761965765533346</v>
      </c>
      <c r="CK2" s="7" t="n">
        <v>0.701607300122827</v>
      </c>
      <c r="CL2" s="7" t="n">
        <v>0.5180482596190903</v>
      </c>
      <c r="CM2" s="7" t="n">
        <v>0.6432654371739389</v>
      </c>
      <c r="CN2" s="7" t="n">
        <v>0.5824533169098743</v>
      </c>
      <c r="CO2" s="7" t="n">
        <v>0.6268408261211532</v>
      </c>
      <c r="CP2" s="7" t="n">
        <v>0.5109172537894221</v>
      </c>
      <c r="CQ2" s="7" t="n">
        <v>0.6614918054317098</v>
      </c>
      <c r="CR2" s="7" t="n">
        <v>0.5130357712520751</v>
      </c>
      <c r="CS2" s="7" t="n">
        <v>0.7371393329308975</v>
      </c>
      <c r="CT2" s="7" t="n">
        <v>0.6869445365127393</v>
      </c>
      <c r="CU2" s="7" t="n">
        <v>0.8618692617380255</v>
      </c>
      <c r="CV2" s="7" t="n">
        <v>0.473092881530575</v>
      </c>
      <c r="CW2" s="7" t="n">
        <v>0.443223115727042</v>
      </c>
      <c r="CX2" s="7" t="n">
        <v>0.4507615285480891</v>
      </c>
      <c r="CY2" s="7" t="n">
        <v>0.8044428055252171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0.9626747726309797</v>
      </c>
      <c r="D3" s="7" t="n">
        <v>1</v>
      </c>
      <c r="E3" s="7" t="n">
        <v>0.7561175941034022</v>
      </c>
      <c r="F3" s="7" t="n">
        <v>0.9880617848265236</v>
      </c>
      <c r="G3" s="7" t="n">
        <v>0.8822121178444544</v>
      </c>
      <c r="H3" s="7" t="n">
        <v>0.7092647014396594</v>
      </c>
      <c r="I3" s="7" t="n">
        <v>0.864374133477671</v>
      </c>
      <c r="J3" s="7" t="n">
        <v>0.9848065712678393</v>
      </c>
      <c r="K3" s="7" t="n">
        <v>0.4584154047346429</v>
      </c>
      <c r="L3" s="7" t="n">
        <v>0.7689681334284706</v>
      </c>
      <c r="M3" s="7" t="n">
        <v>0.5857580034997486</v>
      </c>
      <c r="N3" s="7" t="n">
        <v>0.8343390205118498</v>
      </c>
      <c r="O3" s="7" t="n">
        <v>0.7273479270215115</v>
      </c>
      <c r="P3" s="7" t="n">
        <v>0.5460804187712494</v>
      </c>
      <c r="Q3" s="7" t="n">
        <v>0.6455786465069226</v>
      </c>
      <c r="R3" s="7" t="n">
        <v>0.9730400202642484</v>
      </c>
      <c r="S3" s="7" t="n">
        <v>0.7677937744450996</v>
      </c>
      <c r="T3" s="7" t="n">
        <v>0.9664249226271273</v>
      </c>
      <c r="U3" s="7" t="n">
        <v>0.6358245380402512</v>
      </c>
      <c r="V3" s="7" t="n">
        <v>0.8374194032811324</v>
      </c>
      <c r="W3" s="7" t="n">
        <v>0.4845056601000264</v>
      </c>
      <c r="X3" s="7" t="n">
        <v>0.834179197772957</v>
      </c>
      <c r="Y3" s="7" t="n">
        <v>0.5745191790473504</v>
      </c>
      <c r="Z3" s="7" t="n">
        <v>0.6615796584015061</v>
      </c>
      <c r="AA3" s="7" t="n">
        <v>0.5573218924050105</v>
      </c>
      <c r="AB3" s="7" t="n">
        <v>0.5181988757539504</v>
      </c>
      <c r="AC3" s="7" t="n">
        <v>0.5009540627436407</v>
      </c>
      <c r="AD3" s="7" t="n">
        <v>0.7175252564501809</v>
      </c>
      <c r="AE3" s="7" t="n">
        <v>0.5843156942375347</v>
      </c>
      <c r="AF3" s="7" t="n">
        <v>0.9308811398913818</v>
      </c>
      <c r="AG3" s="7" t="n">
        <v>0.9117456333833893</v>
      </c>
      <c r="AH3" s="7" t="n">
        <v>0.8363869651812749</v>
      </c>
      <c r="AI3" s="7" t="n">
        <v>0.8592361991482725</v>
      </c>
      <c r="AJ3" s="7" t="n">
        <v>0.6218253818262076</v>
      </c>
      <c r="AK3" s="7" t="n">
        <v>0.7060315245122318</v>
      </c>
      <c r="AL3" s="7" t="n">
        <v>0.5490257217931209</v>
      </c>
      <c r="AM3" s="7" t="n">
        <v>0.6330410303726948</v>
      </c>
      <c r="AN3" s="7" t="n">
        <v>0.1152107657993411</v>
      </c>
      <c r="AO3" s="7" t="n">
        <v>0.6748738860153947</v>
      </c>
      <c r="AP3" s="7" t="n">
        <v>-0.05226444797996702</v>
      </c>
      <c r="AQ3" s="7" t="n">
        <v>0.8519435205324246</v>
      </c>
      <c r="AR3" s="7" t="n">
        <v>0.5469158161254822</v>
      </c>
      <c r="AS3" s="7" t="n">
        <v>0.8022356806803792</v>
      </c>
      <c r="AT3" s="7" t="n">
        <v>0.8073667816946474</v>
      </c>
      <c r="AU3" s="7" t="n">
        <v>0.5916891892123026</v>
      </c>
      <c r="AV3" s="7" t="n">
        <v>0.7393324636419805</v>
      </c>
      <c r="AW3" s="7" t="n">
        <v>0.5399543786663191</v>
      </c>
      <c r="AX3" s="7" t="n">
        <v>0.9542651981611561</v>
      </c>
      <c r="AY3" s="7" t="n">
        <v>0.6834465805060648</v>
      </c>
      <c r="AZ3" s="7" t="n">
        <v>0.3231229768682787</v>
      </c>
      <c r="BA3" s="7" t="n">
        <v>0.7027329234988816</v>
      </c>
      <c r="BB3" s="7" t="n">
        <v>0.7728049877385473</v>
      </c>
      <c r="BC3" s="7" t="n">
        <v>0.5305800686598401</v>
      </c>
      <c r="BD3" s="7" t="n">
        <v>0.6312697749808173</v>
      </c>
      <c r="BE3" s="7" t="n">
        <v>0.5977329341248445</v>
      </c>
      <c r="BF3" s="7" t="n">
        <v>0.4055618264031085</v>
      </c>
      <c r="BG3" s="7" t="n">
        <v>0.5626388526019706</v>
      </c>
      <c r="BH3" s="7" t="n">
        <v>0.832218522353059</v>
      </c>
      <c r="BI3" s="7" t="n">
        <v>0.8633392743763717</v>
      </c>
      <c r="BJ3" s="7" t="n">
        <v>0.3759688577387527</v>
      </c>
      <c r="BK3" s="7" t="n">
        <v>0.7074014969993432</v>
      </c>
      <c r="BL3" s="7" t="n">
        <v>0.5359206810665613</v>
      </c>
      <c r="BM3" s="7" t="n">
        <v>0.5854400478961951</v>
      </c>
      <c r="BN3" s="7" t="n">
        <v>0.4838533168496853</v>
      </c>
      <c r="BO3" s="7" t="n">
        <v>0.5479167654296641</v>
      </c>
      <c r="BP3" s="7" t="n">
        <v>0.7127224024317721</v>
      </c>
      <c r="BQ3" s="7" t="n">
        <v>0.3463030234102761</v>
      </c>
      <c r="BR3" s="7" t="n">
        <v>0.526045600437783</v>
      </c>
      <c r="BS3" s="7" t="n">
        <v>0.3416131629529499</v>
      </c>
      <c r="BT3" s="7" t="n">
        <v>0.8272750284232322</v>
      </c>
      <c r="BU3" s="7" t="n">
        <v>0.5424415374624382</v>
      </c>
      <c r="BV3" s="7" t="n">
        <v>0.8876531348472134</v>
      </c>
      <c r="BW3" s="7" t="n">
        <v>0.8580680840776461</v>
      </c>
      <c r="BX3" s="7" t="n">
        <v>0.02608377454920522</v>
      </c>
      <c r="BY3" s="7" t="n">
        <v>0.621898877458843</v>
      </c>
      <c r="BZ3" s="7" t="n">
        <v>0.5806904613755458</v>
      </c>
      <c r="CA3" s="7" t="n">
        <v>0.8929016955126494</v>
      </c>
      <c r="CB3" s="7" t="n">
        <v>0.5860284272207671</v>
      </c>
      <c r="CC3" s="7" t="n">
        <v>0.4757007052198687</v>
      </c>
      <c r="CD3" s="7" t="n">
        <v>0.5705285427242127</v>
      </c>
      <c r="CE3" s="7" t="n">
        <v>0.5363661945973186</v>
      </c>
      <c r="CF3" s="7" t="n">
        <v>0.6461282930287896</v>
      </c>
      <c r="CG3" s="7" t="n">
        <v>0.7280681508718874</v>
      </c>
      <c r="CH3" s="7" t="n">
        <v>0.8974699375932116</v>
      </c>
      <c r="CI3" s="7" t="n">
        <v>0.5711279137857566</v>
      </c>
      <c r="CJ3" s="7" t="n">
        <v>0.6480421196516245</v>
      </c>
      <c r="CK3" s="7" t="n">
        <v>0.5956785080013395</v>
      </c>
      <c r="CL3" s="7" t="n">
        <v>0.4150033759991845</v>
      </c>
      <c r="CM3" s="7" t="n">
        <v>0.6895185665547052</v>
      </c>
      <c r="CN3" s="7" t="n">
        <v>0.5014269000078938</v>
      </c>
      <c r="CO3" s="7" t="n">
        <v>0.5513709111189429</v>
      </c>
      <c r="CP3" s="7" t="n">
        <v>0.4228410807395937</v>
      </c>
      <c r="CQ3" s="7" t="n">
        <v>0.5848789652502998</v>
      </c>
      <c r="CR3" s="7" t="n">
        <v>0.4260905203763132</v>
      </c>
      <c r="CS3" s="7" t="n">
        <v>0.6815774546597773</v>
      </c>
      <c r="CT3" s="7" t="n">
        <v>0.8002735299117474</v>
      </c>
      <c r="CU3" s="7" t="n">
        <v>0.8972324813315199</v>
      </c>
      <c r="CV3" s="7" t="n">
        <v>0.3844303874254619</v>
      </c>
      <c r="CW3" s="7" t="n">
        <v>0.3321570535810541</v>
      </c>
      <c r="CX3" s="7" t="n">
        <v>0.3799833269096899</v>
      </c>
      <c r="CY3" s="7" t="n">
        <v>0.8237965588028057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0.7448912241589377</v>
      </c>
      <c r="D4" s="7" t="n">
        <v>0.7561175941034022</v>
      </c>
      <c r="E4" s="7" t="n">
        <v>1</v>
      </c>
      <c r="F4" s="7" t="n">
        <v>0.7255333149527666</v>
      </c>
      <c r="G4" s="7" t="n">
        <v>0.8087364431986422</v>
      </c>
      <c r="H4" s="7" t="n">
        <v>0.8435340740525183</v>
      </c>
      <c r="I4" s="7" t="n">
        <v>0.4643351287237533</v>
      </c>
      <c r="J4" s="7" t="n">
        <v>0.6978372704341973</v>
      </c>
      <c r="K4" s="7" t="n">
        <v>0.05350003382255985</v>
      </c>
      <c r="L4" s="7" t="n">
        <v>0.5491350241483163</v>
      </c>
      <c r="M4" s="7" t="n">
        <v>0.2779898780114324</v>
      </c>
      <c r="N4" s="7" t="n">
        <v>0.4697910620111315</v>
      </c>
      <c r="O4" s="7" t="n">
        <v>0.6143457562185058</v>
      </c>
      <c r="P4" s="7" t="n">
        <v>0.2907672589055078</v>
      </c>
      <c r="Q4" s="7" t="n">
        <v>0.3774104260007811</v>
      </c>
      <c r="R4" s="7" t="n">
        <v>0.6782493501589054</v>
      </c>
      <c r="S4" s="7" t="n">
        <v>0.5470818127326371</v>
      </c>
      <c r="T4" s="7" t="n">
        <v>0.6849308997658288</v>
      </c>
      <c r="U4" s="7" t="n">
        <v>0.303484533892395</v>
      </c>
      <c r="V4" s="7" t="n">
        <v>0.952200788685907</v>
      </c>
      <c r="W4" s="7" t="n">
        <v>0.8030804508411605</v>
      </c>
      <c r="X4" s="7" t="n">
        <v>0.4973038518947674</v>
      </c>
      <c r="Y4" s="7" t="n">
        <v>0.2704086493074511</v>
      </c>
      <c r="Z4" s="7" t="n">
        <v>0.5506291461792192</v>
      </c>
      <c r="AA4" s="7" t="n">
        <v>0.2927540485150335</v>
      </c>
      <c r="AB4" s="7" t="n">
        <v>0.2508809818606956</v>
      </c>
      <c r="AC4" s="7" t="n">
        <v>0.1223770180625099</v>
      </c>
      <c r="AD4" s="7" t="n">
        <v>0.3711040572340164</v>
      </c>
      <c r="AE4" s="7" t="n">
        <v>0.2650722329244189</v>
      </c>
      <c r="AF4" s="7" t="n">
        <v>0.7077788301529676</v>
      </c>
      <c r="AG4" s="7" t="n">
        <v>0.5712016569225511</v>
      </c>
      <c r="AH4" s="7" t="n">
        <v>0.4708557896959378</v>
      </c>
      <c r="AI4" s="7" t="n">
        <v>0.7377536131704282</v>
      </c>
      <c r="AJ4" s="7" t="n">
        <v>0.3451768902494992</v>
      </c>
      <c r="AK4" s="7" t="n">
        <v>0.3754221536414531</v>
      </c>
      <c r="AL4" s="7" t="n">
        <v>0.2764725505789198</v>
      </c>
      <c r="AM4" s="7" t="n">
        <v>0.8166486912234062</v>
      </c>
      <c r="AN4" s="7" t="n">
        <v>-0.09067598977214746</v>
      </c>
      <c r="AO4" s="7" t="n">
        <v>0.4652745723535248</v>
      </c>
      <c r="AP4" s="7" t="n">
        <v>-0.2307169798469008</v>
      </c>
      <c r="AQ4" s="7" t="n">
        <v>0.7331710694358954</v>
      </c>
      <c r="AR4" s="7" t="n">
        <v>0.2817654881151947</v>
      </c>
      <c r="AS4" s="7" t="n">
        <v>0.8064507429836473</v>
      </c>
      <c r="AT4" s="7" t="n">
        <v>0.4460281933321066</v>
      </c>
      <c r="AU4" s="7" t="n">
        <v>0.2701538198659256</v>
      </c>
      <c r="AV4" s="7" t="n">
        <v>0.7961234887114255</v>
      </c>
      <c r="AW4" s="7" t="n">
        <v>0.821456368609104</v>
      </c>
      <c r="AX4" s="7" t="n">
        <v>0.6576229141082486</v>
      </c>
      <c r="AY4" s="7" t="n">
        <v>0.4764262182758147</v>
      </c>
      <c r="AZ4" s="7" t="n">
        <v>0.009214246975960599</v>
      </c>
      <c r="BA4" s="7" t="n">
        <v>0.6926500818492612</v>
      </c>
      <c r="BB4" s="7" t="n">
        <v>0.7930561736965772</v>
      </c>
      <c r="BC4" s="7" t="n">
        <v>0.2783931187478004</v>
      </c>
      <c r="BD4" s="7" t="n">
        <v>0.4121886902223164</v>
      </c>
      <c r="BE4" s="7" t="n">
        <v>0.3378288452986661</v>
      </c>
      <c r="BF4" s="7" t="n">
        <v>0.05485770812846448</v>
      </c>
      <c r="BG4" s="7" t="n">
        <v>0.1740186046035727</v>
      </c>
      <c r="BH4" s="7" t="n">
        <v>0.4702388458885987</v>
      </c>
      <c r="BI4" s="7" t="n">
        <v>0.6002588263307862</v>
      </c>
      <c r="BJ4" s="7" t="n">
        <v>0.3411929504039195</v>
      </c>
      <c r="BK4" s="7" t="n">
        <v>0.6125398196134304</v>
      </c>
      <c r="BL4" s="7" t="n">
        <v>0.1289266196277022</v>
      </c>
      <c r="BM4" s="7" t="n">
        <v>0.2119168359968812</v>
      </c>
      <c r="BN4" s="7" t="n">
        <v>0.2229791705777837</v>
      </c>
      <c r="BO4" s="7" t="n">
        <v>0.2834484215645722</v>
      </c>
      <c r="BP4" s="7" t="n">
        <v>0.362012626325295</v>
      </c>
      <c r="BQ4" s="7" t="n">
        <v>0.05150920591190702</v>
      </c>
      <c r="BR4" s="7" t="n">
        <v>0.3561924336508516</v>
      </c>
      <c r="BS4" s="7" t="n">
        <v>0.02869581708996467</v>
      </c>
      <c r="BT4" s="7" t="n">
        <v>0.8229113821280845</v>
      </c>
      <c r="BU4" s="7" t="n">
        <v>0.2796090036553031</v>
      </c>
      <c r="BV4" s="7" t="n">
        <v>0.789529667499588</v>
      </c>
      <c r="BW4" s="7" t="n">
        <v>0.8001767395077719</v>
      </c>
      <c r="BX4" s="7" t="n">
        <v>-0.1494153478821691</v>
      </c>
      <c r="BY4" s="7" t="n">
        <v>0.2264180784944593</v>
      </c>
      <c r="BZ4" s="7" t="n">
        <v>0.1560250958010521</v>
      </c>
      <c r="CA4" s="7" t="n">
        <v>0.5574256010718417</v>
      </c>
      <c r="CB4" s="7" t="n">
        <v>0.2654600873571732</v>
      </c>
      <c r="CC4" s="7" t="n">
        <v>0.216848177524072</v>
      </c>
      <c r="CD4" s="7" t="n">
        <v>0.2668297597139556</v>
      </c>
      <c r="CE4" s="7" t="n">
        <v>0.2114443639988662</v>
      </c>
      <c r="CF4" s="7" t="n">
        <v>0.2477166080410198</v>
      </c>
      <c r="CG4" s="7" t="n">
        <v>0.3143260709860535</v>
      </c>
      <c r="CH4" s="7" t="n">
        <v>0.485759165104841</v>
      </c>
      <c r="CI4" s="7" t="n">
        <v>0.1782287276846158</v>
      </c>
      <c r="CJ4" s="7" t="n">
        <v>0.3084358436327949</v>
      </c>
      <c r="CK4" s="7" t="n">
        <v>0.2235093063317275</v>
      </c>
      <c r="CL4" s="7" t="n">
        <v>0.17808729442284</v>
      </c>
      <c r="CM4" s="7" t="n">
        <v>0.8299535113998027</v>
      </c>
      <c r="CN4" s="7" t="n">
        <v>0.09673546531332972</v>
      </c>
      <c r="CO4" s="7" t="n">
        <v>0.2849340767161089</v>
      </c>
      <c r="CP4" s="7" t="n">
        <v>0.04247569260263228</v>
      </c>
      <c r="CQ4" s="7" t="n">
        <v>0.2717423392054004</v>
      </c>
      <c r="CR4" s="7" t="n">
        <v>0.04557051070983807</v>
      </c>
      <c r="CS4" s="7" t="n">
        <v>0.4020151141736178</v>
      </c>
      <c r="CT4" s="7" t="n">
        <v>0.8039389823207711</v>
      </c>
      <c r="CU4" s="7" t="n">
        <v>0.7842030801331566</v>
      </c>
      <c r="CV4" s="7" t="n">
        <v>0.01848686076866998</v>
      </c>
      <c r="CW4" s="7" t="n">
        <v>0.04278349432961143</v>
      </c>
      <c r="CX4" s="7" t="n">
        <v>0.1756492519761252</v>
      </c>
      <c r="CY4" s="7" t="n">
        <v>0.8720857067310182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0.9184845526657728</v>
      </c>
      <c r="D5" s="7" t="n">
        <v>0.9880617848265236</v>
      </c>
      <c r="E5" s="7" t="n">
        <v>0.7255333149527666</v>
      </c>
      <c r="F5" s="7" t="n">
        <v>1</v>
      </c>
      <c r="G5" s="7" t="n">
        <v>0.8870600817108342</v>
      </c>
      <c r="H5" s="7" t="n">
        <v>0.6552295605074908</v>
      </c>
      <c r="I5" s="7" t="n">
        <v>0.873605201897141</v>
      </c>
      <c r="J5" s="7" t="n">
        <v>0.9681755221299705</v>
      </c>
      <c r="K5" s="7" t="n">
        <v>0.3910916133199703</v>
      </c>
      <c r="L5" s="7" t="n">
        <v>0.7313930743415409</v>
      </c>
      <c r="M5" s="7" t="n">
        <v>0.5751856708052663</v>
      </c>
      <c r="N5" s="7" t="n">
        <v>0.8666108785250358</v>
      </c>
      <c r="O5" s="7" t="n">
        <v>0.6718615520737481</v>
      </c>
      <c r="P5" s="7" t="n">
        <v>0.4892160468069152</v>
      </c>
      <c r="Q5" s="7" t="n">
        <v>0.5668435525668591</v>
      </c>
      <c r="R5" s="7" t="n">
        <v>0.9611296252001531</v>
      </c>
      <c r="S5" s="7" t="n">
        <v>0.6950055372309337</v>
      </c>
      <c r="T5" s="7" t="n">
        <v>0.9362403649209786</v>
      </c>
      <c r="U5" s="7" t="n">
        <v>0.6310133988129045</v>
      </c>
      <c r="V5" s="7" t="n">
        <v>0.8016178959113449</v>
      </c>
      <c r="W5" s="7" t="n">
        <v>0.445111769684992</v>
      </c>
      <c r="X5" s="7" t="n">
        <v>0.8651340100638362</v>
      </c>
      <c r="Y5" s="7" t="n">
        <v>0.5646274982037536</v>
      </c>
      <c r="Z5" s="7" t="n">
        <v>0.6373297736141446</v>
      </c>
      <c r="AA5" s="7" t="n">
        <v>0.5056504524368682</v>
      </c>
      <c r="AB5" s="7" t="n">
        <v>0.503563480947651</v>
      </c>
      <c r="AC5" s="7" t="n">
        <v>0.4378491692303586</v>
      </c>
      <c r="AD5" s="7" t="n">
        <v>0.6706733870437652</v>
      </c>
      <c r="AE5" s="7" t="n">
        <v>0.5309916629919877</v>
      </c>
      <c r="AF5" s="7" t="n">
        <v>0.9522342261628103</v>
      </c>
      <c r="AG5" s="7" t="n">
        <v>0.8892779024843255</v>
      </c>
      <c r="AH5" s="7" t="n">
        <v>0.86756073763195</v>
      </c>
      <c r="AI5" s="7" t="n">
        <v>0.8177276411473057</v>
      </c>
      <c r="AJ5" s="7" t="n">
        <v>0.6117406854530659</v>
      </c>
      <c r="AK5" s="7" t="n">
        <v>0.6594486713563409</v>
      </c>
      <c r="AL5" s="7" t="n">
        <v>0.4927924021776558</v>
      </c>
      <c r="AM5" s="7" t="n">
        <v>0.6479478322200787</v>
      </c>
      <c r="AN5" s="7" t="n">
        <v>0.02531263096541364</v>
      </c>
      <c r="AO5" s="7" t="n">
        <v>0.6532686552871552</v>
      </c>
      <c r="AP5" s="7" t="n">
        <v>-0.1305608130537841</v>
      </c>
      <c r="AQ5" s="7" t="n">
        <v>0.8078956317957724</v>
      </c>
      <c r="AR5" s="7" t="n">
        <v>0.4945216282533466</v>
      </c>
      <c r="AS5" s="7" t="n">
        <v>0.8232736455178896</v>
      </c>
      <c r="AT5" s="7" t="n">
        <v>0.839499118349759</v>
      </c>
      <c r="AU5" s="7" t="n">
        <v>0.5827890402753705</v>
      </c>
      <c r="AV5" s="7" t="n">
        <v>0.6848135791917667</v>
      </c>
      <c r="AW5" s="7" t="n">
        <v>0.5048307226979035</v>
      </c>
      <c r="AX5" s="7" t="n">
        <v>0.9522067268905859</v>
      </c>
      <c r="AY5" s="7" t="n">
        <v>0.6095814187968138</v>
      </c>
      <c r="AZ5" s="7" t="n">
        <v>0.2689857910994768</v>
      </c>
      <c r="BA5" s="7" t="n">
        <v>0.6307146838187567</v>
      </c>
      <c r="BB5" s="7" t="n">
        <v>0.7093656606702826</v>
      </c>
      <c r="BC5" s="7" t="n">
        <v>0.4725046804944715</v>
      </c>
      <c r="BD5" s="7" t="n">
        <v>0.5716118000734363</v>
      </c>
      <c r="BE5" s="7" t="n">
        <v>0.5958480169706714</v>
      </c>
      <c r="BF5" s="7" t="n">
        <v>0.3536306424112592</v>
      </c>
      <c r="BG5" s="7" t="n">
        <v>0.507926975501568</v>
      </c>
      <c r="BH5" s="7" t="n">
        <v>0.8605399883946883</v>
      </c>
      <c r="BI5" s="7" t="n">
        <v>0.8544877825887269</v>
      </c>
      <c r="BJ5" s="7" t="n">
        <v>0.3661714362932504</v>
      </c>
      <c r="BK5" s="7" t="n">
        <v>0.6485851797643313</v>
      </c>
      <c r="BL5" s="7" t="n">
        <v>0.4852938702310033</v>
      </c>
      <c r="BM5" s="7" t="n">
        <v>0.5241945139604759</v>
      </c>
      <c r="BN5" s="7" t="n">
        <v>0.4742273264802687</v>
      </c>
      <c r="BO5" s="7" t="n">
        <v>0.5394596106458595</v>
      </c>
      <c r="BP5" s="7" t="n">
        <v>0.6624159822334759</v>
      </c>
      <c r="BQ5" s="7" t="n">
        <v>0.2875747438530575</v>
      </c>
      <c r="BR5" s="7" t="n">
        <v>0.501117061532908</v>
      </c>
      <c r="BS5" s="7" t="n">
        <v>0.29038491688402</v>
      </c>
      <c r="BT5" s="7" t="n">
        <v>0.7871227517009899</v>
      </c>
      <c r="BU5" s="7" t="n">
        <v>0.4889012271519344</v>
      </c>
      <c r="BV5" s="7" t="n">
        <v>0.8782698079653694</v>
      </c>
      <c r="BW5" s="7" t="n">
        <v>0.8229094861112545</v>
      </c>
      <c r="BX5" s="7" t="n">
        <v>-0.0588661500933583</v>
      </c>
      <c r="BY5" s="7" t="n">
        <v>0.570100845307196</v>
      </c>
      <c r="BZ5" s="7" t="n">
        <v>0.537801639078114</v>
      </c>
      <c r="CA5" s="7" t="n">
        <v>0.922901681766748</v>
      </c>
      <c r="CB5" s="7" t="n">
        <v>0.5767774830279641</v>
      </c>
      <c r="CC5" s="7" t="n">
        <v>0.4173167075391882</v>
      </c>
      <c r="CD5" s="7" t="n">
        <v>0.5601860815928572</v>
      </c>
      <c r="CE5" s="7" t="n">
        <v>0.4579772519085121</v>
      </c>
      <c r="CF5" s="7" t="n">
        <v>0.5892261458639024</v>
      </c>
      <c r="CG5" s="7" t="n">
        <v>0.6819311913064664</v>
      </c>
      <c r="CH5" s="7" t="n">
        <v>0.8966420881178859</v>
      </c>
      <c r="CI5" s="7" t="n">
        <v>0.5224484404417552</v>
      </c>
      <c r="CJ5" s="7" t="n">
        <v>0.6429714221711339</v>
      </c>
      <c r="CK5" s="7" t="n">
        <v>0.5366322737768081</v>
      </c>
      <c r="CL5" s="7" t="n">
        <v>0.3614318827862001</v>
      </c>
      <c r="CM5" s="7" t="n">
        <v>0.694484185448909</v>
      </c>
      <c r="CN5" s="7" t="n">
        <v>0.453704458805143</v>
      </c>
      <c r="CO5" s="7" t="n">
        <v>0.5052296670589117</v>
      </c>
      <c r="CP5" s="7" t="n">
        <v>0.3735629558692329</v>
      </c>
      <c r="CQ5" s="7" t="n">
        <v>0.5366296734259332</v>
      </c>
      <c r="CR5" s="7" t="n">
        <v>0.3769271822626252</v>
      </c>
      <c r="CS5" s="7" t="n">
        <v>0.6380132668177481</v>
      </c>
      <c r="CT5" s="7" t="n">
        <v>0.8219151401417469</v>
      </c>
      <c r="CU5" s="7" t="n">
        <v>0.8798029335448944</v>
      </c>
      <c r="CV5" s="7" t="n">
        <v>0.3343468447432573</v>
      </c>
      <c r="CW5" s="7" t="n">
        <v>0.273757226821147</v>
      </c>
      <c r="CX5" s="7" t="n">
        <v>0.3652709840518416</v>
      </c>
      <c r="CY5" s="7" t="n">
        <v>0.7887643622803499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0.8002464106248515</v>
      </c>
      <c r="D6" s="7" t="n">
        <v>0.8822121178444544</v>
      </c>
      <c r="E6" s="7" t="n">
        <v>0.8087364431986422</v>
      </c>
      <c r="F6" s="7" t="n">
        <v>0.8870600817108342</v>
      </c>
      <c r="G6" s="7" t="n">
        <v>1</v>
      </c>
      <c r="H6" s="7" t="n">
        <v>0.6423811970133473</v>
      </c>
      <c r="I6" s="7" t="n">
        <v>0.6023603840203159</v>
      </c>
      <c r="J6" s="7" t="n">
        <v>0.8164373742133544</v>
      </c>
      <c r="K6" s="7" t="n">
        <v>0.1801832465946431</v>
      </c>
      <c r="L6" s="7" t="n">
        <v>0.5237830577439592</v>
      </c>
      <c r="M6" s="7" t="n">
        <v>0.3637058256279426</v>
      </c>
      <c r="N6" s="7" t="n">
        <v>0.633937650312278</v>
      </c>
      <c r="O6" s="7" t="n">
        <v>0.5341669841120759</v>
      </c>
      <c r="P6" s="7" t="n">
        <v>0.1987482050717695</v>
      </c>
      <c r="Q6" s="7" t="n">
        <v>0.3701336184865294</v>
      </c>
      <c r="R6" s="7" t="n">
        <v>0.790603690569369</v>
      </c>
      <c r="S6" s="7" t="n">
        <v>0.541438775401882</v>
      </c>
      <c r="T6" s="7" t="n">
        <v>0.7787926841741442</v>
      </c>
      <c r="U6" s="7" t="n">
        <v>0.3977799270901992</v>
      </c>
      <c r="V6" s="7" t="n">
        <v>0.8352963874510299</v>
      </c>
      <c r="W6" s="7" t="n">
        <v>0.5063446000193611</v>
      </c>
      <c r="X6" s="7" t="n">
        <v>0.6419220717228528</v>
      </c>
      <c r="Y6" s="7" t="n">
        <v>0.3511999973539946</v>
      </c>
      <c r="Z6" s="7" t="n">
        <v>0.5102393034002555</v>
      </c>
      <c r="AA6" s="7" t="n">
        <v>0.2142633799914703</v>
      </c>
      <c r="AB6" s="7" t="n">
        <v>0.3081616577692017</v>
      </c>
      <c r="AC6" s="7" t="n">
        <v>0.2940441641550405</v>
      </c>
      <c r="AD6" s="7" t="n">
        <v>0.4008677388264597</v>
      </c>
      <c r="AE6" s="7" t="n">
        <v>0.2367307189155841</v>
      </c>
      <c r="AF6" s="7" t="n">
        <v>0.8583960300469585</v>
      </c>
      <c r="AG6" s="7" t="n">
        <v>0.6777716761393926</v>
      </c>
      <c r="AH6" s="7" t="n">
        <v>0.6306184170312413</v>
      </c>
      <c r="AI6" s="7" t="n">
        <v>0.8732152129633496</v>
      </c>
      <c r="AJ6" s="7" t="n">
        <v>0.3977219609164019</v>
      </c>
      <c r="AK6" s="7" t="n">
        <v>0.3969148368317614</v>
      </c>
      <c r="AL6" s="7" t="n">
        <v>0.2004682291318773</v>
      </c>
      <c r="AM6" s="7" t="n">
        <v>0.7743488829694136</v>
      </c>
      <c r="AN6" s="7" t="n">
        <v>-0.02916244350568091</v>
      </c>
      <c r="AO6" s="7" t="n">
        <v>0.566861475896011</v>
      </c>
      <c r="AP6" s="7" t="n">
        <v>-0.1930952633951944</v>
      </c>
      <c r="AQ6" s="7" t="n">
        <v>0.863451661930125</v>
      </c>
      <c r="AR6" s="7" t="n">
        <v>0.243768700841744</v>
      </c>
      <c r="AS6" s="7" t="n">
        <v>0.9631056749550918</v>
      </c>
      <c r="AT6" s="7" t="n">
        <v>0.6169328820325224</v>
      </c>
      <c r="AU6" s="7" t="n">
        <v>0.3496282740057805</v>
      </c>
      <c r="AV6" s="7" t="n">
        <v>0.7921300106683569</v>
      </c>
      <c r="AW6" s="7" t="n">
        <v>0.5391654318657666</v>
      </c>
      <c r="AX6" s="7" t="n">
        <v>0.7601630218293269</v>
      </c>
      <c r="AY6" s="7" t="n">
        <v>0.4336324737805542</v>
      </c>
      <c r="AZ6" s="7" t="n">
        <v>0.1777479789827898</v>
      </c>
      <c r="BA6" s="7" t="n">
        <v>0.6117248815563627</v>
      </c>
      <c r="BB6" s="7" t="n">
        <v>0.7920071522830671</v>
      </c>
      <c r="BC6" s="7" t="n">
        <v>0.1795684975334535</v>
      </c>
      <c r="BD6" s="7" t="n">
        <v>0.366355368201249</v>
      </c>
      <c r="BE6" s="7" t="n">
        <v>0.3966015407092811</v>
      </c>
      <c r="BF6" s="7" t="n">
        <v>0.2483924219728223</v>
      </c>
      <c r="BG6" s="7" t="n">
        <v>0.351492246182133</v>
      </c>
      <c r="BH6" s="7" t="n">
        <v>0.624714321944702</v>
      </c>
      <c r="BI6" s="7" t="n">
        <v>0.6792184313509344</v>
      </c>
      <c r="BJ6" s="7" t="n">
        <v>0.310813267097597</v>
      </c>
      <c r="BK6" s="7" t="n">
        <v>0.527411666349702</v>
      </c>
      <c r="BL6" s="7" t="n">
        <v>0.3210098146040515</v>
      </c>
      <c r="BM6" s="7" t="n">
        <v>0.2682085406709296</v>
      </c>
      <c r="BN6" s="7" t="n">
        <v>0.2806998932540459</v>
      </c>
      <c r="BO6" s="7" t="n">
        <v>0.3305212040382097</v>
      </c>
      <c r="BP6" s="7" t="n">
        <v>0.4684356498921335</v>
      </c>
      <c r="BQ6" s="7" t="n">
        <v>0.2108590959880091</v>
      </c>
      <c r="BR6" s="7" t="n">
        <v>0.4188487593776051</v>
      </c>
      <c r="BS6" s="7" t="n">
        <v>0.2075803773220089</v>
      </c>
      <c r="BT6" s="7" t="n">
        <v>0.8580935595895507</v>
      </c>
      <c r="BU6" s="7" t="n">
        <v>0.2393632255940982</v>
      </c>
      <c r="BV6" s="7" t="n">
        <v>0.8480354839041722</v>
      </c>
      <c r="BW6" s="7" t="n">
        <v>0.8053072516505564</v>
      </c>
      <c r="BX6" s="7" t="n">
        <v>-0.1110960299933208</v>
      </c>
      <c r="BY6" s="7" t="n">
        <v>0.3835203418389314</v>
      </c>
      <c r="BZ6" s="7" t="n">
        <v>0.3546993348978227</v>
      </c>
      <c r="CA6" s="7" t="n">
        <v>0.7209211548773553</v>
      </c>
      <c r="CB6" s="7" t="n">
        <v>0.3507775294374377</v>
      </c>
      <c r="CC6" s="7" t="n">
        <v>0.1166777056724463</v>
      </c>
      <c r="CD6" s="7" t="n">
        <v>0.3406499946712574</v>
      </c>
      <c r="CE6" s="7" t="n">
        <v>0.3370159675071361</v>
      </c>
      <c r="CF6" s="7" t="n">
        <v>0.3906232597444753</v>
      </c>
      <c r="CG6" s="7" t="n">
        <v>0.423521664084397</v>
      </c>
      <c r="CH6" s="7" t="n">
        <v>0.6522485450178673</v>
      </c>
      <c r="CI6" s="7" t="n">
        <v>0.3776471167728586</v>
      </c>
      <c r="CJ6" s="7" t="n">
        <v>0.4045890110794341</v>
      </c>
      <c r="CK6" s="7" t="n">
        <v>0.2646708723472316</v>
      </c>
      <c r="CL6" s="7" t="n">
        <v>0.08959173723200251</v>
      </c>
      <c r="CM6" s="7" t="n">
        <v>0.7974925878254395</v>
      </c>
      <c r="CN6" s="7" t="n">
        <v>0.2917497016493667</v>
      </c>
      <c r="CO6" s="7" t="n">
        <v>0.2514266560999093</v>
      </c>
      <c r="CP6" s="7" t="n">
        <v>0.2451743150650359</v>
      </c>
      <c r="CQ6" s="7" t="n">
        <v>0.2806373317759148</v>
      </c>
      <c r="CR6" s="7" t="n">
        <v>0.2511515542988364</v>
      </c>
      <c r="CS6" s="7" t="n">
        <v>0.4368480915551946</v>
      </c>
      <c r="CT6" s="7" t="n">
        <v>0.9623837047538014</v>
      </c>
      <c r="CU6" s="7" t="n">
        <v>0.9563557522532694</v>
      </c>
      <c r="CV6" s="7" t="n">
        <v>0.2220671315982611</v>
      </c>
      <c r="CW6" s="7" t="n">
        <v>0.1943274021923533</v>
      </c>
      <c r="CX6" s="7" t="n">
        <v>0.1646013402663128</v>
      </c>
      <c r="CY6" s="7" t="n">
        <v>0.8999264964386818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0.742907546862096</v>
      </c>
      <c r="D7" s="7" t="n">
        <v>0.7092647014396594</v>
      </c>
      <c r="E7" s="7" t="n">
        <v>0.8435340740525183</v>
      </c>
      <c r="F7" s="7" t="n">
        <v>0.6552295605074908</v>
      </c>
      <c r="G7" s="7" t="n">
        <v>0.6423811970133473</v>
      </c>
      <c r="H7" s="7" t="n">
        <v>1</v>
      </c>
      <c r="I7" s="7" t="n">
        <v>0.4530088657550478</v>
      </c>
      <c r="J7" s="7" t="n">
        <v>0.685694179613059</v>
      </c>
      <c r="K7" s="7" t="n">
        <v>0.2075138679750771</v>
      </c>
      <c r="L7" s="7" t="n">
        <v>0.7248109674805741</v>
      </c>
      <c r="M7" s="7" t="n">
        <v>0.2590773607581339</v>
      </c>
      <c r="N7" s="7" t="n">
        <v>0.4532310139994349</v>
      </c>
      <c r="O7" s="7" t="n">
        <v>0.8559444492713773</v>
      </c>
      <c r="P7" s="7" t="n">
        <v>0.4746648743658011</v>
      </c>
      <c r="Q7" s="7" t="n">
        <v>0.5155882614297131</v>
      </c>
      <c r="R7" s="7" t="n">
        <v>0.6753763850264807</v>
      </c>
      <c r="S7" s="7" t="n">
        <v>0.6262097585676218</v>
      </c>
      <c r="T7" s="7" t="n">
        <v>0.6934840808136111</v>
      </c>
      <c r="U7" s="7" t="n">
        <v>0.2926796203624876</v>
      </c>
      <c r="V7" s="7" t="n">
        <v>0.8243764393138857</v>
      </c>
      <c r="W7" s="7" t="n">
        <v>0.8625378935842594</v>
      </c>
      <c r="X7" s="7" t="n">
        <v>0.4777318522911739</v>
      </c>
      <c r="Y7" s="7" t="n">
        <v>0.2297518186174397</v>
      </c>
      <c r="Z7" s="7" t="n">
        <v>0.6169664807241052</v>
      </c>
      <c r="AA7" s="7" t="n">
        <v>0.4770893367392751</v>
      </c>
      <c r="AB7" s="7" t="n">
        <v>0.195397528883562</v>
      </c>
      <c r="AC7" s="7" t="n">
        <v>0.2354691749838956</v>
      </c>
      <c r="AD7" s="7" t="n">
        <v>0.4688516044226577</v>
      </c>
      <c r="AE7" s="7" t="n">
        <v>0.4335038894924331</v>
      </c>
      <c r="AF7" s="7" t="n">
        <v>0.6070259609437181</v>
      </c>
      <c r="AG7" s="7" t="n">
        <v>0.6143486191193404</v>
      </c>
      <c r="AH7" s="7" t="n">
        <v>0.4545549795757597</v>
      </c>
      <c r="AI7" s="7" t="n">
        <v>0.6921583770627554</v>
      </c>
      <c r="AJ7" s="7" t="n">
        <v>0.3304823243969193</v>
      </c>
      <c r="AK7" s="7" t="n">
        <v>0.4767175301136206</v>
      </c>
      <c r="AL7" s="7" t="n">
        <v>0.4826915995463285</v>
      </c>
      <c r="AM7" s="7" t="n">
        <v>0.5330310045599632</v>
      </c>
      <c r="AN7" s="7" t="n">
        <v>0.1398809705889638</v>
      </c>
      <c r="AO7" s="7" t="n">
        <v>0.4380013555459898</v>
      </c>
      <c r="AP7" s="7" t="n">
        <v>0.01398324473056252</v>
      </c>
      <c r="AQ7" s="7" t="n">
        <v>0.6856957088464187</v>
      </c>
      <c r="AR7" s="7" t="n">
        <v>0.4923197815802359</v>
      </c>
      <c r="AS7" s="7" t="n">
        <v>0.5914023436389109</v>
      </c>
      <c r="AT7" s="7" t="n">
        <v>0.4382370914717953</v>
      </c>
      <c r="AU7" s="7" t="n">
        <v>0.2544009103251142</v>
      </c>
      <c r="AV7" s="7" t="n">
        <v>0.681839483445875</v>
      </c>
      <c r="AW7" s="7" t="n">
        <v>0.882587418433867</v>
      </c>
      <c r="AX7" s="7" t="n">
        <v>0.6675234890347411</v>
      </c>
      <c r="AY7" s="7" t="n">
        <v>0.6912487670360231</v>
      </c>
      <c r="AZ7" s="7" t="n">
        <v>0.08808070425918373</v>
      </c>
      <c r="BA7" s="7" t="n">
        <v>0.7875885943057804</v>
      </c>
      <c r="BB7" s="7" t="n">
        <v>0.7125703323566125</v>
      </c>
      <c r="BC7" s="7" t="n">
        <v>0.471449531013122</v>
      </c>
      <c r="BD7" s="7" t="n">
        <v>0.6778859145345992</v>
      </c>
      <c r="BE7" s="7" t="n">
        <v>0.2514763540482495</v>
      </c>
      <c r="BF7" s="7" t="n">
        <v>0.1286543509882143</v>
      </c>
      <c r="BG7" s="7" t="n">
        <v>0.2831339316574786</v>
      </c>
      <c r="BH7" s="7" t="n">
        <v>0.4580268988861765</v>
      </c>
      <c r="BI7" s="7" t="n">
        <v>0.5806464565057584</v>
      </c>
      <c r="BJ7" s="7" t="n">
        <v>0.3373561440448479</v>
      </c>
      <c r="BK7" s="7" t="n">
        <v>0.8598666380787791</v>
      </c>
      <c r="BL7" s="7" t="n">
        <v>0.2105863760023908</v>
      </c>
      <c r="BM7" s="7" t="n">
        <v>0.3815155523332862</v>
      </c>
      <c r="BN7" s="7" t="n">
        <v>0.1943981432368755</v>
      </c>
      <c r="BO7" s="7" t="n">
        <v>0.2607670704197712</v>
      </c>
      <c r="BP7" s="7" t="n">
        <v>0.4573333778715598</v>
      </c>
      <c r="BQ7" s="7" t="n">
        <v>0.1233227118369961</v>
      </c>
      <c r="BR7" s="7" t="n">
        <v>0.3531111562073889</v>
      </c>
      <c r="BS7" s="7" t="n">
        <v>0.09898728451324663</v>
      </c>
      <c r="BT7" s="7" t="n">
        <v>0.6924605947974209</v>
      </c>
      <c r="BU7" s="7" t="n">
        <v>0.490342423582019</v>
      </c>
      <c r="BV7" s="7" t="n">
        <v>0.664877757473725</v>
      </c>
      <c r="BW7" s="7" t="n">
        <v>0.7252851993603739</v>
      </c>
      <c r="BX7" s="7" t="n">
        <v>0.08293535618832865</v>
      </c>
      <c r="BY7" s="7" t="n">
        <v>0.3374454777236669</v>
      </c>
      <c r="BZ7" s="7" t="n">
        <v>0.2262009401826202</v>
      </c>
      <c r="CA7" s="7" t="n">
        <v>0.5055184474931512</v>
      </c>
      <c r="CB7" s="7" t="n">
        <v>0.2339670995715083</v>
      </c>
      <c r="CC7" s="7" t="n">
        <v>0.3995650535034171</v>
      </c>
      <c r="CD7" s="7" t="n">
        <v>0.2606858564724396</v>
      </c>
      <c r="CE7" s="7" t="n">
        <v>0.2943107264638022</v>
      </c>
      <c r="CF7" s="7" t="n">
        <v>0.3367333272031386</v>
      </c>
      <c r="CG7" s="7" t="n">
        <v>0.4160856330969481</v>
      </c>
      <c r="CH7" s="7" t="n">
        <v>0.4977547842397891</v>
      </c>
      <c r="CI7" s="7" t="n">
        <v>0.2696723081812689</v>
      </c>
      <c r="CJ7" s="7" t="n">
        <v>0.3055379379461513</v>
      </c>
      <c r="CK7" s="7" t="n">
        <v>0.35411055185669</v>
      </c>
      <c r="CL7" s="7" t="n">
        <v>0.3705536841240677</v>
      </c>
      <c r="CM7" s="7" t="n">
        <v>0.5868918087165046</v>
      </c>
      <c r="CN7" s="7" t="n">
        <v>0.2080305179884104</v>
      </c>
      <c r="CO7" s="7" t="n">
        <v>0.4768870889271628</v>
      </c>
      <c r="CP7" s="7" t="n">
        <v>0.1489347471170915</v>
      </c>
      <c r="CQ7" s="7" t="n">
        <v>0.4613986954725629</v>
      </c>
      <c r="CR7" s="7" t="n">
        <v>0.1498932911314369</v>
      </c>
      <c r="CS7" s="7" t="n">
        <v>0.5408701323186204</v>
      </c>
      <c r="CT7" s="7" t="n">
        <v>0.5884928969176692</v>
      </c>
      <c r="CU7" s="7" t="n">
        <v>0.6762818397775512</v>
      </c>
      <c r="CV7" s="7" t="n">
        <v>0.1197106226217141</v>
      </c>
      <c r="CW7" s="7" t="n">
        <v>0.1123984729866065</v>
      </c>
      <c r="CX7" s="7" t="n">
        <v>0.1133572649640901</v>
      </c>
      <c r="CY7" s="7" t="n">
        <v>0.7232328249105999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0.8467779568577253</v>
      </c>
      <c r="D8" s="7" t="n">
        <v>0.864374133477671</v>
      </c>
      <c r="E8" s="7" t="n">
        <v>0.4643351287237533</v>
      </c>
      <c r="F8" s="7" t="n">
        <v>0.873605201897141</v>
      </c>
      <c r="G8" s="7" t="n">
        <v>0.6023603840203159</v>
      </c>
      <c r="H8" s="7" t="n">
        <v>0.4530088657550478</v>
      </c>
      <c r="I8" s="7" t="n">
        <v>1</v>
      </c>
      <c r="J8" s="7" t="n">
        <v>0.9003189649740019</v>
      </c>
      <c r="K8" s="7" t="n">
        <v>0.5565167951093888</v>
      </c>
      <c r="L8" s="7" t="n">
        <v>0.729477366275654</v>
      </c>
      <c r="M8" s="7" t="n">
        <v>0.791439586037712</v>
      </c>
      <c r="N8" s="7" t="n">
        <v>0.9036925268610788</v>
      </c>
      <c r="O8" s="7" t="n">
        <v>0.596667907469507</v>
      </c>
      <c r="P8" s="7" t="n">
        <v>0.5917991059011022</v>
      </c>
      <c r="Q8" s="7" t="n">
        <v>0.6848767329703065</v>
      </c>
      <c r="R8" s="7" t="n">
        <v>0.8984078050732187</v>
      </c>
      <c r="S8" s="7" t="n">
        <v>0.7442347137247425</v>
      </c>
      <c r="T8" s="7" t="n">
        <v>0.8939867672332271</v>
      </c>
      <c r="U8" s="7" t="n">
        <v>0.8335886665381474</v>
      </c>
      <c r="V8" s="7" t="n">
        <v>0.6065221710432391</v>
      </c>
      <c r="W8" s="7" t="n">
        <v>0.2013593581974796</v>
      </c>
      <c r="X8" s="7" t="n">
        <v>0.8953878309015165</v>
      </c>
      <c r="Y8" s="7" t="n">
        <v>0.7855739821403467</v>
      </c>
      <c r="Z8" s="7" t="n">
        <v>0.6319788334739997</v>
      </c>
      <c r="AA8" s="7" t="n">
        <v>0.5991868740000379</v>
      </c>
      <c r="AB8" s="7" t="n">
        <v>0.7304590824187128</v>
      </c>
      <c r="AC8" s="7" t="n">
        <v>0.5361322933521653</v>
      </c>
      <c r="AD8" s="7" t="n">
        <v>0.8078325617714305</v>
      </c>
      <c r="AE8" s="7" t="n">
        <v>0.6771411072259891</v>
      </c>
      <c r="AF8" s="7" t="n">
        <v>0.8474732574204197</v>
      </c>
      <c r="AG8" s="7" t="n">
        <v>0.9061634537957479</v>
      </c>
      <c r="AH8" s="7" t="n">
        <v>0.9099369071353297</v>
      </c>
      <c r="AI8" s="7" t="n">
        <v>0.6330028637825015</v>
      </c>
      <c r="AJ8" s="7" t="n">
        <v>0.8123774971135296</v>
      </c>
      <c r="AK8" s="7" t="n">
        <v>0.7779348846279475</v>
      </c>
      <c r="AL8" s="7" t="n">
        <v>0.6009490016875335</v>
      </c>
      <c r="AM8" s="7" t="n">
        <v>0.3799192052288904</v>
      </c>
      <c r="AN8" s="7" t="n">
        <v>0.09098546584128921</v>
      </c>
      <c r="AO8" s="7" t="n">
        <v>0.6869802315464915</v>
      </c>
      <c r="AP8" s="7" t="n">
        <v>-0.02735251739927659</v>
      </c>
      <c r="AQ8" s="7" t="n">
        <v>0.6293245137435786</v>
      </c>
      <c r="AR8" s="7" t="n">
        <v>0.5776054585010171</v>
      </c>
      <c r="AS8" s="7" t="n">
        <v>0.5123295053734733</v>
      </c>
      <c r="AT8" s="7" t="n">
        <v>0.8678698856017164</v>
      </c>
      <c r="AU8" s="7" t="n">
        <v>0.7979923990024219</v>
      </c>
      <c r="AV8" s="7" t="n">
        <v>0.3997749466291333</v>
      </c>
      <c r="AW8" s="7" t="n">
        <v>0.2747508453706671</v>
      </c>
      <c r="AX8" s="7" t="n">
        <v>0.9017076069094045</v>
      </c>
      <c r="AY8" s="7" t="n">
        <v>0.6327995107634157</v>
      </c>
      <c r="AZ8" s="7" t="n">
        <v>0.3787853192153581</v>
      </c>
      <c r="BA8" s="7" t="n">
        <v>0.4912038523906815</v>
      </c>
      <c r="BB8" s="7" t="n">
        <v>0.4514616459960254</v>
      </c>
      <c r="BC8" s="7" t="n">
        <v>0.5839161403701222</v>
      </c>
      <c r="BD8" s="7" t="n">
        <v>0.5941457590479859</v>
      </c>
      <c r="BE8" s="7" t="n">
        <v>0.7267776672193906</v>
      </c>
      <c r="BF8" s="7" t="n">
        <v>0.4594640144553245</v>
      </c>
      <c r="BG8" s="7" t="n">
        <v>0.576052848090385</v>
      </c>
      <c r="BH8" s="7" t="n">
        <v>0.9125479190820366</v>
      </c>
      <c r="BI8" s="7" t="n">
        <v>0.8432208745515503</v>
      </c>
      <c r="BJ8" s="7" t="n">
        <v>0.3924454712545322</v>
      </c>
      <c r="BK8" s="7" t="n">
        <v>0.5649378854703866</v>
      </c>
      <c r="BL8" s="7" t="n">
        <v>0.5935685214459363</v>
      </c>
      <c r="BM8" s="7" t="n">
        <v>0.6611032283482274</v>
      </c>
      <c r="BN8" s="7" t="n">
        <v>0.6984455811761175</v>
      </c>
      <c r="BO8" s="7" t="n">
        <v>0.7524726206013039</v>
      </c>
      <c r="BP8" s="7" t="n">
        <v>0.7248346309763574</v>
      </c>
      <c r="BQ8" s="7" t="n">
        <v>0.3744462558095996</v>
      </c>
      <c r="BR8" s="7" t="n">
        <v>0.5444564103612519</v>
      </c>
      <c r="BS8" s="7" t="n">
        <v>0.390641160826359</v>
      </c>
      <c r="BT8" s="7" t="n">
        <v>0.602170103734802</v>
      </c>
      <c r="BU8" s="7" t="n">
        <v>0.5735852287673908</v>
      </c>
      <c r="BV8" s="7" t="n">
        <v>0.7192462958695192</v>
      </c>
      <c r="BW8" s="7" t="n">
        <v>0.7179496900073011</v>
      </c>
      <c r="BX8" s="7" t="n">
        <v>0.01722777364400259</v>
      </c>
      <c r="BY8" s="7" t="n">
        <v>0.6475692032445995</v>
      </c>
      <c r="BZ8" s="7" t="n">
        <v>0.670137595220937</v>
      </c>
      <c r="CA8" s="7" t="n">
        <v>0.9198347824908611</v>
      </c>
      <c r="CB8" s="7" t="n">
        <v>0.7975124640302999</v>
      </c>
      <c r="CC8" s="7" t="n">
        <v>0.5524062989767864</v>
      </c>
      <c r="CD8" s="7" t="n">
        <v>0.7854208612176315</v>
      </c>
      <c r="CE8" s="7" t="n">
        <v>0.5334624194881057</v>
      </c>
      <c r="CF8" s="7" t="n">
        <v>0.7084325535921221</v>
      </c>
      <c r="CG8" s="7" t="n">
        <v>0.804666788125078</v>
      </c>
      <c r="CH8" s="7" t="n">
        <v>0.9620319073635791</v>
      </c>
      <c r="CI8" s="7" t="n">
        <v>0.5782073839392274</v>
      </c>
      <c r="CJ8" s="7" t="n">
        <v>0.8435664773016117</v>
      </c>
      <c r="CK8" s="7" t="n">
        <v>0.7045675768673436</v>
      </c>
      <c r="CL8" s="7" t="n">
        <v>0.4934300521959025</v>
      </c>
      <c r="CM8" s="7" t="n">
        <v>0.4508971111723197</v>
      </c>
      <c r="CN8" s="7" t="n">
        <v>0.5342959253088577</v>
      </c>
      <c r="CO8" s="7" t="n">
        <v>0.5866777298801463</v>
      </c>
      <c r="CP8" s="7" t="n">
        <v>0.4500148500353369</v>
      </c>
      <c r="CQ8" s="7" t="n">
        <v>0.6266215550408802</v>
      </c>
      <c r="CR8" s="7" t="n">
        <v>0.4517478561118328</v>
      </c>
      <c r="CS8" s="7" t="n">
        <v>0.6799761418099884</v>
      </c>
      <c r="CT8" s="7" t="n">
        <v>0.5104549430535904</v>
      </c>
      <c r="CU8" s="7" t="n">
        <v>0.6489483160819586</v>
      </c>
      <c r="CV8" s="7" t="n">
        <v>0.406778765377152</v>
      </c>
      <c r="CW8" s="7" t="n">
        <v>0.3713737878999517</v>
      </c>
      <c r="CX8" s="7" t="n">
        <v>0.6095469756560249</v>
      </c>
      <c r="CY8" s="7" t="n">
        <v>0.5164477362464983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0.968250907970867</v>
      </c>
      <c r="D9" s="7" t="n">
        <v>0.9848065712678393</v>
      </c>
      <c r="E9" s="7" t="n">
        <v>0.6978372704341973</v>
      </c>
      <c r="F9" s="7" t="n">
        <v>0.9681755221299705</v>
      </c>
      <c r="G9" s="7" t="n">
        <v>0.8164373742133544</v>
      </c>
      <c r="H9" s="7" t="n">
        <v>0.685694179613059</v>
      </c>
      <c r="I9" s="7" t="n">
        <v>0.9003189649740019</v>
      </c>
      <c r="J9" s="7" t="n">
        <v>1</v>
      </c>
      <c r="K9" s="7" t="n">
        <v>0.5419510417633285</v>
      </c>
      <c r="L9" s="7" t="n">
        <v>0.8279309737349754</v>
      </c>
      <c r="M9" s="7" t="n">
        <v>0.6315690990684782</v>
      </c>
      <c r="N9" s="7" t="n">
        <v>0.8467038270592109</v>
      </c>
      <c r="O9" s="7" t="n">
        <v>0.7612992270254736</v>
      </c>
      <c r="P9" s="7" t="n">
        <v>0.6363589787874999</v>
      </c>
      <c r="Q9" s="7" t="n">
        <v>0.7234631170328092</v>
      </c>
      <c r="R9" s="7" t="n">
        <v>0.9952810491702311</v>
      </c>
      <c r="S9" s="7" t="n">
        <v>0.8209335931454002</v>
      </c>
      <c r="T9" s="7" t="n">
        <v>0.9910776214012293</v>
      </c>
      <c r="U9" s="7" t="n">
        <v>0.6818031811816596</v>
      </c>
      <c r="V9" s="7" t="n">
        <v>0.8061881741939614</v>
      </c>
      <c r="W9" s="7" t="n">
        <v>0.4270709419137988</v>
      </c>
      <c r="X9" s="7" t="n">
        <v>0.8480184243754345</v>
      </c>
      <c r="Y9" s="7" t="n">
        <v>0.6228939040089093</v>
      </c>
      <c r="Z9" s="7" t="n">
        <v>0.6945164951504116</v>
      </c>
      <c r="AA9" s="7" t="n">
        <v>0.6485099812885092</v>
      </c>
      <c r="AB9" s="7" t="n">
        <v>0.569406971598007</v>
      </c>
      <c r="AC9" s="7" t="n">
        <v>0.5745398308158152</v>
      </c>
      <c r="AD9" s="7" t="n">
        <v>0.8151797664866061</v>
      </c>
      <c r="AE9" s="7" t="n">
        <v>0.6956064317204174</v>
      </c>
      <c r="AF9" s="7" t="n">
        <v>0.9212801446416089</v>
      </c>
      <c r="AG9" s="7" t="n">
        <v>0.9685868905214304</v>
      </c>
      <c r="AH9" s="7" t="n">
        <v>0.8503724670471953</v>
      </c>
      <c r="AI9" s="7" t="n">
        <v>0.8364800258502652</v>
      </c>
      <c r="AJ9" s="7" t="n">
        <v>0.664611788885232</v>
      </c>
      <c r="AK9" s="7" t="n">
        <v>0.8043565242747664</v>
      </c>
      <c r="AL9" s="7" t="n">
        <v>0.6417105968031517</v>
      </c>
      <c r="AM9" s="7" t="n">
        <v>0.5885364831783537</v>
      </c>
      <c r="AN9" s="7" t="n">
        <v>0.1752220372868225</v>
      </c>
      <c r="AO9" s="7" t="n">
        <v>0.6793784081312512</v>
      </c>
      <c r="AP9" s="7" t="n">
        <v>0.01866864357588232</v>
      </c>
      <c r="AQ9" s="7" t="n">
        <v>0.8309568973559358</v>
      </c>
      <c r="AR9" s="7" t="n">
        <v>0.6455004050376781</v>
      </c>
      <c r="AS9" s="7" t="n">
        <v>0.7218064145568722</v>
      </c>
      <c r="AT9" s="7" t="n">
        <v>0.8154859669013298</v>
      </c>
      <c r="AU9" s="7" t="n">
        <v>0.647052112567004</v>
      </c>
      <c r="AV9" s="7" t="n">
        <v>0.6622295468928574</v>
      </c>
      <c r="AW9" s="7" t="n">
        <v>0.4912421314369425</v>
      </c>
      <c r="AX9" s="7" t="n">
        <v>0.9789318159567764</v>
      </c>
      <c r="AY9" s="7" t="n">
        <v>0.7335873332541993</v>
      </c>
      <c r="AZ9" s="7" t="n">
        <v>0.3823291077211734</v>
      </c>
      <c r="BA9" s="7" t="n">
        <v>0.6944694566411319</v>
      </c>
      <c r="BB9" s="7" t="n">
        <v>0.7098550307120395</v>
      </c>
      <c r="BC9" s="7" t="n">
        <v>0.6238061407208859</v>
      </c>
      <c r="BD9" s="7" t="n">
        <v>0.6927304493217191</v>
      </c>
      <c r="BE9" s="7" t="n">
        <v>0.6050636574678998</v>
      </c>
      <c r="BF9" s="7" t="n">
        <v>0.4672228068853126</v>
      </c>
      <c r="BG9" s="7" t="n">
        <v>0.6335636343484337</v>
      </c>
      <c r="BH9" s="7" t="n">
        <v>0.8478704856859628</v>
      </c>
      <c r="BI9" s="7" t="n">
        <v>0.900539014401526</v>
      </c>
      <c r="BJ9" s="7" t="n">
        <v>0.4047155523170819</v>
      </c>
      <c r="BK9" s="7" t="n">
        <v>0.7397574114139609</v>
      </c>
      <c r="BL9" s="7" t="n">
        <v>0.6050681957231553</v>
      </c>
      <c r="BM9" s="7" t="n">
        <v>0.6777274922374301</v>
      </c>
      <c r="BN9" s="7" t="n">
        <v>0.5270122867329252</v>
      </c>
      <c r="BO9" s="7" t="n">
        <v>0.5917440982377098</v>
      </c>
      <c r="BP9" s="7" t="n">
        <v>0.7776515431449272</v>
      </c>
      <c r="BQ9" s="7" t="n">
        <v>0.3983305661063426</v>
      </c>
      <c r="BR9" s="7" t="n">
        <v>0.5430593486759527</v>
      </c>
      <c r="BS9" s="7" t="n">
        <v>0.3913386176541517</v>
      </c>
      <c r="BT9" s="7" t="n">
        <v>0.7822350852936396</v>
      </c>
      <c r="BU9" s="7" t="n">
        <v>0.6412756822790965</v>
      </c>
      <c r="BV9" s="7" t="n">
        <v>0.8684665148283534</v>
      </c>
      <c r="BW9" s="7" t="n">
        <v>0.8546458233651913</v>
      </c>
      <c r="BX9" s="7" t="n">
        <v>0.09247118219268724</v>
      </c>
      <c r="BY9" s="7" t="n">
        <v>0.6948364167144999</v>
      </c>
      <c r="BZ9" s="7" t="n">
        <v>0.6521178211259085</v>
      </c>
      <c r="CA9" s="7" t="n">
        <v>0.902324793130051</v>
      </c>
      <c r="CB9" s="7" t="n">
        <v>0.6350687329362108</v>
      </c>
      <c r="CC9" s="7" t="n">
        <v>0.5575555791583497</v>
      </c>
      <c r="CD9" s="7" t="n">
        <v>0.617655265486152</v>
      </c>
      <c r="CE9" s="7" t="n">
        <v>0.6066053367812961</v>
      </c>
      <c r="CF9" s="7" t="n">
        <v>0.716020626943601</v>
      </c>
      <c r="CG9" s="7" t="n">
        <v>0.8094220806880928</v>
      </c>
      <c r="CH9" s="7" t="n">
        <v>0.9449638192930178</v>
      </c>
      <c r="CI9" s="7" t="n">
        <v>0.6367802918637753</v>
      </c>
      <c r="CJ9" s="7" t="n">
        <v>0.6955768200585002</v>
      </c>
      <c r="CK9" s="7" t="n">
        <v>0.7005383561245571</v>
      </c>
      <c r="CL9" s="7" t="n">
        <v>0.5251943953739674</v>
      </c>
      <c r="CM9" s="7" t="n">
        <v>0.6555469327425313</v>
      </c>
      <c r="CN9" s="7" t="n">
        <v>0.5674177078127187</v>
      </c>
      <c r="CO9" s="7" t="n">
        <v>0.6514422944523581</v>
      </c>
      <c r="CP9" s="7" t="n">
        <v>0.4880369019150217</v>
      </c>
      <c r="CQ9" s="7" t="n">
        <v>0.686759531803628</v>
      </c>
      <c r="CR9" s="7" t="n">
        <v>0.4895820827321122</v>
      </c>
      <c r="CS9" s="7" t="n">
        <v>0.7500799015330176</v>
      </c>
      <c r="CT9" s="7" t="n">
        <v>0.7193595314183276</v>
      </c>
      <c r="CU9" s="7" t="n">
        <v>0.8580344965606973</v>
      </c>
      <c r="CV9" s="7" t="n">
        <v>0.448226981790171</v>
      </c>
      <c r="CW9" s="7" t="n">
        <v>0.3877585166297396</v>
      </c>
      <c r="CX9" s="7" t="n">
        <v>0.4400747593905273</v>
      </c>
      <c r="CY9" s="7" t="n">
        <v>0.7542336003879693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0.5776882633247867</v>
      </c>
      <c r="D10" s="7" t="n">
        <v>0.4584154047346429</v>
      </c>
      <c r="E10" s="7" t="n">
        <v>0.05350003382255985</v>
      </c>
      <c r="F10" s="7" t="n">
        <v>0.3910916133199703</v>
      </c>
      <c r="G10" s="7" t="n">
        <v>0.1801832465946431</v>
      </c>
      <c r="H10" s="7" t="n">
        <v>0.2075138679750771</v>
      </c>
      <c r="I10" s="7" t="n">
        <v>0.5565167951093888</v>
      </c>
      <c r="J10" s="7" t="n">
        <v>0.5419510417633285</v>
      </c>
      <c r="K10" s="7" t="n">
        <v>1</v>
      </c>
      <c r="L10" s="7" t="n">
        <v>0.5655059146306922</v>
      </c>
      <c r="M10" s="7" t="n">
        <v>0.5845093191298277</v>
      </c>
      <c r="N10" s="7" t="n">
        <v>0.3599344982697751</v>
      </c>
      <c r="O10" s="7" t="n">
        <v>0.4799888178358576</v>
      </c>
      <c r="P10" s="7" t="n">
        <v>0.6052516525862147</v>
      </c>
      <c r="Q10" s="7" t="n">
        <v>0.8190120667500339</v>
      </c>
      <c r="R10" s="7" t="n">
        <v>0.5356432802529827</v>
      </c>
      <c r="S10" s="7" t="n">
        <v>0.7241896891615053</v>
      </c>
      <c r="T10" s="7" t="n">
        <v>0.6029203440427184</v>
      </c>
      <c r="U10" s="7" t="n">
        <v>0.5667862359101001</v>
      </c>
      <c r="V10" s="7" t="n">
        <v>0.2327633067730534</v>
      </c>
      <c r="W10" s="7" t="n">
        <v>-0.07791671182529059</v>
      </c>
      <c r="X10" s="7" t="n">
        <v>0.3184868831450661</v>
      </c>
      <c r="Y10" s="7" t="n">
        <v>0.5822525975567708</v>
      </c>
      <c r="Z10" s="7" t="n">
        <v>0.2938257150855961</v>
      </c>
      <c r="AA10" s="7" t="n">
        <v>0.591957435394504</v>
      </c>
      <c r="AB10" s="7" t="n">
        <v>0.5797111750034238</v>
      </c>
      <c r="AC10" s="7" t="n">
        <v>0.883961083795212</v>
      </c>
      <c r="AD10" s="7" t="n">
        <v>0.7556390831694982</v>
      </c>
      <c r="AE10" s="7" t="n">
        <v>0.7313826604925614</v>
      </c>
      <c r="AF10" s="7" t="n">
        <v>0.3083590934440825</v>
      </c>
      <c r="AG10" s="7" t="n">
        <v>0.6364125804894865</v>
      </c>
      <c r="AH10" s="7" t="n">
        <v>0.3655035134480882</v>
      </c>
      <c r="AI10" s="7" t="n">
        <v>0.4199071149188711</v>
      </c>
      <c r="AJ10" s="7" t="n">
        <v>0.5847746852630601</v>
      </c>
      <c r="AK10" s="7" t="n">
        <v>0.7232243062625084</v>
      </c>
      <c r="AL10" s="7" t="n">
        <v>0.6308049505435555</v>
      </c>
      <c r="AM10" s="7" t="n">
        <v>-0.0228033290252959</v>
      </c>
      <c r="AN10" s="7" t="n">
        <v>0.6389721599684524</v>
      </c>
      <c r="AO10" s="7" t="n">
        <v>0.4528073497342486</v>
      </c>
      <c r="AP10" s="7" t="n">
        <v>0.5586400016285215</v>
      </c>
      <c r="AQ10" s="7" t="n">
        <v>0.4255808074796902</v>
      </c>
      <c r="AR10" s="7" t="n">
        <v>0.5752508667757771</v>
      </c>
      <c r="AS10" s="7" t="n">
        <v>0.04345150690761786</v>
      </c>
      <c r="AT10" s="7" t="n">
        <v>0.3517737853815595</v>
      </c>
      <c r="AU10" s="7" t="n">
        <v>0.6172649455486552</v>
      </c>
      <c r="AV10" s="7" t="n">
        <v>0.113790030585939</v>
      </c>
      <c r="AW10" s="7" t="n">
        <v>-0.01428001419099237</v>
      </c>
      <c r="AX10" s="7" t="n">
        <v>0.4824346461321416</v>
      </c>
      <c r="AY10" s="7" t="n">
        <v>0.6185946566393554</v>
      </c>
      <c r="AZ10" s="7" t="n">
        <v>0.7105180725393981</v>
      </c>
      <c r="BA10" s="7" t="n">
        <v>0.3965898530343787</v>
      </c>
      <c r="BB10" s="7" t="n">
        <v>0.2241012089687569</v>
      </c>
      <c r="BC10" s="7" t="n">
        <v>0.6116004536238017</v>
      </c>
      <c r="BD10" s="7" t="n">
        <v>0.5878774652961534</v>
      </c>
      <c r="BE10" s="7" t="n">
        <v>0.3363234024295579</v>
      </c>
      <c r="BF10" s="7" t="n">
        <v>0.7627976679002305</v>
      </c>
      <c r="BG10" s="7" t="n">
        <v>0.8738865724699824</v>
      </c>
      <c r="BH10" s="7" t="n">
        <v>0.3750901532867582</v>
      </c>
      <c r="BI10" s="7" t="n">
        <v>0.5047775732149099</v>
      </c>
      <c r="BJ10" s="7" t="n">
        <v>0.1009665614873127</v>
      </c>
      <c r="BK10" s="7" t="n">
        <v>0.4719889833238003</v>
      </c>
      <c r="BL10" s="7" t="n">
        <v>0.8664107532410869</v>
      </c>
      <c r="BM10" s="7" t="n">
        <v>0.8050213658066071</v>
      </c>
      <c r="BN10" s="7" t="n">
        <v>0.537706876987663</v>
      </c>
      <c r="BO10" s="7" t="n">
        <v>0.5592809201500876</v>
      </c>
      <c r="BP10" s="7" t="n">
        <v>0.7836369369201746</v>
      </c>
      <c r="BQ10" s="7" t="n">
        <v>0.7190315444749835</v>
      </c>
      <c r="BR10" s="7" t="n">
        <v>0.4674497354557874</v>
      </c>
      <c r="BS10" s="7" t="n">
        <v>0.7071391433325679</v>
      </c>
      <c r="BT10" s="7" t="n">
        <v>0.229548415999686</v>
      </c>
      <c r="BU10" s="7" t="n">
        <v>0.5764738996418124</v>
      </c>
      <c r="BV10" s="7" t="n">
        <v>0.3604490689509923</v>
      </c>
      <c r="BW10" s="7" t="n">
        <v>0.4389351989526064</v>
      </c>
      <c r="BX10" s="7" t="n">
        <v>0.582831455486187</v>
      </c>
      <c r="BY10" s="7" t="n">
        <v>0.8293291686372233</v>
      </c>
      <c r="BZ10" s="7" t="n">
        <v>0.8590880749718558</v>
      </c>
      <c r="CA10" s="7" t="n">
        <v>0.3499841824752329</v>
      </c>
      <c r="CB10" s="7" t="n">
        <v>0.5844635531803335</v>
      </c>
      <c r="CC10" s="7" t="n">
        <v>0.6626322308591126</v>
      </c>
      <c r="CD10" s="7" t="n">
        <v>0.5763991819515309</v>
      </c>
      <c r="CE10" s="7" t="n">
        <v>0.8002934686482455</v>
      </c>
      <c r="CF10" s="7" t="n">
        <v>0.8688627068305991</v>
      </c>
      <c r="CG10" s="7" t="n">
        <v>0.8554939690009866</v>
      </c>
      <c r="CH10" s="7" t="n">
        <v>0.6275318818379807</v>
      </c>
      <c r="CI10" s="7" t="n">
        <v>0.8592322139917328</v>
      </c>
      <c r="CJ10" s="7" t="n">
        <v>0.5940225960982001</v>
      </c>
      <c r="CK10" s="7" t="n">
        <v>0.8747970440144963</v>
      </c>
      <c r="CL10" s="7" t="n">
        <v>0.5635876178319663</v>
      </c>
      <c r="CM10" s="7" t="n">
        <v>0.07849718901048924</v>
      </c>
      <c r="CN10" s="7" t="n">
        <v>0.8759757542032159</v>
      </c>
      <c r="CO10" s="7" t="n">
        <v>0.5428443923840545</v>
      </c>
      <c r="CP10" s="7" t="n">
        <v>0.8555786334810033</v>
      </c>
      <c r="CQ10" s="7" t="n">
        <v>0.626210789546605</v>
      </c>
      <c r="CR10" s="7" t="n">
        <v>0.8498028044713815</v>
      </c>
      <c r="CS10" s="7" t="n">
        <v>0.5617583626584566</v>
      </c>
      <c r="CT10" s="7" t="n">
        <v>0.04024724982598871</v>
      </c>
      <c r="CU10" s="7" t="n">
        <v>0.3097696991422557</v>
      </c>
      <c r="CV10" s="7" t="n">
        <v>0.8400929485012402</v>
      </c>
      <c r="CW10" s="7" t="n">
        <v>0.7105704484045328</v>
      </c>
      <c r="CX10" s="7" t="n">
        <v>0.5604876038255587</v>
      </c>
      <c r="CY10" s="7" t="n">
        <v>0.1284848579419708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0.8242528709732659</v>
      </c>
      <c r="D11" s="7" t="n">
        <v>0.7689681334284706</v>
      </c>
      <c r="E11" s="7" t="n">
        <v>0.5491350241483163</v>
      </c>
      <c r="F11" s="7" t="n">
        <v>0.7313930743415409</v>
      </c>
      <c r="G11" s="7" t="n">
        <v>0.5237830577439592</v>
      </c>
      <c r="H11" s="7" t="n">
        <v>0.7248109674805741</v>
      </c>
      <c r="I11" s="7" t="n">
        <v>0.729477366275654</v>
      </c>
      <c r="J11" s="7" t="n">
        <v>0.8279309737349754</v>
      </c>
      <c r="K11" s="7" t="n">
        <v>0.5655059146306922</v>
      </c>
      <c r="L11" s="7" t="n">
        <v>1</v>
      </c>
      <c r="M11" s="7" t="n">
        <v>0.5036575332056786</v>
      </c>
      <c r="N11" s="7" t="n">
        <v>0.6678771354014688</v>
      </c>
      <c r="O11" s="7" t="n">
        <v>0.8934312441694153</v>
      </c>
      <c r="P11" s="7" t="n">
        <v>0.7898953212962252</v>
      </c>
      <c r="Q11" s="7" t="n">
        <v>0.7956792113686064</v>
      </c>
      <c r="R11" s="7" t="n">
        <v>0.8425280012856864</v>
      </c>
      <c r="S11" s="7" t="n">
        <v>0.8236542769221813</v>
      </c>
      <c r="T11" s="7" t="n">
        <v>0.8542315551280999</v>
      </c>
      <c r="U11" s="7" t="n">
        <v>0.5219993917957665</v>
      </c>
      <c r="V11" s="7" t="n">
        <v>0.6834703050324633</v>
      </c>
      <c r="W11" s="7" t="n">
        <v>0.4063353143720956</v>
      </c>
      <c r="X11" s="7" t="n">
        <v>0.6733590160421629</v>
      </c>
      <c r="Y11" s="7" t="n">
        <v>0.4821262604929868</v>
      </c>
      <c r="Z11" s="7" t="n">
        <v>0.7277851485538593</v>
      </c>
      <c r="AA11" s="7" t="n">
        <v>0.790613699942773</v>
      </c>
      <c r="AB11" s="7" t="n">
        <v>0.4507184350976743</v>
      </c>
      <c r="AC11" s="7" t="n">
        <v>0.5401394287761272</v>
      </c>
      <c r="AD11" s="7" t="n">
        <v>0.8274121284849901</v>
      </c>
      <c r="AE11" s="7" t="n">
        <v>0.8153559705113039</v>
      </c>
      <c r="AF11" s="7" t="n">
        <v>0.6839595796871795</v>
      </c>
      <c r="AG11" s="7" t="n">
        <v>0.8728852045770543</v>
      </c>
      <c r="AH11" s="7" t="n">
        <v>0.6728992188406085</v>
      </c>
      <c r="AI11" s="7" t="n">
        <v>0.6395319336777029</v>
      </c>
      <c r="AJ11" s="7" t="n">
        <v>0.5384095280632876</v>
      </c>
      <c r="AK11" s="7" t="n">
        <v>0.8251541151381525</v>
      </c>
      <c r="AL11" s="7" t="n">
        <v>0.8084710422762957</v>
      </c>
      <c r="AM11" s="7" t="n">
        <v>0.3921799313168798</v>
      </c>
      <c r="AN11" s="7" t="n">
        <v>0.310355294322603</v>
      </c>
      <c r="AO11" s="7" t="n">
        <v>0.487848956825728</v>
      </c>
      <c r="AP11" s="7" t="n">
        <v>0.2186936091001078</v>
      </c>
      <c r="AQ11" s="7" t="n">
        <v>0.6422151093928065</v>
      </c>
      <c r="AR11" s="7" t="n">
        <v>0.8304971714623419</v>
      </c>
      <c r="AS11" s="7" t="n">
        <v>0.4270572901170751</v>
      </c>
      <c r="AT11" s="7" t="n">
        <v>0.6287971858992186</v>
      </c>
      <c r="AU11" s="7" t="n">
        <v>0.5035904327266121</v>
      </c>
      <c r="AV11" s="7" t="n">
        <v>0.4257513966971165</v>
      </c>
      <c r="AW11" s="7" t="n">
        <v>0.4938871010567239</v>
      </c>
      <c r="AX11" s="7" t="n">
        <v>0.8422424285608769</v>
      </c>
      <c r="AY11" s="7" t="n">
        <v>0.8436241885543528</v>
      </c>
      <c r="AZ11" s="7" t="n">
        <v>0.2917926641276389</v>
      </c>
      <c r="BA11" s="7" t="n">
        <v>0.730913347246364</v>
      </c>
      <c r="BB11" s="7" t="n">
        <v>0.4999153044180675</v>
      </c>
      <c r="BC11" s="7" t="n">
        <v>0.7839887053905754</v>
      </c>
      <c r="BD11" s="7" t="n">
        <v>0.8805249007738559</v>
      </c>
      <c r="BE11" s="7" t="n">
        <v>0.4080136659921748</v>
      </c>
      <c r="BF11" s="7" t="n">
        <v>0.3775459421535023</v>
      </c>
      <c r="BG11" s="7" t="n">
        <v>0.5991567613629839</v>
      </c>
      <c r="BH11" s="7" t="n">
        <v>0.6774069515285611</v>
      </c>
      <c r="BI11" s="7" t="n">
        <v>0.7735828307520257</v>
      </c>
      <c r="BJ11" s="7" t="n">
        <v>0.3822764882359916</v>
      </c>
      <c r="BK11" s="7" t="n">
        <v>0.8767137508681011</v>
      </c>
      <c r="BL11" s="7" t="n">
        <v>0.5529887479938987</v>
      </c>
      <c r="BM11" s="7" t="n">
        <v>0.7337450118827348</v>
      </c>
      <c r="BN11" s="7" t="n">
        <v>0.3974685637414667</v>
      </c>
      <c r="BO11" s="7" t="n">
        <v>0.4708686242101458</v>
      </c>
      <c r="BP11" s="7" t="n">
        <v>0.7226407125758455</v>
      </c>
      <c r="BQ11" s="7" t="n">
        <v>0.3149882411407501</v>
      </c>
      <c r="BR11" s="7" t="n">
        <v>0.413517896007512</v>
      </c>
      <c r="BS11" s="7" t="n">
        <v>0.3072199940817568</v>
      </c>
      <c r="BT11" s="7" t="n">
        <v>0.5738088812228388</v>
      </c>
      <c r="BU11" s="7" t="n">
        <v>0.8291612013332077</v>
      </c>
      <c r="BV11" s="7" t="n">
        <v>0.6784630809704564</v>
      </c>
      <c r="BW11" s="7" t="n">
        <v>0.7402262048570502</v>
      </c>
      <c r="BX11" s="7" t="n">
        <v>0.2634427349150404</v>
      </c>
      <c r="BY11" s="7" t="n">
        <v>0.65679669716919</v>
      </c>
      <c r="BZ11" s="7" t="n">
        <v>0.5570975164854787</v>
      </c>
      <c r="CA11" s="7" t="n">
        <v>0.6984577177730166</v>
      </c>
      <c r="CB11" s="7" t="n">
        <v>0.4899824348511958</v>
      </c>
      <c r="CC11" s="7" t="n">
        <v>0.690245436009208</v>
      </c>
      <c r="CD11" s="7" t="n">
        <v>0.501861662067655</v>
      </c>
      <c r="CE11" s="7" t="n">
        <v>0.5811652257858941</v>
      </c>
      <c r="CF11" s="7" t="n">
        <v>0.6290435278090696</v>
      </c>
      <c r="CG11" s="7" t="n">
        <v>0.7559307315189366</v>
      </c>
      <c r="CH11" s="7" t="n">
        <v>0.7917927691352908</v>
      </c>
      <c r="CI11" s="7" t="n">
        <v>0.5763189205539693</v>
      </c>
      <c r="CJ11" s="7" t="n">
        <v>0.5421042215575039</v>
      </c>
      <c r="CK11" s="7" t="n">
        <v>0.7340524240504049</v>
      </c>
      <c r="CL11" s="7" t="n">
        <v>0.7514303542176783</v>
      </c>
      <c r="CM11" s="7" t="n">
        <v>0.4749161778155799</v>
      </c>
      <c r="CN11" s="7" t="n">
        <v>0.5266229026649587</v>
      </c>
      <c r="CO11" s="7" t="n">
        <v>0.8224440991616474</v>
      </c>
      <c r="CP11" s="7" t="n">
        <v>0.4537802572711812</v>
      </c>
      <c r="CQ11" s="7" t="n">
        <v>0.8214041207689982</v>
      </c>
      <c r="CR11" s="7" t="n">
        <v>0.4502390150428849</v>
      </c>
      <c r="CS11" s="7" t="n">
        <v>0.7675151391783829</v>
      </c>
      <c r="CT11" s="7" t="n">
        <v>0.4230147373325536</v>
      </c>
      <c r="CU11" s="7" t="n">
        <v>0.605302949608854</v>
      </c>
      <c r="CV11" s="7" t="n">
        <v>0.4207597380614839</v>
      </c>
      <c r="CW11" s="7" t="n">
        <v>0.303912598708067</v>
      </c>
      <c r="CX11" s="7" t="n">
        <v>0.3569390991410706</v>
      </c>
      <c r="CY11" s="7" t="n">
        <v>0.4989324789068663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0.6323061067621895</v>
      </c>
      <c r="D12" s="7" t="n">
        <v>0.5857580034997486</v>
      </c>
      <c r="E12" s="7" t="n">
        <v>0.2779898780114324</v>
      </c>
      <c r="F12" s="7" t="n">
        <v>0.5751856708052663</v>
      </c>
      <c r="G12" s="7" t="n">
        <v>0.3637058256279426</v>
      </c>
      <c r="H12" s="7" t="n">
        <v>0.2590773607581339</v>
      </c>
      <c r="I12" s="7" t="n">
        <v>0.791439586037712</v>
      </c>
      <c r="J12" s="7" t="n">
        <v>0.6315690990684782</v>
      </c>
      <c r="K12" s="7" t="n">
        <v>0.5845093191298277</v>
      </c>
      <c r="L12" s="7" t="n">
        <v>0.5036575332056786</v>
      </c>
      <c r="M12" s="7" t="n">
        <v>1</v>
      </c>
      <c r="N12" s="7" t="n">
        <v>0.5208875049428426</v>
      </c>
      <c r="O12" s="7" t="n">
        <v>0.4135184410219062</v>
      </c>
      <c r="P12" s="7" t="n">
        <v>0.3818460082183209</v>
      </c>
      <c r="Q12" s="7" t="n">
        <v>0.6610529222824223</v>
      </c>
      <c r="R12" s="7" t="n">
        <v>0.6309703966395843</v>
      </c>
      <c r="S12" s="7" t="n">
        <v>0.7021808609904778</v>
      </c>
      <c r="T12" s="7" t="n">
        <v>0.6694271731471236</v>
      </c>
      <c r="U12" s="7" t="n">
        <v>0.9691900170113849</v>
      </c>
      <c r="V12" s="7" t="n">
        <v>0.4406201957248712</v>
      </c>
      <c r="W12" s="7" t="n">
        <v>0.01998791318757837</v>
      </c>
      <c r="X12" s="7" t="n">
        <v>0.5090083791331604</v>
      </c>
      <c r="Y12" s="7" t="n">
        <v>0.9909559141513051</v>
      </c>
      <c r="Z12" s="7" t="n">
        <v>0.446570529034294</v>
      </c>
      <c r="AA12" s="7" t="n">
        <v>0.3817303209353546</v>
      </c>
      <c r="AB12" s="7" t="n">
        <v>0.9804574680395467</v>
      </c>
      <c r="AC12" s="7" t="n">
        <v>0.5624176942932705</v>
      </c>
      <c r="AD12" s="7" t="n">
        <v>0.6840458293907594</v>
      </c>
      <c r="AE12" s="7" t="n">
        <v>0.4873002901585159</v>
      </c>
      <c r="AF12" s="7" t="n">
        <v>0.5395004890778047</v>
      </c>
      <c r="AG12" s="7" t="n">
        <v>0.6600301685157461</v>
      </c>
      <c r="AH12" s="7" t="n">
        <v>0.5279205419148945</v>
      </c>
      <c r="AI12" s="7" t="n">
        <v>0.4604498460258888</v>
      </c>
      <c r="AJ12" s="7" t="n">
        <v>0.9648642632582248</v>
      </c>
      <c r="AK12" s="7" t="n">
        <v>0.6316141126649859</v>
      </c>
      <c r="AL12" s="7" t="n">
        <v>0.3997308173262019</v>
      </c>
      <c r="AM12" s="7" t="n">
        <v>0.2096610337073621</v>
      </c>
      <c r="AN12" s="7" t="n">
        <v>0.2159863868292226</v>
      </c>
      <c r="AO12" s="7" t="n">
        <v>0.5939245263085476</v>
      </c>
      <c r="AP12" s="7" t="n">
        <v>0.1287304467352009</v>
      </c>
      <c r="AQ12" s="7" t="n">
        <v>0.4662318711256911</v>
      </c>
      <c r="AR12" s="7" t="n">
        <v>0.3304521179995808</v>
      </c>
      <c r="AS12" s="7" t="n">
        <v>0.2815462828284027</v>
      </c>
      <c r="AT12" s="7" t="n">
        <v>0.4813590855794289</v>
      </c>
      <c r="AU12" s="7" t="n">
        <v>0.946763510017414</v>
      </c>
      <c r="AV12" s="7" t="n">
        <v>0.2272183927656747</v>
      </c>
      <c r="AW12" s="7" t="n">
        <v>0.06055492775628035</v>
      </c>
      <c r="AX12" s="7" t="n">
        <v>0.6043660379340845</v>
      </c>
      <c r="AY12" s="7" t="n">
        <v>0.4696275603696936</v>
      </c>
      <c r="AZ12" s="7" t="n">
        <v>0.5174951457417628</v>
      </c>
      <c r="BA12" s="7" t="n">
        <v>0.3574411070259212</v>
      </c>
      <c r="BB12" s="7" t="n">
        <v>0.2901912202876339</v>
      </c>
      <c r="BC12" s="7" t="n">
        <v>0.3848417791435723</v>
      </c>
      <c r="BD12" s="7" t="n">
        <v>0.4078300637169008</v>
      </c>
      <c r="BE12" s="7" t="n">
        <v>0.4488555896659959</v>
      </c>
      <c r="BF12" s="7" t="n">
        <v>0.5599008222394739</v>
      </c>
      <c r="BG12" s="7" t="n">
        <v>0.5284380660925934</v>
      </c>
      <c r="BH12" s="7" t="n">
        <v>0.5415453500867732</v>
      </c>
      <c r="BI12" s="7" t="n">
        <v>0.5591394897076101</v>
      </c>
      <c r="BJ12" s="7" t="n">
        <v>0.3354429044043812</v>
      </c>
      <c r="BK12" s="7" t="n">
        <v>0.3934340239989809</v>
      </c>
      <c r="BL12" s="7" t="n">
        <v>0.591170576627262</v>
      </c>
      <c r="BM12" s="7" t="n">
        <v>0.4859184993959927</v>
      </c>
      <c r="BN12" s="7" t="n">
        <v>0.9686999102174922</v>
      </c>
      <c r="BO12" s="7" t="n">
        <v>0.9784968991319399</v>
      </c>
      <c r="BP12" s="7" t="n">
        <v>0.626992243618835</v>
      </c>
      <c r="BQ12" s="7" t="n">
        <v>0.5102692031461803</v>
      </c>
      <c r="BR12" s="7" t="n">
        <v>0.5343095662313534</v>
      </c>
      <c r="BS12" s="7" t="n">
        <v>0.5212430795021495</v>
      </c>
      <c r="BT12" s="7" t="n">
        <v>0.4827882300642428</v>
      </c>
      <c r="BU12" s="7" t="n">
        <v>0.3298945499541264</v>
      </c>
      <c r="BV12" s="7" t="n">
        <v>0.5469306252611553</v>
      </c>
      <c r="BW12" s="7" t="n">
        <v>0.6441212689987266</v>
      </c>
      <c r="BX12" s="7" t="n">
        <v>0.1439583670307076</v>
      </c>
      <c r="BY12" s="7" t="n">
        <v>0.5764858437026856</v>
      </c>
      <c r="BZ12" s="7" t="n">
        <v>0.7251041667915886</v>
      </c>
      <c r="CA12" s="7" t="n">
        <v>0.5499105091572011</v>
      </c>
      <c r="CB12" s="7" t="n">
        <v>0.9793756519626594</v>
      </c>
      <c r="CC12" s="7" t="n">
        <v>0.4279821111934985</v>
      </c>
      <c r="CD12" s="7" t="n">
        <v>0.9922534623398309</v>
      </c>
      <c r="CE12" s="7" t="n">
        <v>0.5002863174034802</v>
      </c>
      <c r="CF12" s="7" t="n">
        <v>0.7457550309170665</v>
      </c>
      <c r="CG12" s="7" t="n">
        <v>0.7565725851366361</v>
      </c>
      <c r="CH12" s="7" t="n">
        <v>0.7213030708611781</v>
      </c>
      <c r="CI12" s="7" t="n">
        <v>0.5365217991426264</v>
      </c>
      <c r="CJ12" s="7" t="n">
        <v>0.9515155735511911</v>
      </c>
      <c r="CK12" s="7" t="n">
        <v>0.6775451786633594</v>
      </c>
      <c r="CL12" s="7" t="n">
        <v>0.2789639339865206</v>
      </c>
      <c r="CM12" s="7" t="n">
        <v>0.2798890401440153</v>
      </c>
      <c r="CN12" s="7" t="n">
        <v>0.4987391276148572</v>
      </c>
      <c r="CO12" s="7" t="n">
        <v>0.322895247810335</v>
      </c>
      <c r="CP12" s="7" t="n">
        <v>0.431616133922732</v>
      </c>
      <c r="CQ12" s="7" t="n">
        <v>0.3721398675707696</v>
      </c>
      <c r="CR12" s="7" t="n">
        <v>0.4309669327166824</v>
      </c>
      <c r="CS12" s="7" t="n">
        <v>0.3878970792724776</v>
      </c>
      <c r="CT12" s="7" t="n">
        <v>0.2788519895716778</v>
      </c>
      <c r="CU12" s="7" t="n">
        <v>0.4344984357050016</v>
      </c>
      <c r="CV12" s="7" t="n">
        <v>0.39389493131998</v>
      </c>
      <c r="CW12" s="7" t="n">
        <v>0.5089951392375326</v>
      </c>
      <c r="CX12" s="7" t="n">
        <v>0.8826020025674428</v>
      </c>
      <c r="CY12" s="7" t="n">
        <v>0.3506510658157222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0.7632761778967821</v>
      </c>
      <c r="D13" s="7" t="n">
        <v>0.8343390205118498</v>
      </c>
      <c r="E13" s="7" t="n">
        <v>0.4697910620111315</v>
      </c>
      <c r="F13" s="7" t="n">
        <v>0.8666108785250358</v>
      </c>
      <c r="G13" s="7" t="n">
        <v>0.633937650312278</v>
      </c>
      <c r="H13" s="7" t="n">
        <v>0.4532310139994349</v>
      </c>
      <c r="I13" s="7" t="n">
        <v>0.9036925268610788</v>
      </c>
      <c r="J13" s="7" t="n">
        <v>0.8467038270592109</v>
      </c>
      <c r="K13" s="7" t="n">
        <v>0.3599344982697751</v>
      </c>
      <c r="L13" s="7" t="n">
        <v>0.6678771354014688</v>
      </c>
      <c r="M13" s="7" t="n">
        <v>0.5208875049428426</v>
      </c>
      <c r="N13" s="7" t="n">
        <v>1</v>
      </c>
      <c r="O13" s="7" t="n">
        <v>0.532942051538296</v>
      </c>
      <c r="P13" s="7" t="n">
        <v>0.486025138319819</v>
      </c>
      <c r="Q13" s="7" t="n">
        <v>0.4878788055260007</v>
      </c>
      <c r="R13" s="7" t="n">
        <v>0.8359494528116392</v>
      </c>
      <c r="S13" s="7" t="n">
        <v>0.5579807203448574</v>
      </c>
      <c r="T13" s="7" t="n">
        <v>0.8074844013321498</v>
      </c>
      <c r="U13" s="7" t="n">
        <v>0.6135496518788703</v>
      </c>
      <c r="V13" s="7" t="n">
        <v>0.5579643838751651</v>
      </c>
      <c r="W13" s="7" t="n">
        <v>0.2506232297548985</v>
      </c>
      <c r="X13" s="7" t="n">
        <v>0.9822717740344045</v>
      </c>
      <c r="Y13" s="7" t="n">
        <v>0.5225812991881669</v>
      </c>
      <c r="Z13" s="7" t="n">
        <v>0.5665890465498122</v>
      </c>
      <c r="AA13" s="7" t="n">
        <v>0.4944530474117723</v>
      </c>
      <c r="AB13" s="7" t="n">
        <v>0.4441815361625139</v>
      </c>
      <c r="AC13" s="7" t="n">
        <v>0.3527691627052247</v>
      </c>
      <c r="AD13" s="7" t="n">
        <v>0.6462443897254976</v>
      </c>
      <c r="AE13" s="7" t="n">
        <v>0.5438232684097959</v>
      </c>
      <c r="AF13" s="7" t="n">
        <v>0.8878024708511967</v>
      </c>
      <c r="AG13" s="7" t="n">
        <v>0.8272756936432289</v>
      </c>
      <c r="AH13" s="7" t="n">
        <v>0.9994138329995175</v>
      </c>
      <c r="AI13" s="7" t="n">
        <v>0.6050785906326338</v>
      </c>
      <c r="AJ13" s="7" t="n">
        <v>0.5872226401787268</v>
      </c>
      <c r="AK13" s="7" t="n">
        <v>0.6292033610863319</v>
      </c>
      <c r="AL13" s="7" t="n">
        <v>0.4839493991868002</v>
      </c>
      <c r="AM13" s="7" t="n">
        <v>0.3973527320612462</v>
      </c>
      <c r="AN13" s="7" t="n">
        <v>-0.06975320567927959</v>
      </c>
      <c r="AO13" s="7" t="n">
        <v>0.5901430562908735</v>
      </c>
      <c r="AP13" s="7" t="n">
        <v>-0.1715218568218121</v>
      </c>
      <c r="AQ13" s="7" t="n">
        <v>0.5970863193513805</v>
      </c>
      <c r="AR13" s="7" t="n">
        <v>0.4798638503262653</v>
      </c>
      <c r="AS13" s="7" t="n">
        <v>0.577749566921234</v>
      </c>
      <c r="AT13" s="7" t="n">
        <v>0.988396977800145</v>
      </c>
      <c r="AU13" s="7" t="n">
        <v>0.567301771370947</v>
      </c>
      <c r="AV13" s="7" t="n">
        <v>0.3921469748854255</v>
      </c>
      <c r="AW13" s="7" t="n">
        <v>0.3297894354912225</v>
      </c>
      <c r="AX13" s="7" t="n">
        <v>0.8670977091912029</v>
      </c>
      <c r="AY13" s="7" t="n">
        <v>0.5322046580972994</v>
      </c>
      <c r="AZ13" s="7" t="n">
        <v>0.1679950116493883</v>
      </c>
      <c r="BA13" s="7" t="n">
        <v>0.4322386066948636</v>
      </c>
      <c r="BB13" s="7" t="n">
        <v>0.4240334523878391</v>
      </c>
      <c r="BC13" s="7" t="n">
        <v>0.4684567455499694</v>
      </c>
      <c r="BD13" s="7" t="n">
        <v>0.4968819985584511</v>
      </c>
      <c r="BE13" s="7" t="n">
        <v>0.699327772985771</v>
      </c>
      <c r="BF13" s="7" t="n">
        <v>0.2587828791547993</v>
      </c>
      <c r="BG13" s="7" t="n">
        <v>0.4316702704364004</v>
      </c>
      <c r="BH13" s="7" t="n">
        <v>0.9969723926736089</v>
      </c>
      <c r="BI13" s="7" t="n">
        <v>0.7901964475143787</v>
      </c>
      <c r="BJ13" s="7" t="n">
        <v>0.3117488269685491</v>
      </c>
      <c r="BK13" s="7" t="n">
        <v>0.5026172663623323</v>
      </c>
      <c r="BL13" s="7" t="n">
        <v>0.4170940243941356</v>
      </c>
      <c r="BM13" s="7" t="n">
        <v>0.5020084300794198</v>
      </c>
      <c r="BN13" s="7" t="n">
        <v>0.4248446268062303</v>
      </c>
      <c r="BO13" s="7" t="n">
        <v>0.4920804218760159</v>
      </c>
      <c r="BP13" s="7" t="n">
        <v>0.5600773486763874</v>
      </c>
      <c r="BQ13" s="7" t="n">
        <v>0.1660887081532334</v>
      </c>
      <c r="BR13" s="7" t="n">
        <v>0.4122028502672639</v>
      </c>
      <c r="BS13" s="7" t="n">
        <v>0.1811586827646832</v>
      </c>
      <c r="BT13" s="7" t="n">
        <v>0.5364085089266158</v>
      </c>
      <c r="BU13" s="7" t="n">
        <v>0.4741252652018104</v>
      </c>
      <c r="BV13" s="7" t="n">
        <v>0.6657388835880277</v>
      </c>
      <c r="BW13" s="7" t="n">
        <v>0.5969945657038804</v>
      </c>
      <c r="BX13" s="7" t="n">
        <v>-0.1248457826989829</v>
      </c>
      <c r="BY13" s="7" t="n">
        <v>0.4816631922119794</v>
      </c>
      <c r="BZ13" s="7" t="n">
        <v>0.4636010472464408</v>
      </c>
      <c r="CA13" s="7" t="n">
        <v>0.9716447207954189</v>
      </c>
      <c r="CB13" s="7" t="n">
        <v>0.548673069945454</v>
      </c>
      <c r="CC13" s="7" t="n">
        <v>0.4025220249315131</v>
      </c>
      <c r="CD13" s="7" t="n">
        <v>0.5281065660793808</v>
      </c>
      <c r="CE13" s="7" t="n">
        <v>0.3749335423739905</v>
      </c>
      <c r="CF13" s="7" t="n">
        <v>0.4851782615912004</v>
      </c>
      <c r="CG13" s="7" t="n">
        <v>0.6020098694761</v>
      </c>
      <c r="CH13" s="7" t="n">
        <v>0.9003707938364308</v>
      </c>
      <c r="CI13" s="7" t="n">
        <v>0.4392101707875835</v>
      </c>
      <c r="CJ13" s="7" t="n">
        <v>0.6421338034046667</v>
      </c>
      <c r="CK13" s="7" t="n">
        <v>0.4892195703095941</v>
      </c>
      <c r="CL13" s="7" t="n">
        <v>0.400669557080887</v>
      </c>
      <c r="CM13" s="7" t="n">
        <v>0.4430948522803176</v>
      </c>
      <c r="CN13" s="7" t="n">
        <v>0.4081223718855444</v>
      </c>
      <c r="CO13" s="7" t="n">
        <v>0.5024726539458831</v>
      </c>
      <c r="CP13" s="7" t="n">
        <v>0.3353431726278338</v>
      </c>
      <c r="CQ13" s="7" t="n">
        <v>0.5203926009149784</v>
      </c>
      <c r="CR13" s="7" t="n">
        <v>0.3386107067645533</v>
      </c>
      <c r="CS13" s="7" t="n">
        <v>0.5699565545196323</v>
      </c>
      <c r="CT13" s="7" t="n">
        <v>0.5769007043704723</v>
      </c>
      <c r="CU13" s="7" t="n">
        <v>0.6426777142707587</v>
      </c>
      <c r="CV13" s="7" t="n">
        <v>0.3042456809891399</v>
      </c>
      <c r="CW13" s="7" t="n">
        <v>0.1628963908732643</v>
      </c>
      <c r="CX13" s="7" t="n">
        <v>0.331622839893154</v>
      </c>
      <c r="CY13" s="7" t="n">
        <v>0.4983692858449419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0.7880121183432119</v>
      </c>
      <c r="D14" s="7" t="n">
        <v>0.7273479270215115</v>
      </c>
      <c r="E14" s="7" t="n">
        <v>0.6143457562185058</v>
      </c>
      <c r="F14" s="7" t="n">
        <v>0.6718615520737481</v>
      </c>
      <c r="G14" s="7" t="n">
        <v>0.5341669841120759</v>
      </c>
      <c r="H14" s="7" t="n">
        <v>0.8559444492713773</v>
      </c>
      <c r="I14" s="7" t="n">
        <v>0.596667907469507</v>
      </c>
      <c r="J14" s="7" t="n">
        <v>0.7612992270254736</v>
      </c>
      <c r="K14" s="7" t="n">
        <v>0.4799888178358576</v>
      </c>
      <c r="L14" s="7" t="n">
        <v>0.8934312441694153</v>
      </c>
      <c r="M14" s="7" t="n">
        <v>0.4135184410219062</v>
      </c>
      <c r="N14" s="7" t="n">
        <v>0.532942051538296</v>
      </c>
      <c r="O14" s="7" t="n">
        <v>1</v>
      </c>
      <c r="P14" s="7" t="n">
        <v>0.6989634477199465</v>
      </c>
      <c r="Q14" s="7" t="n">
        <v>0.7507516483042206</v>
      </c>
      <c r="R14" s="7" t="n">
        <v>0.7662631842670919</v>
      </c>
      <c r="S14" s="7" t="n">
        <v>0.798646171692956</v>
      </c>
      <c r="T14" s="7" t="n">
        <v>0.794670230072004</v>
      </c>
      <c r="U14" s="7" t="n">
        <v>0.4174032149266905</v>
      </c>
      <c r="V14" s="7" t="n">
        <v>0.7083770971564309</v>
      </c>
      <c r="W14" s="7" t="n">
        <v>0.526770768871083</v>
      </c>
      <c r="X14" s="7" t="n">
        <v>0.5367194975791427</v>
      </c>
      <c r="Y14" s="7" t="n">
        <v>0.3773860358446074</v>
      </c>
      <c r="Z14" s="7" t="n">
        <v>0.6626253581393395</v>
      </c>
      <c r="AA14" s="7" t="n">
        <v>0.7032728843077484</v>
      </c>
      <c r="AB14" s="7" t="n">
        <v>0.3541756675893798</v>
      </c>
      <c r="AC14" s="7" t="n">
        <v>0.4869985259061866</v>
      </c>
      <c r="AD14" s="7" t="n">
        <v>0.7039137464712319</v>
      </c>
      <c r="AE14" s="7" t="n">
        <v>0.6877959769106803</v>
      </c>
      <c r="AF14" s="7" t="n">
        <v>0.5993717421355406</v>
      </c>
      <c r="AG14" s="7" t="n">
        <v>0.773966668396504</v>
      </c>
      <c r="AH14" s="7" t="n">
        <v>0.5380243445363734</v>
      </c>
      <c r="AI14" s="7" t="n">
        <v>0.6647221969245214</v>
      </c>
      <c r="AJ14" s="7" t="n">
        <v>0.4542796275151144</v>
      </c>
      <c r="AK14" s="7" t="n">
        <v>0.7105445610513019</v>
      </c>
      <c r="AL14" s="7" t="n">
        <v>0.734705548982499</v>
      </c>
      <c r="AM14" s="7" t="n">
        <v>0.3870506945220602</v>
      </c>
      <c r="AN14" s="7" t="n">
        <v>0.3485025799906107</v>
      </c>
      <c r="AO14" s="7" t="n">
        <v>0.4977518542855407</v>
      </c>
      <c r="AP14" s="7" t="n">
        <v>0.2278939249093069</v>
      </c>
      <c r="AQ14" s="7" t="n">
        <v>0.6664446660835485</v>
      </c>
      <c r="AR14" s="7" t="n">
        <v>0.7722031502369912</v>
      </c>
      <c r="AS14" s="7" t="n">
        <v>0.4275715379188998</v>
      </c>
      <c r="AT14" s="7" t="n">
        <v>0.5101843827495175</v>
      </c>
      <c r="AU14" s="7" t="n">
        <v>0.3912354294306356</v>
      </c>
      <c r="AV14" s="7" t="n">
        <v>0.5302900889116533</v>
      </c>
      <c r="AW14" s="7" t="n">
        <v>0.6094629960298049</v>
      </c>
      <c r="AX14" s="7" t="n">
        <v>0.7520490405598191</v>
      </c>
      <c r="AY14" s="7" t="n">
        <v>0.8878773755212829</v>
      </c>
      <c r="AZ14" s="7" t="n">
        <v>0.3089128635874458</v>
      </c>
      <c r="BA14" s="7" t="n">
        <v>0.8286405547188549</v>
      </c>
      <c r="BB14" s="7" t="n">
        <v>0.6022640971420796</v>
      </c>
      <c r="BC14" s="7" t="n">
        <v>0.6968370988980587</v>
      </c>
      <c r="BD14" s="7" t="n">
        <v>0.9280920155684895</v>
      </c>
      <c r="BE14" s="7" t="n">
        <v>0.3339682426159163</v>
      </c>
      <c r="BF14" s="7" t="n">
        <v>0.361826803100144</v>
      </c>
      <c r="BG14" s="7" t="n">
        <v>0.5129806735165393</v>
      </c>
      <c r="BH14" s="7" t="n">
        <v>0.5439812648412439</v>
      </c>
      <c r="BI14" s="7" t="n">
        <v>0.6854224362016892</v>
      </c>
      <c r="BJ14" s="7" t="n">
        <v>0.3366844680214948</v>
      </c>
      <c r="BK14" s="7" t="n">
        <v>0.9963439577347586</v>
      </c>
      <c r="BL14" s="7" t="n">
        <v>0.4766231672681234</v>
      </c>
      <c r="BM14" s="7" t="n">
        <v>0.6586352126052799</v>
      </c>
      <c r="BN14" s="7" t="n">
        <v>0.3157254371142919</v>
      </c>
      <c r="BO14" s="7" t="n">
        <v>0.3866258614301113</v>
      </c>
      <c r="BP14" s="7" t="n">
        <v>0.6619135458776979</v>
      </c>
      <c r="BQ14" s="7" t="n">
        <v>0.3334114875493172</v>
      </c>
      <c r="BR14" s="7" t="n">
        <v>0.4405943847391486</v>
      </c>
      <c r="BS14" s="7" t="n">
        <v>0.3260105984062222</v>
      </c>
      <c r="BT14" s="7" t="n">
        <v>0.5926936332978291</v>
      </c>
      <c r="BU14" s="7" t="n">
        <v>0.7703807394973167</v>
      </c>
      <c r="BV14" s="7" t="n">
        <v>0.6731239728223645</v>
      </c>
      <c r="BW14" s="7" t="n">
        <v>0.7411081709175359</v>
      </c>
      <c r="BX14" s="7" t="n">
        <v>0.2800726198589761</v>
      </c>
      <c r="BY14" s="7" t="n">
        <v>0.5757706424569607</v>
      </c>
      <c r="BZ14" s="7" t="n">
        <v>0.4639827988770505</v>
      </c>
      <c r="CA14" s="7" t="n">
        <v>0.5651942103884129</v>
      </c>
      <c r="CB14" s="7" t="n">
        <v>0.3772452705842492</v>
      </c>
      <c r="CC14" s="7" t="n">
        <v>0.6133579581916719</v>
      </c>
      <c r="CD14" s="7" t="n">
        <v>0.4166881708414131</v>
      </c>
      <c r="CE14" s="7" t="n">
        <v>0.5118376274105111</v>
      </c>
      <c r="CF14" s="7" t="n">
        <v>0.5835192551637817</v>
      </c>
      <c r="CG14" s="7" t="n">
        <v>0.659622427773437</v>
      </c>
      <c r="CH14" s="7" t="n">
        <v>0.6581130132918818</v>
      </c>
      <c r="CI14" s="7" t="n">
        <v>0.4889222790648493</v>
      </c>
      <c r="CJ14" s="7" t="n">
        <v>0.4364460574878605</v>
      </c>
      <c r="CK14" s="7" t="n">
        <v>0.6252769594805653</v>
      </c>
      <c r="CL14" s="7" t="n">
        <v>0.6374969532400927</v>
      </c>
      <c r="CM14" s="7" t="n">
        <v>0.4789298371646242</v>
      </c>
      <c r="CN14" s="7" t="n">
        <v>0.4313634542418851</v>
      </c>
      <c r="CO14" s="7" t="n">
        <v>0.7460191377693782</v>
      </c>
      <c r="CP14" s="7" t="n">
        <v>0.3636409882542129</v>
      </c>
      <c r="CQ14" s="7" t="n">
        <v>0.7467147106619398</v>
      </c>
      <c r="CR14" s="7" t="n">
        <v>0.3595230854929181</v>
      </c>
      <c r="CS14" s="7" t="n">
        <v>0.7366657218476956</v>
      </c>
      <c r="CT14" s="7" t="n">
        <v>0.423913008999763</v>
      </c>
      <c r="CU14" s="7" t="n">
        <v>0.6152135035511916</v>
      </c>
      <c r="CV14" s="7" t="n">
        <v>0.331241448695706</v>
      </c>
      <c r="CW14" s="7" t="n">
        <v>0.324755686181402</v>
      </c>
      <c r="CX14" s="7" t="n">
        <v>0.2428386485586128</v>
      </c>
      <c r="CY14" s="7" t="n">
        <v>0.5458438871176277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0.632981332303582</v>
      </c>
      <c r="D15" s="7" t="n">
        <v>0.5460804187712494</v>
      </c>
      <c r="E15" s="7" t="n">
        <v>0.2907672589055078</v>
      </c>
      <c r="F15" s="7" t="n">
        <v>0.4892160468069152</v>
      </c>
      <c r="G15" s="7" t="n">
        <v>0.1987482050717695</v>
      </c>
      <c r="H15" s="7" t="n">
        <v>0.4746648743658011</v>
      </c>
      <c r="I15" s="7" t="n">
        <v>0.5917991059011022</v>
      </c>
      <c r="J15" s="7" t="n">
        <v>0.6363589787874999</v>
      </c>
      <c r="K15" s="7" t="n">
        <v>0.6052516525862147</v>
      </c>
      <c r="L15" s="7" t="n">
        <v>0.7898953212962252</v>
      </c>
      <c r="M15" s="7" t="n">
        <v>0.3818460082183209</v>
      </c>
      <c r="N15" s="7" t="n">
        <v>0.486025138319819</v>
      </c>
      <c r="O15" s="7" t="n">
        <v>0.6989634477199465</v>
      </c>
      <c r="P15" s="7" t="n">
        <v>1</v>
      </c>
      <c r="Q15" s="7" t="n">
        <v>0.7457623657940544</v>
      </c>
      <c r="R15" s="7" t="n">
        <v>0.6601786470769384</v>
      </c>
      <c r="S15" s="7" t="n">
        <v>0.7074565766266415</v>
      </c>
      <c r="T15" s="7" t="n">
        <v>0.673749387362594</v>
      </c>
      <c r="U15" s="7" t="n">
        <v>0.4031125045495808</v>
      </c>
      <c r="V15" s="7" t="n">
        <v>0.4110458828872117</v>
      </c>
      <c r="W15" s="7" t="n">
        <v>0.255814311052195</v>
      </c>
      <c r="X15" s="7" t="n">
        <v>0.4882320732402393</v>
      </c>
      <c r="Y15" s="7" t="n">
        <v>0.3701506555359926</v>
      </c>
      <c r="Z15" s="7" t="n">
        <v>0.5295376982836355</v>
      </c>
      <c r="AA15" s="7" t="n">
        <v>0.9964778696015948</v>
      </c>
      <c r="AB15" s="7" t="n">
        <v>0.3391798388429665</v>
      </c>
      <c r="AC15" s="7" t="n">
        <v>0.4497104525327905</v>
      </c>
      <c r="AD15" s="7" t="n">
        <v>0.8596007241528718</v>
      </c>
      <c r="AE15" s="7" t="n">
        <v>0.92276663772352</v>
      </c>
      <c r="AF15" s="7" t="n">
        <v>0.3815998042407288</v>
      </c>
      <c r="AG15" s="7" t="n">
        <v>0.7403472436678205</v>
      </c>
      <c r="AH15" s="7" t="n">
        <v>0.4948231297325899</v>
      </c>
      <c r="AI15" s="7" t="n">
        <v>0.3656706399940657</v>
      </c>
      <c r="AJ15" s="7" t="n">
        <v>0.4275087913271877</v>
      </c>
      <c r="AK15" s="7" t="n">
        <v>0.8850475306701465</v>
      </c>
      <c r="AL15" s="7" t="n">
        <v>0.9932227068260038</v>
      </c>
      <c r="AM15" s="7" t="n">
        <v>0.1061152629527614</v>
      </c>
      <c r="AN15" s="7" t="n">
        <v>0.3025896730385393</v>
      </c>
      <c r="AO15" s="7" t="n">
        <v>0.293164134865863</v>
      </c>
      <c r="AP15" s="7" t="n">
        <v>0.2439961070464388</v>
      </c>
      <c r="AQ15" s="7" t="n">
        <v>0.3689581803353531</v>
      </c>
      <c r="AR15" s="7" t="n">
        <v>0.9267726527350391</v>
      </c>
      <c r="AS15" s="7" t="n">
        <v>0.08395935852978643</v>
      </c>
      <c r="AT15" s="7" t="n">
        <v>0.4565932280629414</v>
      </c>
      <c r="AU15" s="7" t="n">
        <v>0.421067345682142</v>
      </c>
      <c r="AV15" s="7" t="n">
        <v>0.2583944299763788</v>
      </c>
      <c r="AW15" s="7" t="n">
        <v>0.3284873053046972</v>
      </c>
      <c r="AX15" s="7" t="n">
        <v>0.6828430169918734</v>
      </c>
      <c r="AY15" s="7" t="n">
        <v>0.7882625156315954</v>
      </c>
      <c r="AZ15" s="7" t="n">
        <v>0.2524671908736892</v>
      </c>
      <c r="BA15" s="7" t="n">
        <v>0.5133079855513005</v>
      </c>
      <c r="BB15" s="7" t="n">
        <v>0.3280534505800666</v>
      </c>
      <c r="BC15" s="7" t="n">
        <v>0.9973988154579408</v>
      </c>
      <c r="BD15" s="7" t="n">
        <v>0.8100377851133748</v>
      </c>
      <c r="BE15" s="7" t="n">
        <v>0.3731552157275503</v>
      </c>
      <c r="BF15" s="7" t="n">
        <v>0.2958772189896576</v>
      </c>
      <c r="BG15" s="7" t="n">
        <v>0.4807823711362528</v>
      </c>
      <c r="BH15" s="7" t="n">
        <v>0.4929310813596458</v>
      </c>
      <c r="BI15" s="7" t="n">
        <v>0.6230057074515126</v>
      </c>
      <c r="BJ15" s="7" t="n">
        <v>0.2371256282875248</v>
      </c>
      <c r="BK15" s="7" t="n">
        <v>0.6770103141404381</v>
      </c>
      <c r="BL15" s="7" t="n">
        <v>0.4547030954183899</v>
      </c>
      <c r="BM15" s="7" t="n">
        <v>0.776459308404164</v>
      </c>
      <c r="BN15" s="7" t="n">
        <v>0.2929368148428828</v>
      </c>
      <c r="BO15" s="7" t="n">
        <v>0.3574239726059421</v>
      </c>
      <c r="BP15" s="7" t="n">
        <v>0.616949263761017</v>
      </c>
      <c r="BQ15" s="7" t="n">
        <v>0.2637448693230502</v>
      </c>
      <c r="BR15" s="7" t="n">
        <v>0.2635561788042716</v>
      </c>
      <c r="BS15" s="7" t="n">
        <v>0.2420004849411893</v>
      </c>
      <c r="BT15" s="7" t="n">
        <v>0.2985711297402157</v>
      </c>
      <c r="BU15" s="7" t="n">
        <v>0.9278519372453764</v>
      </c>
      <c r="BV15" s="7" t="n">
        <v>0.4093536868558721</v>
      </c>
      <c r="BW15" s="7" t="n">
        <v>0.4522451225532964</v>
      </c>
      <c r="BX15" s="7" t="n">
        <v>0.2740517328366296</v>
      </c>
      <c r="BY15" s="7" t="n">
        <v>0.5657324207512865</v>
      </c>
      <c r="BZ15" s="7" t="n">
        <v>0.4315717210089752</v>
      </c>
      <c r="CA15" s="7" t="n">
        <v>0.4856959872427018</v>
      </c>
      <c r="CB15" s="7" t="n">
        <v>0.3790719305878082</v>
      </c>
      <c r="CC15" s="7" t="n">
        <v>0.9534628941010214</v>
      </c>
      <c r="CD15" s="7" t="n">
        <v>0.3965877953010689</v>
      </c>
      <c r="CE15" s="7" t="n">
        <v>0.5794826894805005</v>
      </c>
      <c r="CF15" s="7" t="n">
        <v>0.5848918105183718</v>
      </c>
      <c r="CG15" s="7" t="n">
        <v>0.7355786447326922</v>
      </c>
      <c r="CH15" s="7" t="n">
        <v>0.6300821945410999</v>
      </c>
      <c r="CI15" s="7" t="n">
        <v>0.4370869557280586</v>
      </c>
      <c r="CJ15" s="7" t="n">
        <v>0.4370458128916364</v>
      </c>
      <c r="CK15" s="7" t="n">
        <v>0.8262745604959737</v>
      </c>
      <c r="CL15" s="7" t="n">
        <v>0.9561701598824465</v>
      </c>
      <c r="CM15" s="7" t="n">
        <v>0.1799636770749634</v>
      </c>
      <c r="CN15" s="7" t="n">
        <v>0.4230740158582347</v>
      </c>
      <c r="CO15" s="7" t="n">
        <v>0.9250349278215304</v>
      </c>
      <c r="CP15" s="7" t="n">
        <v>0.3380252864015129</v>
      </c>
      <c r="CQ15" s="7" t="n">
        <v>0.9054815931025539</v>
      </c>
      <c r="CR15" s="7" t="n">
        <v>0.3290813592170085</v>
      </c>
      <c r="CS15" s="7" t="n">
        <v>0.8005567048452087</v>
      </c>
      <c r="CT15" s="7" t="n">
        <v>0.08026854541646312</v>
      </c>
      <c r="CU15" s="7" t="n">
        <v>0.3089122074817086</v>
      </c>
      <c r="CV15" s="7" t="n">
        <v>0.2997183298044837</v>
      </c>
      <c r="CW15" s="7" t="n">
        <v>0.2607311268745621</v>
      </c>
      <c r="CX15" s="7" t="n">
        <v>0.3080425136116501</v>
      </c>
      <c r="CY15" s="7" t="n">
        <v>0.2216020751000139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0.803625376858528</v>
      </c>
      <c r="D16" s="7" t="n">
        <v>0.6455786465069226</v>
      </c>
      <c r="E16" s="7" t="n">
        <v>0.3774104260007811</v>
      </c>
      <c r="F16" s="7" t="n">
        <v>0.5668435525668591</v>
      </c>
      <c r="G16" s="7" t="n">
        <v>0.3701336184865294</v>
      </c>
      <c r="H16" s="7" t="n">
        <v>0.5155882614297131</v>
      </c>
      <c r="I16" s="7" t="n">
        <v>0.6848767329703065</v>
      </c>
      <c r="J16" s="7" t="n">
        <v>0.7234631170328092</v>
      </c>
      <c r="K16" s="7" t="n">
        <v>0.8190120667500339</v>
      </c>
      <c r="L16" s="7" t="n">
        <v>0.7956792113686064</v>
      </c>
      <c r="M16" s="7" t="n">
        <v>0.6610529222824223</v>
      </c>
      <c r="N16" s="7" t="n">
        <v>0.4878788055260007</v>
      </c>
      <c r="O16" s="7" t="n">
        <v>0.7507516483042206</v>
      </c>
      <c r="P16" s="7" t="n">
        <v>0.7457623657940544</v>
      </c>
      <c r="Q16" s="7" t="n">
        <v>1</v>
      </c>
      <c r="R16" s="7" t="n">
        <v>0.7190048275797613</v>
      </c>
      <c r="S16" s="7" t="n">
        <v>0.9592454279269752</v>
      </c>
      <c r="T16" s="7" t="n">
        <v>0.8023851871040278</v>
      </c>
      <c r="U16" s="7" t="n">
        <v>0.6369470681180793</v>
      </c>
      <c r="V16" s="7" t="n">
        <v>0.5810811115295236</v>
      </c>
      <c r="W16" s="7" t="n">
        <v>0.1605473699780172</v>
      </c>
      <c r="X16" s="7" t="n">
        <v>0.4931566823146803</v>
      </c>
      <c r="Y16" s="7" t="n">
        <v>0.6492326082350328</v>
      </c>
      <c r="Z16" s="7" t="n">
        <v>0.6494428246431132</v>
      </c>
      <c r="AA16" s="7" t="n">
        <v>0.7274257587852343</v>
      </c>
      <c r="AB16" s="7" t="n">
        <v>0.6596762771944954</v>
      </c>
      <c r="AC16" s="7" t="n">
        <v>0.835086355931727</v>
      </c>
      <c r="AD16" s="7" t="n">
        <v>0.8910408630749215</v>
      </c>
      <c r="AE16" s="7" t="n">
        <v>0.8384291838641424</v>
      </c>
      <c r="AF16" s="7" t="n">
        <v>0.4892012066741445</v>
      </c>
      <c r="AG16" s="7" t="n">
        <v>0.7961093338579174</v>
      </c>
      <c r="AH16" s="7" t="n">
        <v>0.4970171526406089</v>
      </c>
      <c r="AI16" s="7" t="n">
        <v>0.6243401043209597</v>
      </c>
      <c r="AJ16" s="7" t="n">
        <v>0.6607424389658432</v>
      </c>
      <c r="AK16" s="7" t="n">
        <v>0.8621052347712163</v>
      </c>
      <c r="AL16" s="7" t="n">
        <v>0.7607860537182055</v>
      </c>
      <c r="AM16" s="7" t="n">
        <v>0.1931375230343551</v>
      </c>
      <c r="AN16" s="7" t="n">
        <v>0.603300882770805</v>
      </c>
      <c r="AO16" s="7" t="n">
        <v>0.6386787442677865</v>
      </c>
      <c r="AP16" s="7" t="n">
        <v>0.4744381256572951</v>
      </c>
      <c r="AQ16" s="7" t="n">
        <v>0.6411934617409611</v>
      </c>
      <c r="AR16" s="7" t="n">
        <v>0.7603948640541585</v>
      </c>
      <c r="AS16" s="7" t="n">
        <v>0.2070787029943646</v>
      </c>
      <c r="AT16" s="7" t="n">
        <v>0.440869704065708</v>
      </c>
      <c r="AU16" s="7" t="n">
        <v>0.6524104014968988</v>
      </c>
      <c r="AV16" s="7" t="n">
        <v>0.3737347680082878</v>
      </c>
      <c r="AW16" s="7" t="n">
        <v>0.2386849199158851</v>
      </c>
      <c r="AX16" s="7" t="n">
        <v>0.6641096178892395</v>
      </c>
      <c r="AY16" s="7" t="n">
        <v>0.8831935453673821</v>
      </c>
      <c r="AZ16" s="7" t="n">
        <v>0.6425110144543765</v>
      </c>
      <c r="BA16" s="7" t="n">
        <v>0.7149760036093592</v>
      </c>
      <c r="BB16" s="7" t="n">
        <v>0.4784208420971098</v>
      </c>
      <c r="BC16" s="7" t="n">
        <v>0.7423863015270672</v>
      </c>
      <c r="BD16" s="7" t="n">
        <v>0.8024741090534528</v>
      </c>
      <c r="BE16" s="7" t="n">
        <v>0.4296943073413017</v>
      </c>
      <c r="BF16" s="7" t="n">
        <v>0.7067945380004658</v>
      </c>
      <c r="BG16" s="7" t="n">
        <v>0.8037604375467725</v>
      </c>
      <c r="BH16" s="7" t="n">
        <v>0.5168300038971217</v>
      </c>
      <c r="BI16" s="7" t="n">
        <v>0.6626443842861021</v>
      </c>
      <c r="BJ16" s="7" t="n">
        <v>0.4270630465791453</v>
      </c>
      <c r="BK16" s="7" t="n">
        <v>0.7497330592554209</v>
      </c>
      <c r="BL16" s="7" t="n">
        <v>0.8252679763828665</v>
      </c>
      <c r="BM16" s="7" t="n">
        <v>0.8614003085297566</v>
      </c>
      <c r="BN16" s="7" t="n">
        <v>0.5766028104460439</v>
      </c>
      <c r="BO16" s="7" t="n">
        <v>0.6217153405038703</v>
      </c>
      <c r="BP16" s="7" t="n">
        <v>0.8776410449404688</v>
      </c>
      <c r="BQ16" s="7" t="n">
        <v>0.6695736150367152</v>
      </c>
      <c r="BR16" s="7" t="n">
        <v>0.6132495913596921</v>
      </c>
      <c r="BS16" s="7" t="n">
        <v>0.6681675666202737</v>
      </c>
      <c r="BT16" s="7" t="n">
        <v>0.5475961217848697</v>
      </c>
      <c r="BU16" s="7" t="n">
        <v>0.7636966267402194</v>
      </c>
      <c r="BV16" s="7" t="n">
        <v>0.5909837357225259</v>
      </c>
      <c r="BW16" s="7" t="n">
        <v>0.7379021858478362</v>
      </c>
      <c r="BX16" s="7" t="n">
        <v>0.5258385189405443</v>
      </c>
      <c r="BY16" s="7" t="n">
        <v>0.8487028418380146</v>
      </c>
      <c r="BZ16" s="7" t="n">
        <v>0.792957261465783</v>
      </c>
      <c r="CA16" s="7" t="n">
        <v>0.5103046432352755</v>
      </c>
      <c r="CB16" s="7" t="n">
        <v>0.6483656023692422</v>
      </c>
      <c r="CC16" s="7" t="n">
        <v>0.7122670064152534</v>
      </c>
      <c r="CD16" s="7" t="n">
        <v>0.6605654034972988</v>
      </c>
      <c r="CE16" s="7" t="n">
        <v>0.8526668735181947</v>
      </c>
      <c r="CF16" s="7" t="n">
        <v>0.879025349495155</v>
      </c>
      <c r="CG16" s="7" t="n">
        <v>0.8731556200431136</v>
      </c>
      <c r="CH16" s="7" t="n">
        <v>0.7342178440731252</v>
      </c>
      <c r="CI16" s="7" t="n">
        <v>0.7712129791299845</v>
      </c>
      <c r="CJ16" s="7" t="n">
        <v>0.6507973791928083</v>
      </c>
      <c r="CK16" s="7" t="n">
        <v>0.8786965519937677</v>
      </c>
      <c r="CL16" s="7" t="n">
        <v>0.7147688949159748</v>
      </c>
      <c r="CM16" s="7" t="n">
        <v>0.3248810837121407</v>
      </c>
      <c r="CN16" s="7" t="n">
        <v>0.7195599115995355</v>
      </c>
      <c r="CO16" s="7" t="n">
        <v>0.7325477689604716</v>
      </c>
      <c r="CP16" s="7" t="n">
        <v>0.6735067239593368</v>
      </c>
      <c r="CQ16" s="7" t="n">
        <v>0.7758598821326106</v>
      </c>
      <c r="CR16" s="7" t="n">
        <v>0.6686600494361676</v>
      </c>
      <c r="CS16" s="7" t="n">
        <v>0.7284093886738449</v>
      </c>
      <c r="CT16" s="7" t="n">
        <v>0.2015943097294112</v>
      </c>
      <c r="CU16" s="7" t="n">
        <v>0.524531430456143</v>
      </c>
      <c r="CV16" s="7" t="n">
        <v>0.6441363308197027</v>
      </c>
      <c r="CW16" s="7" t="n">
        <v>0.6626881177036605</v>
      </c>
      <c r="CX16" s="7" t="n">
        <v>0.5783048161709011</v>
      </c>
      <c r="CY16" s="7" t="n">
        <v>0.4076949470445793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0.9515105799951438</v>
      </c>
      <c r="D17" s="7" t="n">
        <v>0.9730400202642484</v>
      </c>
      <c r="E17" s="7" t="n">
        <v>0.6782493501589054</v>
      </c>
      <c r="F17" s="7" t="n">
        <v>0.9611296252001531</v>
      </c>
      <c r="G17" s="7" t="n">
        <v>0.790603690569369</v>
      </c>
      <c r="H17" s="7" t="n">
        <v>0.6753763850264807</v>
      </c>
      <c r="I17" s="7" t="n">
        <v>0.8984078050732187</v>
      </c>
      <c r="J17" s="7" t="n">
        <v>0.9952810491702311</v>
      </c>
      <c r="K17" s="7" t="n">
        <v>0.5356432802529827</v>
      </c>
      <c r="L17" s="7" t="n">
        <v>0.8425280012856864</v>
      </c>
      <c r="M17" s="7" t="n">
        <v>0.6309703966395843</v>
      </c>
      <c r="N17" s="7" t="n">
        <v>0.8359494528116392</v>
      </c>
      <c r="O17" s="7" t="n">
        <v>0.7662631842670919</v>
      </c>
      <c r="P17" s="7" t="n">
        <v>0.6601786470769384</v>
      </c>
      <c r="Q17" s="7" t="n">
        <v>0.7190048275797613</v>
      </c>
      <c r="R17" s="7" t="n">
        <v>1</v>
      </c>
      <c r="S17" s="7" t="n">
        <v>0.8141304375116732</v>
      </c>
      <c r="T17" s="7" t="n">
        <v>0.9857446969312197</v>
      </c>
      <c r="U17" s="7" t="n">
        <v>0.6820332976589348</v>
      </c>
      <c r="V17" s="7" t="n">
        <v>0.788384724610904</v>
      </c>
      <c r="W17" s="7" t="n">
        <v>0.4155483733570542</v>
      </c>
      <c r="X17" s="7" t="n">
        <v>0.8394697970105734</v>
      </c>
      <c r="Y17" s="7" t="n">
        <v>0.6238658930866932</v>
      </c>
      <c r="Z17" s="7" t="n">
        <v>0.6986967137926524</v>
      </c>
      <c r="AA17" s="7" t="n">
        <v>0.6759630566075403</v>
      </c>
      <c r="AB17" s="7" t="n">
        <v>0.5715660405706675</v>
      </c>
      <c r="AC17" s="7" t="n">
        <v>0.5680666733379209</v>
      </c>
      <c r="AD17" s="7" t="n">
        <v>0.8302971252377858</v>
      </c>
      <c r="AE17" s="7" t="n">
        <v>0.7192030429286387</v>
      </c>
      <c r="AF17" s="7" t="n">
        <v>0.9099190722254574</v>
      </c>
      <c r="AG17" s="7" t="n">
        <v>0.9740209963681846</v>
      </c>
      <c r="AH17" s="7" t="n">
        <v>0.8399965536324366</v>
      </c>
      <c r="AI17" s="7" t="n">
        <v>0.8066927119247821</v>
      </c>
      <c r="AJ17" s="7" t="n">
        <v>0.6582099758714656</v>
      </c>
      <c r="AK17" s="7" t="n">
        <v>0.8226815697514295</v>
      </c>
      <c r="AL17" s="7" t="n">
        <v>0.666868402722849</v>
      </c>
      <c r="AM17" s="7" t="n">
        <v>0.5806042309498214</v>
      </c>
      <c r="AN17" s="7" t="n">
        <v>0.1750100717276457</v>
      </c>
      <c r="AO17" s="7" t="n">
        <v>0.6541586619856801</v>
      </c>
      <c r="AP17" s="7" t="n">
        <v>0.02568466917783244</v>
      </c>
      <c r="AQ17" s="7" t="n">
        <v>0.800972705500363</v>
      </c>
      <c r="AR17" s="7" t="n">
        <v>0.6739477566380889</v>
      </c>
      <c r="AS17" s="7" t="n">
        <v>0.697841921337731</v>
      </c>
      <c r="AT17" s="7" t="n">
        <v>0.8019814269903761</v>
      </c>
      <c r="AU17" s="7" t="n">
        <v>0.6487856523660179</v>
      </c>
      <c r="AV17" s="7" t="n">
        <v>0.6306932150019613</v>
      </c>
      <c r="AW17" s="7" t="n">
        <v>0.4828745717911448</v>
      </c>
      <c r="AX17" s="7" t="n">
        <v>0.9860198969305336</v>
      </c>
      <c r="AY17" s="7" t="n">
        <v>0.7275391576746864</v>
      </c>
      <c r="AZ17" s="7" t="n">
        <v>0.3744861094711923</v>
      </c>
      <c r="BA17" s="7" t="n">
        <v>0.6786219817282835</v>
      </c>
      <c r="BB17" s="7" t="n">
        <v>0.677027850487942</v>
      </c>
      <c r="BC17" s="7" t="n">
        <v>0.6484916621291676</v>
      </c>
      <c r="BD17" s="7" t="n">
        <v>0.7038301268986156</v>
      </c>
      <c r="BE17" s="7" t="n">
        <v>0.5779354502190531</v>
      </c>
      <c r="BF17" s="7" t="n">
        <v>0.4591097628967405</v>
      </c>
      <c r="BG17" s="7" t="n">
        <v>0.6302255858765617</v>
      </c>
      <c r="BH17" s="7" t="n">
        <v>0.8355694873196075</v>
      </c>
      <c r="BI17" s="7" t="n">
        <v>0.9006462070015508</v>
      </c>
      <c r="BJ17" s="7" t="n">
        <v>0.4080447842985059</v>
      </c>
      <c r="BK17" s="7" t="n">
        <v>0.7423814990352956</v>
      </c>
      <c r="BL17" s="7" t="n">
        <v>0.5991618714402036</v>
      </c>
      <c r="BM17" s="7" t="n">
        <v>0.6877847297034626</v>
      </c>
      <c r="BN17" s="7" t="n">
        <v>0.5301425668352843</v>
      </c>
      <c r="BO17" s="7" t="n">
        <v>0.5942910661369779</v>
      </c>
      <c r="BP17" s="7" t="n">
        <v>0.7806305185605089</v>
      </c>
      <c r="BQ17" s="7" t="n">
        <v>0.3881012745758614</v>
      </c>
      <c r="BR17" s="7" t="n">
        <v>0.5255230091718165</v>
      </c>
      <c r="BS17" s="7" t="n">
        <v>0.3810348572901875</v>
      </c>
      <c r="BT17" s="7" t="n">
        <v>0.7514409822011964</v>
      </c>
      <c r="BU17" s="7" t="n">
        <v>0.6694109799917569</v>
      </c>
      <c r="BV17" s="7" t="n">
        <v>0.8588411933855473</v>
      </c>
      <c r="BW17" s="7" t="n">
        <v>0.840631550203779</v>
      </c>
      <c r="BX17" s="7" t="n">
        <v>0.0952477295032661</v>
      </c>
      <c r="BY17" s="7" t="n">
        <v>0.700223757188226</v>
      </c>
      <c r="BZ17" s="7" t="n">
        <v>0.6532189763465235</v>
      </c>
      <c r="CA17" s="7" t="n">
        <v>0.8969769266294554</v>
      </c>
      <c r="CB17" s="7" t="n">
        <v>0.6365381930987537</v>
      </c>
      <c r="CC17" s="7" t="n">
        <v>0.5770624010237119</v>
      </c>
      <c r="CD17" s="7" t="n">
        <v>0.6156141104338373</v>
      </c>
      <c r="CE17" s="7" t="n">
        <v>0.5990299406507711</v>
      </c>
      <c r="CF17" s="7" t="n">
        <v>0.7170729087036448</v>
      </c>
      <c r="CG17" s="7" t="n">
        <v>0.8211215745164461</v>
      </c>
      <c r="CH17" s="7" t="n">
        <v>0.946874574865639</v>
      </c>
      <c r="CI17" s="7" t="n">
        <v>0.6329101743957328</v>
      </c>
      <c r="CJ17" s="7" t="n">
        <v>0.6927497053423864</v>
      </c>
      <c r="CK17" s="7" t="n">
        <v>0.7158256636817337</v>
      </c>
      <c r="CL17" s="7" t="n">
        <v>0.5540370560567104</v>
      </c>
      <c r="CM17" s="7" t="n">
        <v>0.6455936287343695</v>
      </c>
      <c r="CN17" s="7" t="n">
        <v>0.5608026976459074</v>
      </c>
      <c r="CO17" s="7" t="n">
        <v>0.6814400601709195</v>
      </c>
      <c r="CP17" s="7" t="n">
        <v>0.4779268985944199</v>
      </c>
      <c r="CQ17" s="7" t="n">
        <v>0.7144519494875514</v>
      </c>
      <c r="CR17" s="7" t="n">
        <v>0.4784864094439731</v>
      </c>
      <c r="CS17" s="7" t="n">
        <v>0.7604481059262486</v>
      </c>
      <c r="CT17" s="7" t="n">
        <v>0.6953297346592678</v>
      </c>
      <c r="CU17" s="7" t="n">
        <v>0.8320457793584072</v>
      </c>
      <c r="CV17" s="7" t="n">
        <v>0.4358564354797554</v>
      </c>
      <c r="CW17" s="7" t="n">
        <v>0.3778030939937281</v>
      </c>
      <c r="CX17" s="7" t="n">
        <v>0.4505051950828881</v>
      </c>
      <c r="CY17" s="7" t="n">
        <v>0.7244583221600995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0.8935225312730768</v>
      </c>
      <c r="D18" s="7" t="n">
        <v>0.7677937744450996</v>
      </c>
      <c r="E18" s="7" t="n">
        <v>0.5470818127326371</v>
      </c>
      <c r="F18" s="7" t="n">
        <v>0.6950055372309337</v>
      </c>
      <c r="G18" s="7" t="n">
        <v>0.541438775401882</v>
      </c>
      <c r="H18" s="7" t="n">
        <v>0.6262097585676218</v>
      </c>
      <c r="I18" s="7" t="n">
        <v>0.7442347137247425</v>
      </c>
      <c r="J18" s="7" t="n">
        <v>0.8209335931454002</v>
      </c>
      <c r="K18" s="7" t="n">
        <v>0.7241896891615053</v>
      </c>
      <c r="L18" s="7" t="n">
        <v>0.8236542769221813</v>
      </c>
      <c r="M18" s="7" t="n">
        <v>0.7021808609904778</v>
      </c>
      <c r="N18" s="7" t="n">
        <v>0.5579807203448574</v>
      </c>
      <c r="O18" s="7" t="n">
        <v>0.798646171692956</v>
      </c>
      <c r="P18" s="7" t="n">
        <v>0.7074565766266415</v>
      </c>
      <c r="Q18" s="7" t="n">
        <v>0.9592454279269752</v>
      </c>
      <c r="R18" s="7" t="n">
        <v>0.8141304375116732</v>
      </c>
      <c r="S18" s="7" t="n">
        <v>1</v>
      </c>
      <c r="T18" s="7" t="n">
        <v>0.8896956323246981</v>
      </c>
      <c r="U18" s="7" t="n">
        <v>0.6815057267440602</v>
      </c>
      <c r="V18" s="7" t="n">
        <v>0.7292569964674256</v>
      </c>
      <c r="W18" s="7" t="n">
        <v>0.2928231712284138</v>
      </c>
      <c r="X18" s="7" t="n">
        <v>0.5718822107678821</v>
      </c>
      <c r="Y18" s="7" t="n">
        <v>0.6910836030183333</v>
      </c>
      <c r="Z18" s="7" t="n">
        <v>0.7148034835900343</v>
      </c>
      <c r="AA18" s="7" t="n">
        <v>0.6976060377021406</v>
      </c>
      <c r="AB18" s="7" t="n">
        <v>0.6927022176378423</v>
      </c>
      <c r="AC18" s="7" t="n">
        <v>0.7728068369497221</v>
      </c>
      <c r="AD18" s="7" t="n">
        <v>0.8791071490205782</v>
      </c>
      <c r="AE18" s="7" t="n">
        <v>0.7730972052853369</v>
      </c>
      <c r="AF18" s="7" t="n">
        <v>0.6230210045912895</v>
      </c>
      <c r="AG18" s="7" t="n">
        <v>0.8536437259213945</v>
      </c>
      <c r="AH18" s="7" t="n">
        <v>0.566566503660306</v>
      </c>
      <c r="AI18" s="7" t="n">
        <v>0.7538012712461084</v>
      </c>
      <c r="AJ18" s="7" t="n">
        <v>0.703679034380597</v>
      </c>
      <c r="AK18" s="7" t="n">
        <v>0.8543712306649103</v>
      </c>
      <c r="AL18" s="7" t="n">
        <v>0.7235821534567002</v>
      </c>
      <c r="AM18" s="7" t="n">
        <v>0.3532216344898724</v>
      </c>
      <c r="AN18" s="7" t="n">
        <v>0.5067776113136361</v>
      </c>
      <c r="AO18" s="7" t="n">
        <v>0.7243243254400618</v>
      </c>
      <c r="AP18" s="7" t="n">
        <v>0.3550560374649034</v>
      </c>
      <c r="AQ18" s="7" t="n">
        <v>0.7713126591107154</v>
      </c>
      <c r="AR18" s="7" t="n">
        <v>0.7252557717896534</v>
      </c>
      <c r="AS18" s="7" t="n">
        <v>0.390862343255686</v>
      </c>
      <c r="AT18" s="7" t="n">
        <v>0.5135229863029357</v>
      </c>
      <c r="AU18" s="7" t="n">
        <v>0.6741480300318927</v>
      </c>
      <c r="AV18" s="7" t="n">
        <v>0.5229821896038703</v>
      </c>
      <c r="AW18" s="7" t="n">
        <v>0.3600958140628512</v>
      </c>
      <c r="AX18" s="7" t="n">
        <v>0.7589692235515199</v>
      </c>
      <c r="AY18" s="7" t="n">
        <v>0.8802172334004263</v>
      </c>
      <c r="AZ18" s="7" t="n">
        <v>0.6145621564796442</v>
      </c>
      <c r="BA18" s="7" t="n">
        <v>0.802099580265605</v>
      </c>
      <c r="BB18" s="7" t="n">
        <v>0.6088461621092963</v>
      </c>
      <c r="BC18" s="7" t="n">
        <v>0.7024714733462646</v>
      </c>
      <c r="BD18" s="7" t="n">
        <v>0.8007363164978644</v>
      </c>
      <c r="BE18" s="7" t="n">
        <v>0.4706054425734797</v>
      </c>
      <c r="BF18" s="7" t="n">
        <v>0.6749274457703985</v>
      </c>
      <c r="BG18" s="7" t="n">
        <v>0.7442115015736651</v>
      </c>
      <c r="BH18" s="7" t="n">
        <v>0.5839743615454944</v>
      </c>
      <c r="BI18" s="7" t="n">
        <v>0.727298024062082</v>
      </c>
      <c r="BJ18" s="7" t="n">
        <v>0.4801881938273067</v>
      </c>
      <c r="BK18" s="7" t="n">
        <v>0.7927527545539357</v>
      </c>
      <c r="BL18" s="7" t="n">
        <v>0.767067684416608</v>
      </c>
      <c r="BM18" s="7" t="n">
        <v>0.798431830921682</v>
      </c>
      <c r="BN18" s="7" t="n">
        <v>0.6200794073808988</v>
      </c>
      <c r="BO18" s="7" t="n">
        <v>0.665229125428186</v>
      </c>
      <c r="BP18" s="7" t="n">
        <v>0.8767996733189908</v>
      </c>
      <c r="BQ18" s="7" t="n">
        <v>0.6353843310576732</v>
      </c>
      <c r="BR18" s="7" t="n">
        <v>0.6721802161464412</v>
      </c>
      <c r="BS18" s="7" t="n">
        <v>0.6320262037647282</v>
      </c>
      <c r="BT18" s="7" t="n">
        <v>0.7193186747744325</v>
      </c>
      <c r="BU18" s="7" t="n">
        <v>0.7274013030356653</v>
      </c>
      <c r="BV18" s="7" t="n">
        <v>0.7045577028296973</v>
      </c>
      <c r="BW18" s="7" t="n">
        <v>0.8629962515910117</v>
      </c>
      <c r="BX18" s="7" t="n">
        <v>0.4186655039627836</v>
      </c>
      <c r="BY18" s="7" t="n">
        <v>0.8114967388511637</v>
      </c>
      <c r="BZ18" s="7" t="n">
        <v>0.7651578560912611</v>
      </c>
      <c r="CA18" s="7" t="n">
        <v>0.6029760773050579</v>
      </c>
      <c r="CB18" s="7" t="n">
        <v>0.6840799453125785</v>
      </c>
      <c r="CC18" s="7" t="n">
        <v>0.6581706944913098</v>
      </c>
      <c r="CD18" s="7" t="n">
        <v>0.6925396012281763</v>
      </c>
      <c r="CE18" s="7" t="n">
        <v>0.8074274666298327</v>
      </c>
      <c r="CF18" s="7" t="n">
        <v>0.8646339159345222</v>
      </c>
      <c r="CG18" s="7" t="n">
        <v>0.8698665678303366</v>
      </c>
      <c r="CH18" s="7" t="n">
        <v>0.7904543204513829</v>
      </c>
      <c r="CI18" s="7" t="n">
        <v>0.7205440689136439</v>
      </c>
      <c r="CJ18" s="7" t="n">
        <v>0.6879954523681628</v>
      </c>
      <c r="CK18" s="7" t="n">
        <v>0.8270756033703889</v>
      </c>
      <c r="CL18" s="7" t="n">
        <v>0.6395250923423588</v>
      </c>
      <c r="CM18" s="7" t="n">
        <v>0.4741629356653245</v>
      </c>
      <c r="CN18" s="7" t="n">
        <v>0.6489126517689354</v>
      </c>
      <c r="CO18" s="7" t="n">
        <v>0.7028170304476847</v>
      </c>
      <c r="CP18" s="7" t="n">
        <v>0.585593465478639</v>
      </c>
      <c r="CQ18" s="7" t="n">
        <v>0.7427166693282659</v>
      </c>
      <c r="CR18" s="7" t="n">
        <v>0.5829863619167003</v>
      </c>
      <c r="CS18" s="7" t="n">
        <v>0.7383731736495814</v>
      </c>
      <c r="CT18" s="7" t="n">
        <v>0.3853827065185464</v>
      </c>
      <c r="CU18" s="7" t="n">
        <v>0.6756386470171794</v>
      </c>
      <c r="CV18" s="7" t="n">
        <v>0.5528295809475292</v>
      </c>
      <c r="CW18" s="7" t="n">
        <v>0.6335542832591493</v>
      </c>
      <c r="CX18" s="7" t="n">
        <v>0.582160045786759</v>
      </c>
      <c r="CY18" s="7" t="n">
        <v>0.5886870326464509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0.9824784841676536</v>
      </c>
      <c r="D19" s="7" t="n">
        <v>0.9664249226271273</v>
      </c>
      <c r="E19" s="7" t="n">
        <v>0.6849308997658288</v>
      </c>
      <c r="F19" s="7" t="n">
        <v>0.9362403649209786</v>
      </c>
      <c r="G19" s="7" t="n">
        <v>0.7787926841741442</v>
      </c>
      <c r="H19" s="7" t="n">
        <v>0.6934840808136111</v>
      </c>
      <c r="I19" s="7" t="n">
        <v>0.8939867672332271</v>
      </c>
      <c r="J19" s="7" t="n">
        <v>0.9910776214012293</v>
      </c>
      <c r="K19" s="7" t="n">
        <v>0.6029203440427184</v>
      </c>
      <c r="L19" s="7" t="n">
        <v>0.8542315551280999</v>
      </c>
      <c r="M19" s="7" t="n">
        <v>0.6694271731471236</v>
      </c>
      <c r="N19" s="7" t="n">
        <v>0.8074844013321498</v>
      </c>
      <c r="O19" s="7" t="n">
        <v>0.794670230072004</v>
      </c>
      <c r="P19" s="7" t="n">
        <v>0.673749387362594</v>
      </c>
      <c r="Q19" s="7" t="n">
        <v>0.8023851871040278</v>
      </c>
      <c r="R19" s="7" t="n">
        <v>0.9857446969312197</v>
      </c>
      <c r="S19" s="7" t="n">
        <v>0.8896956323246981</v>
      </c>
      <c r="T19" s="7" t="n">
        <v>1</v>
      </c>
      <c r="U19" s="7" t="n">
        <v>0.7047037306808676</v>
      </c>
      <c r="V19" s="7" t="n">
        <v>0.8142905487737033</v>
      </c>
      <c r="W19" s="7" t="n">
        <v>0.408698381298778</v>
      </c>
      <c r="X19" s="7" t="n">
        <v>0.8116350768605293</v>
      </c>
      <c r="Y19" s="7" t="n">
        <v>0.6599910570678713</v>
      </c>
      <c r="Z19" s="7" t="n">
        <v>0.7218563126398044</v>
      </c>
      <c r="AA19" s="7" t="n">
        <v>0.6811760296276176</v>
      </c>
      <c r="AB19" s="7" t="n">
        <v>0.6176484930044386</v>
      </c>
      <c r="AC19" s="7" t="n">
        <v>0.6401691183405196</v>
      </c>
      <c r="AD19" s="7" t="n">
        <v>0.8571874391538822</v>
      </c>
      <c r="AE19" s="7" t="n">
        <v>0.7367702085578364</v>
      </c>
      <c r="AF19" s="7" t="n">
        <v>0.8819140859297164</v>
      </c>
      <c r="AG19" s="7" t="n">
        <v>0.9737412800692193</v>
      </c>
      <c r="AH19" s="7" t="n">
        <v>0.8124207696519709</v>
      </c>
      <c r="AI19" s="7" t="n">
        <v>0.8444049563763187</v>
      </c>
      <c r="AJ19" s="7" t="n">
        <v>0.6960556815426688</v>
      </c>
      <c r="AK19" s="7" t="n">
        <v>0.8427012359719913</v>
      </c>
      <c r="AL19" s="7" t="n">
        <v>0.6818537051701434</v>
      </c>
      <c r="AM19" s="7" t="n">
        <v>0.5525224607627224</v>
      </c>
      <c r="AN19" s="7" t="n">
        <v>0.2580660988383983</v>
      </c>
      <c r="AO19" s="7" t="n">
        <v>0.7123594062922255</v>
      </c>
      <c r="AP19" s="7" t="n">
        <v>0.09758184599140708</v>
      </c>
      <c r="AQ19" s="7" t="n">
        <v>0.8440914247787974</v>
      </c>
      <c r="AR19" s="7" t="n">
        <v>0.6853985308979468</v>
      </c>
      <c r="AS19" s="7" t="n">
        <v>0.6678851570851178</v>
      </c>
      <c r="AT19" s="7" t="n">
        <v>0.7721023419382494</v>
      </c>
      <c r="AU19" s="7" t="n">
        <v>0.6753121781762614</v>
      </c>
      <c r="AV19" s="7" t="n">
        <v>0.6507243589873793</v>
      </c>
      <c r="AW19" s="7" t="n">
        <v>0.4759107798896859</v>
      </c>
      <c r="AX19" s="7" t="n">
        <v>0.959731893152704</v>
      </c>
      <c r="AY19" s="7" t="n">
        <v>0.7916507977376344</v>
      </c>
      <c r="AZ19" s="7" t="n">
        <v>0.4493600334622829</v>
      </c>
      <c r="BA19" s="7" t="n">
        <v>0.7421347061198283</v>
      </c>
      <c r="BB19" s="7" t="n">
        <v>0.7087190776419953</v>
      </c>
      <c r="BC19" s="7" t="n">
        <v>0.6625699373964813</v>
      </c>
      <c r="BD19" s="7" t="n">
        <v>0.74060260902472</v>
      </c>
      <c r="BE19" s="7" t="n">
        <v>0.5936961049844203</v>
      </c>
      <c r="BF19" s="7" t="n">
        <v>0.5314219173477185</v>
      </c>
      <c r="BG19" s="7" t="n">
        <v>0.680785793013733</v>
      </c>
      <c r="BH19" s="7" t="n">
        <v>0.814487236698341</v>
      </c>
      <c r="BI19" s="7" t="n">
        <v>0.8899786288199154</v>
      </c>
      <c r="BJ19" s="7" t="n">
        <v>0.4352019918063137</v>
      </c>
      <c r="BK19" s="7" t="n">
        <v>0.7759756769789703</v>
      </c>
      <c r="BL19" s="7" t="n">
        <v>0.6633743960235903</v>
      </c>
      <c r="BM19" s="7" t="n">
        <v>0.7286612775600277</v>
      </c>
      <c r="BN19" s="7" t="n">
        <v>0.5667038884103717</v>
      </c>
      <c r="BO19" s="7" t="n">
        <v>0.6289829567877853</v>
      </c>
      <c r="BP19" s="7" t="n">
        <v>0.8267049778438161</v>
      </c>
      <c r="BQ19" s="7" t="n">
        <v>0.4670116316238598</v>
      </c>
      <c r="BR19" s="7" t="n">
        <v>0.5912856766340423</v>
      </c>
      <c r="BS19" s="7" t="n">
        <v>0.4606644451818716</v>
      </c>
      <c r="BT19" s="7" t="n">
        <v>0.7928327645969386</v>
      </c>
      <c r="BU19" s="7" t="n">
        <v>0.6825193551717601</v>
      </c>
      <c r="BV19" s="7" t="n">
        <v>0.8586403617402312</v>
      </c>
      <c r="BW19" s="7" t="n">
        <v>0.8846021172396902</v>
      </c>
      <c r="BX19" s="7" t="n">
        <v>0.1713010697714666</v>
      </c>
      <c r="BY19" s="7" t="n">
        <v>0.7454435815000415</v>
      </c>
      <c r="BZ19" s="7" t="n">
        <v>0.700693951854423</v>
      </c>
      <c r="CA19" s="7" t="n">
        <v>0.8623358057570304</v>
      </c>
      <c r="CB19" s="7" t="n">
        <v>0.6680939163781302</v>
      </c>
      <c r="CC19" s="7" t="n">
        <v>0.5993439608614847</v>
      </c>
      <c r="CD19" s="7" t="n">
        <v>0.6559832280572753</v>
      </c>
      <c r="CE19" s="7" t="n">
        <v>0.6734750684662492</v>
      </c>
      <c r="CF19" s="7" t="n">
        <v>0.7746050423807054</v>
      </c>
      <c r="CG19" s="7" t="n">
        <v>0.8505987716546868</v>
      </c>
      <c r="CH19" s="7" t="n">
        <v>0.9404306553779849</v>
      </c>
      <c r="CI19" s="7" t="n">
        <v>0.67788783376768</v>
      </c>
      <c r="CJ19" s="7" t="n">
        <v>0.717206710554632</v>
      </c>
      <c r="CK19" s="7" t="n">
        <v>0.7535370589442368</v>
      </c>
      <c r="CL19" s="7" t="n">
        <v>0.5691992703519807</v>
      </c>
      <c r="CM19" s="7" t="n">
        <v>0.6344112941499885</v>
      </c>
      <c r="CN19" s="7" t="n">
        <v>0.6058890533850683</v>
      </c>
      <c r="CO19" s="7" t="n">
        <v>0.6849130112748945</v>
      </c>
      <c r="CP19" s="7" t="n">
        <v>0.5276446383338651</v>
      </c>
      <c r="CQ19" s="7" t="n">
        <v>0.722605447092408</v>
      </c>
      <c r="CR19" s="7" t="n">
        <v>0.5282561314650402</v>
      </c>
      <c r="CS19" s="7" t="n">
        <v>0.7721312804983015</v>
      </c>
      <c r="CT19" s="7" t="n">
        <v>0.6646493000776008</v>
      </c>
      <c r="CU19" s="7" t="n">
        <v>0.8433952720947336</v>
      </c>
      <c r="CV19" s="7" t="n">
        <v>0.4881147726248909</v>
      </c>
      <c r="CW19" s="7" t="n">
        <v>0.4580432922850652</v>
      </c>
      <c r="CX19" s="7" t="n">
        <v>0.4885887594585169</v>
      </c>
      <c r="CY19" s="7" t="n">
        <v>0.7397496923778287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0.6637459040122613</v>
      </c>
      <c r="D20" s="7" t="n">
        <v>0.6358245380402512</v>
      </c>
      <c r="E20" s="7" t="n">
        <v>0.303484533892395</v>
      </c>
      <c r="F20" s="7" t="n">
        <v>0.6310133988129045</v>
      </c>
      <c r="G20" s="7" t="n">
        <v>0.3977799270901992</v>
      </c>
      <c r="H20" s="7" t="n">
        <v>0.2926796203624876</v>
      </c>
      <c r="I20" s="7" t="n">
        <v>0.8335886665381474</v>
      </c>
      <c r="J20" s="7" t="n">
        <v>0.6818031811816596</v>
      </c>
      <c r="K20" s="7" t="n">
        <v>0.5667862359101001</v>
      </c>
      <c r="L20" s="7" t="n">
        <v>0.5219993917957665</v>
      </c>
      <c r="M20" s="7" t="n">
        <v>0.9691900170113849</v>
      </c>
      <c r="N20" s="7" t="n">
        <v>0.6135496518788703</v>
      </c>
      <c r="O20" s="7" t="n">
        <v>0.4174032149266905</v>
      </c>
      <c r="P20" s="7" t="n">
        <v>0.4031125045495808</v>
      </c>
      <c r="Q20" s="7" t="n">
        <v>0.6369470681180793</v>
      </c>
      <c r="R20" s="7" t="n">
        <v>0.6820332976589348</v>
      </c>
      <c r="S20" s="7" t="n">
        <v>0.6815057267440602</v>
      </c>
      <c r="T20" s="7" t="n">
        <v>0.7047037306808676</v>
      </c>
      <c r="U20" s="7" t="n">
        <v>1</v>
      </c>
      <c r="V20" s="7" t="n">
        <v>0.443060854888062</v>
      </c>
      <c r="W20" s="7" t="n">
        <v>0.07459394921980579</v>
      </c>
      <c r="X20" s="7" t="n">
        <v>0.5988900906930662</v>
      </c>
      <c r="Y20" s="7" t="n">
        <v>0.9778871672383008</v>
      </c>
      <c r="Z20" s="7" t="n">
        <v>0.4553197897157694</v>
      </c>
      <c r="AA20" s="7" t="n">
        <v>0.4052373834421105</v>
      </c>
      <c r="AB20" s="7" t="n">
        <v>0.9409182179423553</v>
      </c>
      <c r="AC20" s="7" t="n">
        <v>0.5444010924044284</v>
      </c>
      <c r="AD20" s="7" t="n">
        <v>0.7151563302908395</v>
      </c>
      <c r="AE20" s="7" t="n">
        <v>0.5161925767421492</v>
      </c>
      <c r="AF20" s="7" t="n">
        <v>0.60389489945222</v>
      </c>
      <c r="AG20" s="7" t="n">
        <v>0.7072491233511775</v>
      </c>
      <c r="AH20" s="7" t="n">
        <v>0.6196681029954975</v>
      </c>
      <c r="AI20" s="7" t="n">
        <v>0.4755961964499884</v>
      </c>
      <c r="AJ20" s="7" t="n">
        <v>0.9559795518360117</v>
      </c>
      <c r="AK20" s="7" t="n">
        <v>0.6663153058007704</v>
      </c>
      <c r="AL20" s="7" t="n">
        <v>0.4119110150029791</v>
      </c>
      <c r="AM20" s="7" t="n">
        <v>0.2214874532951531</v>
      </c>
      <c r="AN20" s="7" t="n">
        <v>0.1931892657473628</v>
      </c>
      <c r="AO20" s="7" t="n">
        <v>0.591079482850302</v>
      </c>
      <c r="AP20" s="7" t="n">
        <v>0.1015515338355025</v>
      </c>
      <c r="AQ20" s="7" t="n">
        <v>0.4776599850827115</v>
      </c>
      <c r="AR20" s="7" t="n">
        <v>0.3343961715453007</v>
      </c>
      <c r="AS20" s="7" t="n">
        <v>0.3242443415526639</v>
      </c>
      <c r="AT20" s="7" t="n">
        <v>0.5827987073534259</v>
      </c>
      <c r="AU20" s="7" t="n">
        <v>0.9800713833171485</v>
      </c>
      <c r="AV20" s="7" t="n">
        <v>0.253261125203325</v>
      </c>
      <c r="AW20" s="7" t="n">
        <v>0.1083478864333251</v>
      </c>
      <c r="AX20" s="7" t="n">
        <v>0.6683341605412881</v>
      </c>
      <c r="AY20" s="7" t="n">
        <v>0.4661930622478236</v>
      </c>
      <c r="AZ20" s="7" t="n">
        <v>0.4763212313713453</v>
      </c>
      <c r="BA20" s="7" t="n">
        <v>0.3643272735674047</v>
      </c>
      <c r="BB20" s="7" t="n">
        <v>0.3166192596786019</v>
      </c>
      <c r="BC20" s="7" t="n">
        <v>0.4020448994752333</v>
      </c>
      <c r="BD20" s="7" t="n">
        <v>0.3955944048468834</v>
      </c>
      <c r="BE20" s="7" t="n">
        <v>0.4637202901229169</v>
      </c>
      <c r="BF20" s="7" t="n">
        <v>0.526818720577523</v>
      </c>
      <c r="BG20" s="7" t="n">
        <v>0.5321209538437843</v>
      </c>
      <c r="BH20" s="7" t="n">
        <v>0.6297922550187554</v>
      </c>
      <c r="BI20" s="7" t="n">
        <v>0.5937718719970301</v>
      </c>
      <c r="BJ20" s="7" t="n">
        <v>0.3239245836465002</v>
      </c>
      <c r="BK20" s="7" t="n">
        <v>0.3940495839497046</v>
      </c>
      <c r="BL20" s="7" t="n">
        <v>0.5696429069633838</v>
      </c>
      <c r="BM20" s="7" t="n">
        <v>0.4880648385480262</v>
      </c>
      <c r="BN20" s="7" t="n">
        <v>0.9538037049530675</v>
      </c>
      <c r="BO20" s="7" t="n">
        <v>0.9666970069167342</v>
      </c>
      <c r="BP20" s="7" t="n">
        <v>0.6312559685374536</v>
      </c>
      <c r="BQ20" s="7" t="n">
        <v>0.4534839572555093</v>
      </c>
      <c r="BR20" s="7" t="n">
        <v>0.5038063378629378</v>
      </c>
      <c r="BS20" s="7" t="n">
        <v>0.4582889826707299</v>
      </c>
      <c r="BT20" s="7" t="n">
        <v>0.4842290554369088</v>
      </c>
      <c r="BU20" s="7" t="n">
        <v>0.3331483473172271</v>
      </c>
      <c r="BV20" s="7" t="n">
        <v>0.5727300842397484</v>
      </c>
      <c r="BW20" s="7" t="n">
        <v>0.6253124867091128</v>
      </c>
      <c r="BX20" s="7" t="n">
        <v>0.1208510086815943</v>
      </c>
      <c r="BY20" s="7" t="n">
        <v>0.5755362776632105</v>
      </c>
      <c r="BZ20" s="7" t="n">
        <v>0.7294504897298776</v>
      </c>
      <c r="CA20" s="7" t="n">
        <v>0.6277326891907279</v>
      </c>
      <c r="CB20" s="7" t="n">
        <v>0.9878717011196452</v>
      </c>
      <c r="CC20" s="7" t="n">
        <v>0.4370482672197685</v>
      </c>
      <c r="CD20" s="7" t="n">
        <v>0.9695229046380874</v>
      </c>
      <c r="CE20" s="7" t="n">
        <v>0.4954662181534432</v>
      </c>
      <c r="CF20" s="7" t="n">
        <v>0.7377146337658292</v>
      </c>
      <c r="CG20" s="7" t="n">
        <v>0.7710833175522073</v>
      </c>
      <c r="CH20" s="7" t="n">
        <v>0.778864237118337</v>
      </c>
      <c r="CI20" s="7" t="n">
        <v>0.5427388843055666</v>
      </c>
      <c r="CJ20" s="7" t="n">
        <v>0.9883547574117458</v>
      </c>
      <c r="CK20" s="7" t="n">
        <v>0.6870785924925068</v>
      </c>
      <c r="CL20" s="7" t="n">
        <v>0.2848263427070646</v>
      </c>
      <c r="CM20" s="7" t="n">
        <v>0.288429882189889</v>
      </c>
      <c r="CN20" s="7" t="n">
        <v>0.5086931692608625</v>
      </c>
      <c r="CO20" s="7" t="n">
        <v>0.3331089670037764</v>
      </c>
      <c r="CP20" s="7" t="n">
        <v>0.4400799800550505</v>
      </c>
      <c r="CQ20" s="7" t="n">
        <v>0.3814342743610866</v>
      </c>
      <c r="CR20" s="7" t="n">
        <v>0.4393786518879189</v>
      </c>
      <c r="CS20" s="7" t="n">
        <v>0.4050113166790594</v>
      </c>
      <c r="CT20" s="7" t="n">
        <v>0.3217272816694623</v>
      </c>
      <c r="CU20" s="7" t="n">
        <v>0.4587524821098424</v>
      </c>
      <c r="CV20" s="7" t="n">
        <v>0.3988708407984223</v>
      </c>
      <c r="CW20" s="7" t="n">
        <v>0.4596902020551745</v>
      </c>
      <c r="CX20" s="7" t="n">
        <v>0.8765796325385222</v>
      </c>
      <c r="CY20" s="7" t="n">
        <v>0.3699238720357528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0.8592313506066083</v>
      </c>
      <c r="D21" s="7" t="n">
        <v>0.8374194032811324</v>
      </c>
      <c r="E21" s="7" t="n">
        <v>0.952200788685907</v>
      </c>
      <c r="F21" s="7" t="n">
        <v>0.8016178959113449</v>
      </c>
      <c r="G21" s="7" t="n">
        <v>0.8352963874510299</v>
      </c>
      <c r="H21" s="7" t="n">
        <v>0.8243764393138857</v>
      </c>
      <c r="I21" s="7" t="n">
        <v>0.6065221710432391</v>
      </c>
      <c r="J21" s="7" t="n">
        <v>0.8061881741939614</v>
      </c>
      <c r="K21" s="7" t="n">
        <v>0.2327633067730534</v>
      </c>
      <c r="L21" s="7" t="n">
        <v>0.6834703050324633</v>
      </c>
      <c r="M21" s="7" t="n">
        <v>0.4406201957248712</v>
      </c>
      <c r="N21" s="7" t="n">
        <v>0.5579643838751651</v>
      </c>
      <c r="O21" s="7" t="n">
        <v>0.7083770971564309</v>
      </c>
      <c r="P21" s="7" t="n">
        <v>0.4110458828872117</v>
      </c>
      <c r="Q21" s="7" t="n">
        <v>0.5810811115295236</v>
      </c>
      <c r="R21" s="7" t="n">
        <v>0.788384724610904</v>
      </c>
      <c r="S21" s="7" t="n">
        <v>0.7292569964674256</v>
      </c>
      <c r="T21" s="7" t="n">
        <v>0.8142905487737033</v>
      </c>
      <c r="U21" s="7" t="n">
        <v>0.443060854888062</v>
      </c>
      <c r="V21" s="7" t="n">
        <v>1</v>
      </c>
      <c r="W21" s="7" t="n">
        <v>0.6716745265696938</v>
      </c>
      <c r="X21" s="7" t="n">
        <v>0.5895871355479558</v>
      </c>
      <c r="Y21" s="7" t="n">
        <v>0.4306544280802401</v>
      </c>
      <c r="Z21" s="7" t="n">
        <v>0.6756424428315002</v>
      </c>
      <c r="AA21" s="7" t="n">
        <v>0.4088297912142325</v>
      </c>
      <c r="AB21" s="7" t="n">
        <v>0.4224815824049639</v>
      </c>
      <c r="AC21" s="7" t="n">
        <v>0.3211748430263347</v>
      </c>
      <c r="AD21" s="7" t="n">
        <v>0.5414024130923749</v>
      </c>
      <c r="AE21" s="7" t="n">
        <v>0.4145249958383818</v>
      </c>
      <c r="AF21" s="7" t="n">
        <v>0.7819198075009063</v>
      </c>
      <c r="AG21" s="7" t="n">
        <v>0.7140501376295807</v>
      </c>
      <c r="AH21" s="7" t="n">
        <v>0.5614515655641272</v>
      </c>
      <c r="AI21" s="7" t="n">
        <v>0.8161948194652406</v>
      </c>
      <c r="AJ21" s="7" t="n">
        <v>0.4866675679429107</v>
      </c>
      <c r="AK21" s="7" t="n">
        <v>0.534507479202288</v>
      </c>
      <c r="AL21" s="7" t="n">
        <v>0.403421307303301</v>
      </c>
      <c r="AM21" s="7" t="n">
        <v>0.7960976455505929</v>
      </c>
      <c r="AN21" s="7" t="n">
        <v>0.04046190624956192</v>
      </c>
      <c r="AO21" s="7" t="n">
        <v>0.6100182805780165</v>
      </c>
      <c r="AP21" s="7" t="n">
        <v>-0.1177450675531915</v>
      </c>
      <c r="AQ21" s="7" t="n">
        <v>0.8191130273418218</v>
      </c>
      <c r="AR21" s="7" t="n">
        <v>0.4243456886972942</v>
      </c>
      <c r="AS21" s="7" t="n">
        <v>0.7934919939065019</v>
      </c>
      <c r="AT21" s="7" t="n">
        <v>0.5182030636118879</v>
      </c>
      <c r="AU21" s="7" t="n">
        <v>0.4116577254629352</v>
      </c>
      <c r="AV21" s="7" t="n">
        <v>0.7759630164061483</v>
      </c>
      <c r="AW21" s="7" t="n">
        <v>0.7139819719844983</v>
      </c>
      <c r="AX21" s="7" t="n">
        <v>0.7552404008443542</v>
      </c>
      <c r="AY21" s="7" t="n">
        <v>0.6235578051919675</v>
      </c>
      <c r="AZ21" s="7" t="n">
        <v>0.1710477091513537</v>
      </c>
      <c r="BA21" s="7" t="n">
        <v>0.777630043081897</v>
      </c>
      <c r="BB21" s="7" t="n">
        <v>0.7962681425764839</v>
      </c>
      <c r="BC21" s="7" t="n">
        <v>0.3958530066839457</v>
      </c>
      <c r="BD21" s="7" t="n">
        <v>0.5484669082898944</v>
      </c>
      <c r="BE21" s="7" t="n">
        <v>0.4097064922684326</v>
      </c>
      <c r="BF21" s="7" t="n">
        <v>0.2365363590895768</v>
      </c>
      <c r="BG21" s="7" t="n">
        <v>0.356825566887787</v>
      </c>
      <c r="BH21" s="7" t="n">
        <v>0.5684603856352276</v>
      </c>
      <c r="BI21" s="7" t="n">
        <v>0.725675552281755</v>
      </c>
      <c r="BJ21" s="7" t="n">
        <v>0.4577344593602754</v>
      </c>
      <c r="BK21" s="7" t="n">
        <v>0.7042943415098957</v>
      </c>
      <c r="BL21" s="7" t="n">
        <v>0.3332075882785813</v>
      </c>
      <c r="BM21" s="7" t="n">
        <v>0.3969347469491015</v>
      </c>
      <c r="BN21" s="7" t="n">
        <v>0.3634670076394617</v>
      </c>
      <c r="BO21" s="7" t="n">
        <v>0.4254719130908177</v>
      </c>
      <c r="BP21" s="7" t="n">
        <v>0.5466309709867163</v>
      </c>
      <c r="BQ21" s="7" t="n">
        <v>0.2177864770215897</v>
      </c>
      <c r="BR21" s="7" t="n">
        <v>0.5113986412427376</v>
      </c>
      <c r="BS21" s="7" t="n">
        <v>0.2087157490723704</v>
      </c>
      <c r="BT21" s="7" t="n">
        <v>0.8923787142409842</v>
      </c>
      <c r="BU21" s="7" t="n">
        <v>0.4232171397211642</v>
      </c>
      <c r="BV21" s="7" t="n">
        <v>0.8714949026807217</v>
      </c>
      <c r="BW21" s="7" t="n">
        <v>0.9270015421038477</v>
      </c>
      <c r="BX21" s="7" t="n">
        <v>-0.03426937753091577</v>
      </c>
      <c r="BY21" s="7" t="n">
        <v>0.4238644117595697</v>
      </c>
      <c r="BZ21" s="7" t="n">
        <v>0.3511778655706413</v>
      </c>
      <c r="CA21" s="7" t="n">
        <v>0.6492077396288357</v>
      </c>
      <c r="CB21" s="7" t="n">
        <v>0.4198433199920839</v>
      </c>
      <c r="CC21" s="7" t="n">
        <v>0.3261162390096025</v>
      </c>
      <c r="CD21" s="7" t="n">
        <v>0.4249384886602494</v>
      </c>
      <c r="CE21" s="7" t="n">
        <v>0.4113657477168565</v>
      </c>
      <c r="CF21" s="7" t="n">
        <v>0.4419103423319512</v>
      </c>
      <c r="CG21" s="7" t="n">
        <v>0.4919585228891579</v>
      </c>
      <c r="CH21" s="7" t="n">
        <v>0.6302596169774604</v>
      </c>
      <c r="CI21" s="7" t="n">
        <v>0.3564012869786695</v>
      </c>
      <c r="CJ21" s="7" t="n">
        <v>0.4461261708483038</v>
      </c>
      <c r="CK21" s="7" t="n">
        <v>0.3967493601490328</v>
      </c>
      <c r="CL21" s="7" t="n">
        <v>0.312438079462837</v>
      </c>
      <c r="CM21" s="7" t="n">
        <v>0.8480906731869065</v>
      </c>
      <c r="CN21" s="7" t="n">
        <v>0.2576535819836442</v>
      </c>
      <c r="CO21" s="7" t="n">
        <v>0.4221333217295691</v>
      </c>
      <c r="CP21" s="7" t="n">
        <v>0.1987269386016327</v>
      </c>
      <c r="CQ21" s="7" t="n">
        <v>0.4263234909326207</v>
      </c>
      <c r="CR21" s="7" t="n">
        <v>0.2013508004663548</v>
      </c>
      <c r="CS21" s="7" t="n">
        <v>0.544459739990662</v>
      </c>
      <c r="CT21" s="7" t="n">
        <v>0.7900492091875412</v>
      </c>
      <c r="CU21" s="7" t="n">
        <v>0.8422294047737754</v>
      </c>
      <c r="CV21" s="7" t="n">
        <v>0.1723718313875176</v>
      </c>
      <c r="CW21" s="7" t="n">
        <v>0.2060933925003794</v>
      </c>
      <c r="CX21" s="7" t="n">
        <v>0.3168652992226014</v>
      </c>
      <c r="CY21" s="7" t="n">
        <v>0.8772297702407428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0.4801117358578006</v>
      </c>
      <c r="D22" s="7" t="n">
        <v>0.4845056601000264</v>
      </c>
      <c r="E22" s="7" t="n">
        <v>0.8030804508411605</v>
      </c>
      <c r="F22" s="7" t="n">
        <v>0.445111769684992</v>
      </c>
      <c r="G22" s="7" t="n">
        <v>0.5063446000193611</v>
      </c>
      <c r="H22" s="7" t="n">
        <v>0.8625378935842594</v>
      </c>
      <c r="I22" s="7" t="n">
        <v>0.2013593581974796</v>
      </c>
      <c r="J22" s="7" t="n">
        <v>0.4270709419137988</v>
      </c>
      <c r="K22" s="7" t="n">
        <v>-0.07791671182529059</v>
      </c>
      <c r="L22" s="7" t="n">
        <v>0.4063353143720956</v>
      </c>
      <c r="M22" s="7" t="n">
        <v>0.01998791318757837</v>
      </c>
      <c r="N22" s="7" t="n">
        <v>0.2506232297548985</v>
      </c>
      <c r="O22" s="7" t="n">
        <v>0.526770768871083</v>
      </c>
      <c r="P22" s="7" t="n">
        <v>0.255814311052195</v>
      </c>
      <c r="Q22" s="7" t="n">
        <v>0.1605473699780172</v>
      </c>
      <c r="R22" s="7" t="n">
        <v>0.4155483733570542</v>
      </c>
      <c r="S22" s="7" t="n">
        <v>0.2928231712284138</v>
      </c>
      <c r="T22" s="7" t="n">
        <v>0.408698381298778</v>
      </c>
      <c r="U22" s="7" t="n">
        <v>0.07459394921980579</v>
      </c>
      <c r="V22" s="7" t="n">
        <v>0.6716745265696938</v>
      </c>
      <c r="W22" s="7" t="n">
        <v>1</v>
      </c>
      <c r="X22" s="7" t="n">
        <v>0.2793330166706831</v>
      </c>
      <c r="Y22" s="7" t="n">
        <v>0.007338711861986817</v>
      </c>
      <c r="Z22" s="7" t="n">
        <v>0.378674554596355</v>
      </c>
      <c r="AA22" s="7" t="n">
        <v>0.2595974278169794</v>
      </c>
      <c r="AB22" s="7" t="n">
        <v>-0.03548148243915416</v>
      </c>
      <c r="AC22" s="7" t="n">
        <v>-0.09223803990654438</v>
      </c>
      <c r="AD22" s="7" t="n">
        <v>0.1715187438599549</v>
      </c>
      <c r="AE22" s="7" t="n">
        <v>0.1613184353792645</v>
      </c>
      <c r="AF22" s="7" t="n">
        <v>0.4014419723556774</v>
      </c>
      <c r="AG22" s="7" t="n">
        <v>0.3195334508541328</v>
      </c>
      <c r="AH22" s="7" t="n">
        <v>0.2482738518681888</v>
      </c>
      <c r="AI22" s="7" t="n">
        <v>0.4688092740582234</v>
      </c>
      <c r="AJ22" s="7" t="n">
        <v>0.1088835271907281</v>
      </c>
      <c r="AK22" s="7" t="n">
        <v>0.1923100458457068</v>
      </c>
      <c r="AL22" s="7" t="n">
        <v>0.2446159210321326</v>
      </c>
      <c r="AM22" s="7" t="n">
        <v>0.4709480513175016</v>
      </c>
      <c r="AN22" s="7" t="n">
        <v>-0.08650605699190407</v>
      </c>
      <c r="AO22" s="7" t="n">
        <v>0.1626540185323401</v>
      </c>
      <c r="AP22" s="7" t="n">
        <v>-0.1724913409373907</v>
      </c>
      <c r="AQ22" s="7" t="n">
        <v>0.4530822846075616</v>
      </c>
      <c r="AR22" s="7" t="n">
        <v>0.2165513128666232</v>
      </c>
      <c r="AS22" s="7" t="n">
        <v>0.525181082941592</v>
      </c>
      <c r="AT22" s="7" t="n">
        <v>0.2569769622238449</v>
      </c>
      <c r="AU22" s="7" t="n">
        <v>0.04861939279385444</v>
      </c>
      <c r="AV22" s="7" t="n">
        <v>0.5728744053679272</v>
      </c>
      <c r="AW22" s="7" t="n">
        <v>0.9698667024320257</v>
      </c>
      <c r="AX22" s="7" t="n">
        <v>0.4310795814041255</v>
      </c>
      <c r="AY22" s="7" t="n">
        <v>0.3343592211302828</v>
      </c>
      <c r="AZ22" s="7" t="n">
        <v>-0.1773771622807163</v>
      </c>
      <c r="BA22" s="7" t="n">
        <v>0.4917374857965827</v>
      </c>
      <c r="BB22" s="7" t="n">
        <v>0.554881241079574</v>
      </c>
      <c r="BC22" s="7" t="n">
        <v>0.2555378580011971</v>
      </c>
      <c r="BD22" s="7" t="n">
        <v>0.3455637462677347</v>
      </c>
      <c r="BE22" s="7" t="n">
        <v>0.1304798194972708</v>
      </c>
      <c r="BF22" s="7" t="n">
        <v>-0.1691191822794817</v>
      </c>
      <c r="BG22" s="7" t="n">
        <v>-0.02829683850204671</v>
      </c>
      <c r="BH22" s="7" t="n">
        <v>0.2411909688221436</v>
      </c>
      <c r="BI22" s="7" t="n">
        <v>0.3157215791465984</v>
      </c>
      <c r="BJ22" s="7" t="n">
        <v>0.1742980051813167</v>
      </c>
      <c r="BK22" s="7" t="n">
        <v>0.527433305604844</v>
      </c>
      <c r="BL22" s="7" t="n">
        <v>-0.1230409169971648</v>
      </c>
      <c r="BM22" s="7" t="n">
        <v>0.07743336548792731</v>
      </c>
      <c r="BN22" s="7" t="n">
        <v>0.009105302466895896</v>
      </c>
      <c r="BO22" s="7" t="n">
        <v>0.05668425264454149</v>
      </c>
      <c r="BP22" s="7" t="n">
        <v>0.1326435719242896</v>
      </c>
      <c r="BQ22" s="7" t="n">
        <v>-0.1533432691860246</v>
      </c>
      <c r="BR22" s="7" t="n">
        <v>0.08573805437148697</v>
      </c>
      <c r="BS22" s="7" t="n">
        <v>-0.190979518135513</v>
      </c>
      <c r="BT22" s="7" t="n">
        <v>0.5119653019715614</v>
      </c>
      <c r="BU22" s="7" t="n">
        <v>0.215538272703436</v>
      </c>
      <c r="BV22" s="7" t="n">
        <v>0.4112150769859919</v>
      </c>
      <c r="BW22" s="7" t="n">
        <v>0.4634079169262862</v>
      </c>
      <c r="BX22" s="7" t="n">
        <v>-0.1163907245422464</v>
      </c>
      <c r="BY22" s="7" t="n">
        <v>0.006111545950513001</v>
      </c>
      <c r="BZ22" s="7" t="n">
        <v>-0.08267948653325896</v>
      </c>
      <c r="CA22" s="7" t="n">
        <v>0.2989272819340211</v>
      </c>
      <c r="CB22" s="7" t="n">
        <v>0.01750326930456618</v>
      </c>
      <c r="CC22" s="7" t="n">
        <v>0.2169109079256984</v>
      </c>
      <c r="CD22" s="7" t="n">
        <v>0.02502892199079892</v>
      </c>
      <c r="CE22" s="7" t="n">
        <v>0.002332142658878616</v>
      </c>
      <c r="CF22" s="7" t="n">
        <v>0.009235314464995729</v>
      </c>
      <c r="CG22" s="7" t="n">
        <v>0.1058689249568999</v>
      </c>
      <c r="CH22" s="7" t="n">
        <v>0.2154863619859448</v>
      </c>
      <c r="CI22" s="7" t="n">
        <v>-0.03448145395544564</v>
      </c>
      <c r="CJ22" s="7" t="n">
        <v>0.09042055445218584</v>
      </c>
      <c r="CK22" s="7" t="n">
        <v>0.0680267138919204</v>
      </c>
      <c r="CL22" s="7" t="n">
        <v>0.1417784287290168</v>
      </c>
      <c r="CM22" s="7" t="n">
        <v>0.4646891041098364</v>
      </c>
      <c r="CN22" s="7" t="n">
        <v>-0.06911439003869858</v>
      </c>
      <c r="CO22" s="7" t="n">
        <v>0.2084320479152161</v>
      </c>
      <c r="CP22" s="7" t="n">
        <v>-0.1158152539597358</v>
      </c>
      <c r="CQ22" s="7" t="n">
        <v>0.1788801519769584</v>
      </c>
      <c r="CR22" s="7" t="n">
        <v>-0.1146290219386289</v>
      </c>
      <c r="CS22" s="7" t="n">
        <v>0.292656986970681</v>
      </c>
      <c r="CT22" s="7" t="n">
        <v>0.5238509393024815</v>
      </c>
      <c r="CU22" s="7" t="n">
        <v>0.48214731667419</v>
      </c>
      <c r="CV22" s="7" t="n">
        <v>-0.1356209929309618</v>
      </c>
      <c r="CW22" s="7" t="n">
        <v>-0.1549602830197425</v>
      </c>
      <c r="CX22" s="7" t="n">
        <v>-0.04238510844417209</v>
      </c>
      <c r="CY22" s="7" t="n">
        <v>0.6151920891214631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0.7723140236424847</v>
      </c>
      <c r="D23" s="7" t="n">
        <v>0.834179197772957</v>
      </c>
      <c r="E23" s="7" t="n">
        <v>0.4973038518947674</v>
      </c>
      <c r="F23" s="7" t="n">
        <v>0.8651340100638362</v>
      </c>
      <c r="G23" s="7" t="n">
        <v>0.6419220717228528</v>
      </c>
      <c r="H23" s="7" t="n">
        <v>0.4777318522911739</v>
      </c>
      <c r="I23" s="7" t="n">
        <v>0.8953878309015165</v>
      </c>
      <c r="J23" s="7" t="n">
        <v>0.8480184243754345</v>
      </c>
      <c r="K23" s="7" t="n">
        <v>0.3184868831450661</v>
      </c>
      <c r="L23" s="7" t="n">
        <v>0.6733590160421629</v>
      </c>
      <c r="M23" s="7" t="n">
        <v>0.5090083791331604</v>
      </c>
      <c r="N23" s="7" t="n">
        <v>0.9822717740344045</v>
      </c>
      <c r="O23" s="7" t="n">
        <v>0.5367194975791427</v>
      </c>
      <c r="P23" s="7" t="n">
        <v>0.4882320732402393</v>
      </c>
      <c r="Q23" s="7" t="n">
        <v>0.4931566823146803</v>
      </c>
      <c r="R23" s="7" t="n">
        <v>0.8394697970105734</v>
      </c>
      <c r="S23" s="7" t="n">
        <v>0.5718822107678821</v>
      </c>
      <c r="T23" s="7" t="n">
        <v>0.8116350768605293</v>
      </c>
      <c r="U23" s="7" t="n">
        <v>0.5988900906930662</v>
      </c>
      <c r="V23" s="7" t="n">
        <v>0.5895871355479558</v>
      </c>
      <c r="W23" s="7" t="n">
        <v>0.2793330166706831</v>
      </c>
      <c r="X23" s="7" t="n">
        <v>1</v>
      </c>
      <c r="Y23" s="7" t="n">
        <v>0.5104404459246673</v>
      </c>
      <c r="Z23" s="7" t="n">
        <v>0.6829755293604155</v>
      </c>
      <c r="AA23" s="7" t="n">
        <v>0.4970947249796466</v>
      </c>
      <c r="AB23" s="7" t="n">
        <v>0.4354814315910099</v>
      </c>
      <c r="AC23" s="7" t="n">
        <v>0.340864323951058</v>
      </c>
      <c r="AD23" s="7" t="n">
        <v>0.6495147203132914</v>
      </c>
      <c r="AE23" s="7" t="n">
        <v>0.5436760974530854</v>
      </c>
      <c r="AF23" s="7" t="n">
        <v>0.8914721775570118</v>
      </c>
      <c r="AG23" s="7" t="n">
        <v>0.8287413939643178</v>
      </c>
      <c r="AH23" s="7" t="n">
        <v>0.9839403110916556</v>
      </c>
      <c r="AI23" s="7" t="n">
        <v>0.6238971705407663</v>
      </c>
      <c r="AJ23" s="7" t="n">
        <v>0.5664742728233241</v>
      </c>
      <c r="AK23" s="7" t="n">
        <v>0.6284549550494535</v>
      </c>
      <c r="AL23" s="7" t="n">
        <v>0.4831679024150305</v>
      </c>
      <c r="AM23" s="7" t="n">
        <v>0.414581805833894</v>
      </c>
      <c r="AN23" s="7" t="n">
        <v>-0.07234636849928434</v>
      </c>
      <c r="AO23" s="7" t="n">
        <v>0.6086301742495123</v>
      </c>
      <c r="AP23" s="7" t="n">
        <v>-0.1759763745539236</v>
      </c>
      <c r="AQ23" s="7" t="n">
        <v>0.6168613515715397</v>
      </c>
      <c r="AR23" s="7" t="n">
        <v>0.4888341050723348</v>
      </c>
      <c r="AS23" s="7" t="n">
        <v>0.5764098268553388</v>
      </c>
      <c r="AT23" s="7" t="n">
        <v>0.9609985785020039</v>
      </c>
      <c r="AU23" s="7" t="n">
        <v>0.5407910563219076</v>
      </c>
      <c r="AV23" s="7" t="n">
        <v>0.4093584653686126</v>
      </c>
      <c r="AW23" s="7" t="n">
        <v>0.3494653345244453</v>
      </c>
      <c r="AX23" s="7" t="n">
        <v>0.8703611174659805</v>
      </c>
      <c r="AY23" s="7" t="n">
        <v>0.5432338739867495</v>
      </c>
      <c r="AZ23" s="7" t="n">
        <v>0.1673228561860597</v>
      </c>
      <c r="BA23" s="7" t="n">
        <v>0.4565234709743144</v>
      </c>
      <c r="BB23" s="7" t="n">
        <v>0.4355188416227762</v>
      </c>
      <c r="BC23" s="7" t="n">
        <v>0.4703028066073053</v>
      </c>
      <c r="BD23" s="7" t="n">
        <v>0.4970123595473361</v>
      </c>
      <c r="BE23" s="7" t="n">
        <v>0.7046927954125638</v>
      </c>
      <c r="BF23" s="7" t="n">
        <v>0.2526470392788098</v>
      </c>
      <c r="BG23" s="7" t="n">
        <v>0.4109023529086735</v>
      </c>
      <c r="BH23" s="7" t="n">
        <v>0.9861334277211141</v>
      </c>
      <c r="BI23" s="7" t="n">
        <v>0.783408846825144</v>
      </c>
      <c r="BJ23" s="7" t="n">
        <v>0.4689637788676522</v>
      </c>
      <c r="BK23" s="7" t="n">
        <v>0.5063667345007363</v>
      </c>
      <c r="BL23" s="7" t="n">
        <v>0.3985719331853305</v>
      </c>
      <c r="BM23" s="7" t="n">
        <v>0.4891537126540897</v>
      </c>
      <c r="BN23" s="7" t="n">
        <v>0.4205703928294203</v>
      </c>
      <c r="BO23" s="7" t="n">
        <v>0.4825604521998456</v>
      </c>
      <c r="BP23" s="7" t="n">
        <v>0.5684458021065754</v>
      </c>
      <c r="BQ23" s="7" t="n">
        <v>0.1658645444578826</v>
      </c>
      <c r="BR23" s="7" t="n">
        <v>0.4406641912965147</v>
      </c>
      <c r="BS23" s="7" t="n">
        <v>0.1796545364931001</v>
      </c>
      <c r="BT23" s="7" t="n">
        <v>0.5775622230725478</v>
      </c>
      <c r="BU23" s="7" t="n">
        <v>0.4836700121120265</v>
      </c>
      <c r="BV23" s="7" t="n">
        <v>0.6713582624151716</v>
      </c>
      <c r="BW23" s="7" t="n">
        <v>0.6254090106336792</v>
      </c>
      <c r="BX23" s="7" t="n">
        <v>-0.1260574762237217</v>
      </c>
      <c r="BY23" s="7" t="n">
        <v>0.4770771726299503</v>
      </c>
      <c r="BZ23" s="7" t="n">
        <v>0.4446111035303537</v>
      </c>
      <c r="CA23" s="7" t="n">
        <v>0.9688376418768589</v>
      </c>
      <c r="CB23" s="7" t="n">
        <v>0.5345902088547366</v>
      </c>
      <c r="CC23" s="7" t="n">
        <v>0.3935430719316453</v>
      </c>
      <c r="CD23" s="7" t="n">
        <v>0.5150175475363243</v>
      </c>
      <c r="CE23" s="7" t="n">
        <v>0.3760092253685289</v>
      </c>
      <c r="CF23" s="7" t="n">
        <v>0.4741768378596625</v>
      </c>
      <c r="CG23" s="7" t="n">
        <v>0.590021259208013</v>
      </c>
      <c r="CH23" s="7" t="n">
        <v>0.8863219661014241</v>
      </c>
      <c r="CI23" s="7" t="n">
        <v>0.4166577333581103</v>
      </c>
      <c r="CJ23" s="7" t="n">
        <v>0.6206079129248689</v>
      </c>
      <c r="CK23" s="7" t="n">
        <v>0.4757430196806313</v>
      </c>
      <c r="CL23" s="7" t="n">
        <v>0.4045304028409926</v>
      </c>
      <c r="CM23" s="7" t="n">
        <v>0.4609640834114885</v>
      </c>
      <c r="CN23" s="7" t="n">
        <v>0.3682577440366159</v>
      </c>
      <c r="CO23" s="7" t="n">
        <v>0.5138362930041732</v>
      </c>
      <c r="CP23" s="7" t="n">
        <v>0.2936433072505088</v>
      </c>
      <c r="CQ23" s="7" t="n">
        <v>0.5261532512388405</v>
      </c>
      <c r="CR23" s="7" t="n">
        <v>0.2981857663519596</v>
      </c>
      <c r="CS23" s="7" t="n">
        <v>0.5885251068900396</v>
      </c>
      <c r="CT23" s="7" t="n">
        <v>0.5752998813843181</v>
      </c>
      <c r="CU23" s="7" t="n">
        <v>0.6628374227188509</v>
      </c>
      <c r="CV23" s="7" t="n">
        <v>0.2615072679581883</v>
      </c>
      <c r="CW23" s="7" t="n">
        <v>0.1678303754912402</v>
      </c>
      <c r="CX23" s="7" t="n">
        <v>0.3225061404428954</v>
      </c>
      <c r="CY23" s="7" t="n">
        <v>0.5277325053464361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0.6203730427502551</v>
      </c>
      <c r="D24" s="7" t="n">
        <v>0.5745191790473504</v>
      </c>
      <c r="E24" s="7" t="n">
        <v>0.2704086493074511</v>
      </c>
      <c r="F24" s="7" t="n">
        <v>0.5646274982037536</v>
      </c>
      <c r="G24" s="7" t="n">
        <v>0.3511999973539946</v>
      </c>
      <c r="H24" s="7" t="n">
        <v>0.2297518186174397</v>
      </c>
      <c r="I24" s="7" t="n">
        <v>0.7855739821403467</v>
      </c>
      <c r="J24" s="7" t="n">
        <v>0.6228939040089093</v>
      </c>
      <c r="K24" s="7" t="n">
        <v>0.5822525975567708</v>
      </c>
      <c r="L24" s="7" t="n">
        <v>0.4821262604929868</v>
      </c>
      <c r="M24" s="7" t="n">
        <v>0.9909559141513051</v>
      </c>
      <c r="N24" s="7" t="n">
        <v>0.5225812991881669</v>
      </c>
      <c r="O24" s="7" t="n">
        <v>0.3773860358446074</v>
      </c>
      <c r="P24" s="7" t="n">
        <v>0.3701506555359926</v>
      </c>
      <c r="Q24" s="7" t="n">
        <v>0.6492326082350328</v>
      </c>
      <c r="R24" s="7" t="n">
        <v>0.6238658930866932</v>
      </c>
      <c r="S24" s="7" t="n">
        <v>0.6910836030183333</v>
      </c>
      <c r="T24" s="7" t="n">
        <v>0.6599910570678713</v>
      </c>
      <c r="U24" s="7" t="n">
        <v>0.9778871672383008</v>
      </c>
      <c r="V24" s="7" t="n">
        <v>0.4306544280802401</v>
      </c>
      <c r="W24" s="7" t="n">
        <v>0.007338711861986817</v>
      </c>
      <c r="X24" s="7" t="n">
        <v>0.5104404459246673</v>
      </c>
      <c r="Y24" s="7" t="n">
        <v>1</v>
      </c>
      <c r="Z24" s="7" t="n">
        <v>0.4335174785026407</v>
      </c>
      <c r="AA24" s="7" t="n">
        <v>0.368664432571444</v>
      </c>
      <c r="AB24" s="7" t="n">
        <v>0.9887022857107438</v>
      </c>
      <c r="AC24" s="7" t="n">
        <v>0.5593847762135059</v>
      </c>
      <c r="AD24" s="7" t="n">
        <v>0.6856306742928748</v>
      </c>
      <c r="AE24" s="7" t="n">
        <v>0.4864345582762561</v>
      </c>
      <c r="AF24" s="7" t="n">
        <v>0.5387025784400525</v>
      </c>
      <c r="AG24" s="7" t="n">
        <v>0.6551470014293655</v>
      </c>
      <c r="AH24" s="7" t="n">
        <v>0.5293350088273485</v>
      </c>
      <c r="AI24" s="7" t="n">
        <v>0.4483447258792475</v>
      </c>
      <c r="AJ24" s="7" t="n">
        <v>0.9558995112219728</v>
      </c>
      <c r="AK24" s="7" t="n">
        <v>0.6330118420021852</v>
      </c>
      <c r="AL24" s="7" t="n">
        <v>0.384187290006243</v>
      </c>
      <c r="AM24" s="7" t="n">
        <v>0.2061705709359199</v>
      </c>
      <c r="AN24" s="7" t="n">
        <v>0.204911816331287</v>
      </c>
      <c r="AO24" s="7" t="n">
        <v>0.5898249824586591</v>
      </c>
      <c r="AP24" s="7" t="n">
        <v>0.1205365735246099</v>
      </c>
      <c r="AQ24" s="7" t="n">
        <v>0.455549183620597</v>
      </c>
      <c r="AR24" s="7" t="n">
        <v>0.3122829099903437</v>
      </c>
      <c r="AS24" s="7" t="n">
        <v>0.2735500006996894</v>
      </c>
      <c r="AT24" s="7" t="n">
        <v>0.4858604915630305</v>
      </c>
      <c r="AU24" s="7" t="n">
        <v>0.9671119286438032</v>
      </c>
      <c r="AV24" s="7" t="n">
        <v>0.2126082899449456</v>
      </c>
      <c r="AW24" s="7" t="n">
        <v>0.04681077873645099</v>
      </c>
      <c r="AX24" s="7" t="n">
        <v>0.5966567756898284</v>
      </c>
      <c r="AY24" s="7" t="n">
        <v>0.4447086815218894</v>
      </c>
      <c r="AZ24" s="7" t="n">
        <v>0.5069093596283554</v>
      </c>
      <c r="BA24" s="7" t="n">
        <v>0.3459373069186555</v>
      </c>
      <c r="BB24" s="7" t="n">
        <v>0.272341260446789</v>
      </c>
      <c r="BC24" s="7" t="n">
        <v>0.3696164208825936</v>
      </c>
      <c r="BD24" s="7" t="n">
        <v>0.3776727209752473</v>
      </c>
      <c r="BE24" s="7" t="n">
        <v>0.4305185855822524</v>
      </c>
      <c r="BF24" s="7" t="n">
        <v>0.5530887687246631</v>
      </c>
      <c r="BG24" s="7" t="n">
        <v>0.5288169487689902</v>
      </c>
      <c r="BH24" s="7" t="n">
        <v>0.5413828733607633</v>
      </c>
      <c r="BI24" s="7" t="n">
        <v>0.552786485677657</v>
      </c>
      <c r="BJ24" s="7" t="n">
        <v>0.3327504069113538</v>
      </c>
      <c r="BK24" s="7" t="n">
        <v>0.3546955627212083</v>
      </c>
      <c r="BL24" s="7" t="n">
        <v>0.5862004429816654</v>
      </c>
      <c r="BM24" s="7" t="n">
        <v>0.4765048378591495</v>
      </c>
      <c r="BN24" s="7" t="n">
        <v>0.9755086509973137</v>
      </c>
      <c r="BO24" s="7" t="n">
        <v>0.979174166994724</v>
      </c>
      <c r="BP24" s="7" t="n">
        <v>0.6190847765789609</v>
      </c>
      <c r="BQ24" s="7" t="n">
        <v>0.4948392963581102</v>
      </c>
      <c r="BR24" s="7" t="n">
        <v>0.5317833078363871</v>
      </c>
      <c r="BS24" s="7" t="n">
        <v>0.5036077526632804</v>
      </c>
      <c r="BT24" s="7" t="n">
        <v>0.4713913397453491</v>
      </c>
      <c r="BU24" s="7" t="n">
        <v>0.3122142592076295</v>
      </c>
      <c r="BV24" s="7" t="n">
        <v>0.541426556020967</v>
      </c>
      <c r="BW24" s="7" t="n">
        <v>0.6347708504148544</v>
      </c>
      <c r="BX24" s="7" t="n">
        <v>0.130874957780669</v>
      </c>
      <c r="BY24" s="7" t="n">
        <v>0.5720624825775115</v>
      </c>
      <c r="BZ24" s="7" t="n">
        <v>0.7331723815995651</v>
      </c>
      <c r="CA24" s="7" t="n">
        <v>0.5503755598309158</v>
      </c>
      <c r="CB24" s="7" t="n">
        <v>0.9939466029255994</v>
      </c>
      <c r="CC24" s="7" t="n">
        <v>0.4148139881063196</v>
      </c>
      <c r="CD24" s="7" t="n">
        <v>0.9798846248340761</v>
      </c>
      <c r="CE24" s="7" t="n">
        <v>0.5062466442657207</v>
      </c>
      <c r="CF24" s="7" t="n">
        <v>0.7422679518294917</v>
      </c>
      <c r="CG24" s="7" t="n">
        <v>0.754764719951905</v>
      </c>
      <c r="CH24" s="7" t="n">
        <v>0.7224052286241958</v>
      </c>
      <c r="CI24" s="7" t="n">
        <v>0.5378328427697565</v>
      </c>
      <c r="CJ24" s="7" t="n">
        <v>0.9617608176387412</v>
      </c>
      <c r="CK24" s="7" t="n">
        <v>0.6729820926827345</v>
      </c>
      <c r="CL24" s="7" t="n">
        <v>0.2665910321917687</v>
      </c>
      <c r="CM24" s="7" t="n">
        <v>0.2752640397245744</v>
      </c>
      <c r="CN24" s="7" t="n">
        <v>0.5036764123690415</v>
      </c>
      <c r="CO24" s="7" t="n">
        <v>0.3064855819503186</v>
      </c>
      <c r="CP24" s="7" t="n">
        <v>0.4379087922781132</v>
      </c>
      <c r="CQ24" s="7" t="n">
        <v>0.3569577459201784</v>
      </c>
      <c r="CR24" s="7" t="n">
        <v>0.4372497773672534</v>
      </c>
      <c r="CS24" s="7" t="n">
        <v>0.3770328636524772</v>
      </c>
      <c r="CT24" s="7" t="n">
        <v>0.2706458995478385</v>
      </c>
      <c r="CU24" s="7" t="n">
        <v>0.4216366893142133</v>
      </c>
      <c r="CV24" s="7" t="n">
        <v>0.4018660025422881</v>
      </c>
      <c r="CW24" s="7" t="n">
        <v>0.4973587282492464</v>
      </c>
      <c r="CX24" s="7" t="n">
        <v>0.9212700697537586</v>
      </c>
      <c r="CY24" s="7" t="n">
        <v>0.3379260242606344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0.7270863753274268</v>
      </c>
      <c r="D25" s="7" t="n">
        <v>0.6615796584015061</v>
      </c>
      <c r="E25" s="7" t="n">
        <v>0.5506291461792192</v>
      </c>
      <c r="F25" s="7" t="n">
        <v>0.6373297736141446</v>
      </c>
      <c r="G25" s="7" t="n">
        <v>0.5102393034002555</v>
      </c>
      <c r="H25" s="7" t="n">
        <v>0.6169664807241052</v>
      </c>
      <c r="I25" s="7" t="n">
        <v>0.6319788334739997</v>
      </c>
      <c r="J25" s="7" t="n">
        <v>0.6945164951504116</v>
      </c>
      <c r="K25" s="7" t="n">
        <v>0.2938257150855961</v>
      </c>
      <c r="L25" s="7" t="n">
        <v>0.7277851485538593</v>
      </c>
      <c r="M25" s="7" t="n">
        <v>0.446570529034294</v>
      </c>
      <c r="N25" s="7" t="n">
        <v>0.5665890465498122</v>
      </c>
      <c r="O25" s="7" t="n">
        <v>0.6626253581393395</v>
      </c>
      <c r="P25" s="7" t="n">
        <v>0.5295376982836355</v>
      </c>
      <c r="Q25" s="7" t="n">
        <v>0.6494428246431132</v>
      </c>
      <c r="R25" s="7" t="n">
        <v>0.6986967137926524</v>
      </c>
      <c r="S25" s="7" t="n">
        <v>0.7148034835900343</v>
      </c>
      <c r="T25" s="7" t="n">
        <v>0.7218563126398044</v>
      </c>
      <c r="U25" s="7" t="n">
        <v>0.4553197897157694</v>
      </c>
      <c r="V25" s="7" t="n">
        <v>0.6756424428315002</v>
      </c>
      <c r="W25" s="7" t="n">
        <v>0.378674554596355</v>
      </c>
      <c r="X25" s="7" t="n">
        <v>0.6829755293604155</v>
      </c>
      <c r="Y25" s="7" t="n">
        <v>0.4335174785026407</v>
      </c>
      <c r="Z25" s="7" t="n">
        <v>1</v>
      </c>
      <c r="AA25" s="7" t="n">
        <v>0.5276967262877282</v>
      </c>
      <c r="AB25" s="7" t="n">
        <v>0.417918683074091</v>
      </c>
      <c r="AC25" s="7" t="n">
        <v>0.4130041461589706</v>
      </c>
      <c r="AD25" s="7" t="n">
        <v>0.6370425472634073</v>
      </c>
      <c r="AE25" s="7" t="n">
        <v>0.5650800591777263</v>
      </c>
      <c r="AF25" s="7" t="n">
        <v>0.6239011208396166</v>
      </c>
      <c r="AG25" s="7" t="n">
        <v>0.6997686387806414</v>
      </c>
      <c r="AH25" s="7" t="n">
        <v>0.5774484773633335</v>
      </c>
      <c r="AI25" s="7" t="n">
        <v>0.6155180709065055</v>
      </c>
      <c r="AJ25" s="7" t="n">
        <v>0.4409571682214612</v>
      </c>
      <c r="AK25" s="7" t="n">
        <v>0.6064578778391249</v>
      </c>
      <c r="AL25" s="7" t="n">
        <v>0.5322765221488962</v>
      </c>
      <c r="AM25" s="7" t="n">
        <v>0.3585096469722526</v>
      </c>
      <c r="AN25" s="7" t="n">
        <v>0.2083486314435044</v>
      </c>
      <c r="AO25" s="7" t="n">
        <v>0.5720446389238923</v>
      </c>
      <c r="AP25" s="7" t="n">
        <v>0.1046037199500335</v>
      </c>
      <c r="AQ25" s="7" t="n">
        <v>0.6229039076289691</v>
      </c>
      <c r="AR25" s="7" t="n">
        <v>0.5831493772557926</v>
      </c>
      <c r="AS25" s="7" t="n">
        <v>0.3921545184884928</v>
      </c>
      <c r="AT25" s="7" t="n">
        <v>0.4982174346091153</v>
      </c>
      <c r="AU25" s="7" t="n">
        <v>0.3909325390886189</v>
      </c>
      <c r="AV25" s="7" t="n">
        <v>0.4465278160051806</v>
      </c>
      <c r="AW25" s="7" t="n">
        <v>0.4251681909940784</v>
      </c>
      <c r="AX25" s="7" t="n">
        <v>0.6827276218260513</v>
      </c>
      <c r="AY25" s="7" t="n">
        <v>0.6836986692780037</v>
      </c>
      <c r="AZ25" s="7" t="n">
        <v>0.2706250446783879</v>
      </c>
      <c r="BA25" s="7" t="n">
        <v>0.6832229286518444</v>
      </c>
      <c r="BB25" s="7" t="n">
        <v>0.4757426056369978</v>
      </c>
      <c r="BC25" s="7" t="n">
        <v>0.5197210478549055</v>
      </c>
      <c r="BD25" s="7" t="n">
        <v>0.632453282568594</v>
      </c>
      <c r="BE25" s="7" t="n">
        <v>0.4474278467353244</v>
      </c>
      <c r="BF25" s="7" t="n">
        <v>0.3220819226388159</v>
      </c>
      <c r="BG25" s="7" t="n">
        <v>0.4197025787164501</v>
      </c>
      <c r="BH25" s="7" t="n">
        <v>0.5990979858441999</v>
      </c>
      <c r="BI25" s="7" t="n">
        <v>0.6044672320427792</v>
      </c>
      <c r="BJ25" s="7" t="n">
        <v>0.8719837481818896</v>
      </c>
      <c r="BK25" s="7" t="n">
        <v>0.6492925715137596</v>
      </c>
      <c r="BL25" s="7" t="n">
        <v>0.4090875671354742</v>
      </c>
      <c r="BM25" s="7" t="n">
        <v>0.5104060878069778</v>
      </c>
      <c r="BN25" s="7" t="n">
        <v>0.3901855301857281</v>
      </c>
      <c r="BO25" s="7" t="n">
        <v>0.4269706747516825</v>
      </c>
      <c r="BP25" s="7" t="n">
        <v>0.6274953919980651</v>
      </c>
      <c r="BQ25" s="7" t="n">
        <v>0.290174297419848</v>
      </c>
      <c r="BR25" s="7" t="n">
        <v>0.5195013418349737</v>
      </c>
      <c r="BS25" s="7" t="n">
        <v>0.2875081895819023</v>
      </c>
      <c r="BT25" s="7" t="n">
        <v>0.6694171838508547</v>
      </c>
      <c r="BU25" s="7" t="n">
        <v>0.583650974635432</v>
      </c>
      <c r="BV25" s="7" t="n">
        <v>0.6059369514698772</v>
      </c>
      <c r="BW25" s="7" t="n">
        <v>0.7306114054809609</v>
      </c>
      <c r="BX25" s="7" t="n">
        <v>0.1564770309864698</v>
      </c>
      <c r="BY25" s="7" t="n">
        <v>0.5244177228146895</v>
      </c>
      <c r="BZ25" s="7" t="n">
        <v>0.4230787000035782</v>
      </c>
      <c r="CA25" s="7" t="n">
        <v>0.6249008303381086</v>
      </c>
      <c r="CB25" s="7" t="n">
        <v>0.4345650867773452</v>
      </c>
      <c r="CC25" s="7" t="n">
        <v>0.427431771523935</v>
      </c>
      <c r="CD25" s="7" t="n">
        <v>0.440680659315944</v>
      </c>
      <c r="CE25" s="7" t="n">
        <v>0.451115746263837</v>
      </c>
      <c r="CF25" s="7" t="n">
        <v>0.4956645098731684</v>
      </c>
      <c r="CG25" s="7" t="n">
        <v>0.556130205658753</v>
      </c>
      <c r="CH25" s="7" t="n">
        <v>0.6347660263210979</v>
      </c>
      <c r="CI25" s="7" t="n">
        <v>0.4046863511404967</v>
      </c>
      <c r="CJ25" s="7" t="n">
        <v>0.4435695486125311</v>
      </c>
      <c r="CK25" s="7" t="n">
        <v>0.4909774509900704</v>
      </c>
      <c r="CL25" s="7" t="n">
        <v>0.4893119363008911</v>
      </c>
      <c r="CM25" s="7" t="n">
        <v>0.4366222806307379</v>
      </c>
      <c r="CN25" s="7" t="n">
        <v>0.3029174218230276</v>
      </c>
      <c r="CO25" s="7" t="n">
        <v>0.5876333951950301</v>
      </c>
      <c r="CP25" s="7" t="n">
        <v>0.2378866749510571</v>
      </c>
      <c r="CQ25" s="7" t="n">
        <v>0.5814786154334376</v>
      </c>
      <c r="CR25" s="7" t="n">
        <v>0.2413267507115641</v>
      </c>
      <c r="CS25" s="7" t="n">
        <v>0.641120715057798</v>
      </c>
      <c r="CT25" s="7" t="n">
        <v>0.3879499674865077</v>
      </c>
      <c r="CU25" s="7" t="n">
        <v>0.6064447297776948</v>
      </c>
      <c r="CV25" s="7" t="n">
        <v>0.2042493019486483</v>
      </c>
      <c r="CW25" s="7" t="n">
        <v>0.2957002944757098</v>
      </c>
      <c r="CX25" s="7" t="n">
        <v>0.3248461670910715</v>
      </c>
      <c r="CY25" s="7" t="n">
        <v>0.5608472183592427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0.6318873933444863</v>
      </c>
      <c r="D26" s="7" t="n">
        <v>0.5573218924050105</v>
      </c>
      <c r="E26" s="7" t="n">
        <v>0.2927540485150335</v>
      </c>
      <c r="F26" s="7" t="n">
        <v>0.5056504524368682</v>
      </c>
      <c r="G26" s="7" t="n">
        <v>0.2142633799914703</v>
      </c>
      <c r="H26" s="7" t="n">
        <v>0.4770893367392751</v>
      </c>
      <c r="I26" s="7" t="n">
        <v>0.5991868740000379</v>
      </c>
      <c r="J26" s="7" t="n">
        <v>0.6485099812885092</v>
      </c>
      <c r="K26" s="7" t="n">
        <v>0.591957435394504</v>
      </c>
      <c r="L26" s="7" t="n">
        <v>0.790613699942773</v>
      </c>
      <c r="M26" s="7" t="n">
        <v>0.3817303209353546</v>
      </c>
      <c r="N26" s="7" t="n">
        <v>0.4944530474117723</v>
      </c>
      <c r="O26" s="7" t="n">
        <v>0.7032728843077484</v>
      </c>
      <c r="P26" s="7" t="n">
        <v>0.9964778696015948</v>
      </c>
      <c r="Q26" s="7" t="n">
        <v>0.7274257587852343</v>
      </c>
      <c r="R26" s="7" t="n">
        <v>0.6759630566075403</v>
      </c>
      <c r="S26" s="7" t="n">
        <v>0.6976060377021406</v>
      </c>
      <c r="T26" s="7" t="n">
        <v>0.6811760296276176</v>
      </c>
      <c r="U26" s="7" t="n">
        <v>0.4052373834421105</v>
      </c>
      <c r="V26" s="7" t="n">
        <v>0.4088297912142325</v>
      </c>
      <c r="W26" s="7" t="n">
        <v>0.2595974278169794</v>
      </c>
      <c r="X26" s="7" t="n">
        <v>0.4970947249796466</v>
      </c>
      <c r="Y26" s="7" t="n">
        <v>0.368664432571444</v>
      </c>
      <c r="Z26" s="7" t="n">
        <v>0.5276967262877282</v>
      </c>
      <c r="AA26" s="7" t="n">
        <v>1</v>
      </c>
      <c r="AB26" s="7" t="n">
        <v>0.3353012093051057</v>
      </c>
      <c r="AC26" s="7" t="n">
        <v>0.4457058479184466</v>
      </c>
      <c r="AD26" s="7" t="n">
        <v>0.8618547685667691</v>
      </c>
      <c r="AE26" s="7" t="n">
        <v>0.9192749104991038</v>
      </c>
      <c r="AF26" s="7" t="n">
        <v>0.396447999633849</v>
      </c>
      <c r="AG26" s="7" t="n">
        <v>0.7527004931630736</v>
      </c>
      <c r="AH26" s="7" t="n">
        <v>0.5028218085601125</v>
      </c>
      <c r="AI26" s="7" t="n">
        <v>0.3696577004902599</v>
      </c>
      <c r="AJ26" s="7" t="n">
        <v>0.4235956617879982</v>
      </c>
      <c r="AK26" s="7" t="n">
        <v>0.8904283923750482</v>
      </c>
      <c r="AL26" s="7" t="n">
        <v>0.9920677309933419</v>
      </c>
      <c r="AM26" s="7" t="n">
        <v>0.1202650476108702</v>
      </c>
      <c r="AN26" s="7" t="n">
        <v>0.2867188350067818</v>
      </c>
      <c r="AO26" s="7" t="n">
        <v>0.2943037291926748</v>
      </c>
      <c r="AP26" s="7" t="n">
        <v>0.2263772424015558</v>
      </c>
      <c r="AQ26" s="7" t="n">
        <v>0.3716386127975254</v>
      </c>
      <c r="AR26" s="7" t="n">
        <v>0.9329171999931154</v>
      </c>
      <c r="AS26" s="7" t="n">
        <v>0.1013705185743023</v>
      </c>
      <c r="AT26" s="7" t="n">
        <v>0.46546933947429</v>
      </c>
      <c r="AU26" s="7" t="n">
        <v>0.4207306036022218</v>
      </c>
      <c r="AV26" s="7" t="n">
        <v>0.2577960636581716</v>
      </c>
      <c r="AW26" s="7" t="n">
        <v>0.3321638153579984</v>
      </c>
      <c r="AX26" s="7" t="n">
        <v>0.7015876576498855</v>
      </c>
      <c r="AY26" s="7" t="n">
        <v>0.7726189792113556</v>
      </c>
      <c r="AZ26" s="7" t="n">
        <v>0.2609634988765553</v>
      </c>
      <c r="BA26" s="7" t="n">
        <v>0.4999597012109832</v>
      </c>
      <c r="BB26" s="7" t="n">
        <v>0.3241465917807544</v>
      </c>
      <c r="BC26" s="7" t="n">
        <v>0.9956878253494252</v>
      </c>
      <c r="BD26" s="7" t="n">
        <v>0.8081675449789257</v>
      </c>
      <c r="BE26" s="7" t="n">
        <v>0.3662543033890889</v>
      </c>
      <c r="BF26" s="7" t="n">
        <v>0.3017076382703384</v>
      </c>
      <c r="BG26" s="7" t="n">
        <v>0.4764560747489143</v>
      </c>
      <c r="BH26" s="7" t="n">
        <v>0.4993259544385931</v>
      </c>
      <c r="BI26" s="7" t="n">
        <v>0.6295325406797516</v>
      </c>
      <c r="BJ26" s="7" t="n">
        <v>0.2343619287903095</v>
      </c>
      <c r="BK26" s="7" t="n">
        <v>0.6798485642697258</v>
      </c>
      <c r="BL26" s="7" t="n">
        <v>0.4526968640124142</v>
      </c>
      <c r="BM26" s="7" t="n">
        <v>0.773836171529763</v>
      </c>
      <c r="BN26" s="7" t="n">
        <v>0.2919321093758572</v>
      </c>
      <c r="BO26" s="7" t="n">
        <v>0.3565381891093895</v>
      </c>
      <c r="BP26" s="7" t="n">
        <v>0.6196336644498736</v>
      </c>
      <c r="BQ26" s="7" t="n">
        <v>0.2692240760470732</v>
      </c>
      <c r="BR26" s="7" t="n">
        <v>0.2626296632510059</v>
      </c>
      <c r="BS26" s="7" t="n">
        <v>0.24768563238783</v>
      </c>
      <c r="BT26" s="7" t="n">
        <v>0.299991428428513</v>
      </c>
      <c r="BU26" s="7" t="n">
        <v>0.9329271189303775</v>
      </c>
      <c r="BV26" s="7" t="n">
        <v>0.4120994243028171</v>
      </c>
      <c r="BW26" s="7" t="n">
        <v>0.4526058784939861</v>
      </c>
      <c r="BX26" s="7" t="n">
        <v>0.2576306619886279</v>
      </c>
      <c r="BY26" s="7" t="n">
        <v>0.5668879002257141</v>
      </c>
      <c r="BZ26" s="7" t="n">
        <v>0.4344845195195279</v>
      </c>
      <c r="CA26" s="7" t="n">
        <v>0.4974793317006464</v>
      </c>
      <c r="CB26" s="7" t="n">
        <v>0.3778056437772958</v>
      </c>
      <c r="CC26" s="7" t="n">
        <v>0.941717987787562</v>
      </c>
      <c r="CD26" s="7" t="n">
        <v>0.3943723600707676</v>
      </c>
      <c r="CE26" s="7" t="n">
        <v>0.5671453642413451</v>
      </c>
      <c r="CF26" s="7" t="n">
        <v>0.5866712519272951</v>
      </c>
      <c r="CG26" s="7" t="n">
        <v>0.7437964542085963</v>
      </c>
      <c r="CH26" s="7" t="n">
        <v>0.6427925074651177</v>
      </c>
      <c r="CI26" s="7" t="n">
        <v>0.4353833440968594</v>
      </c>
      <c r="CJ26" s="7" t="n">
        <v>0.4375492274332274</v>
      </c>
      <c r="CK26" s="7" t="n">
        <v>0.8260032044428691</v>
      </c>
      <c r="CL26" s="7" t="n">
        <v>0.9512735027659368</v>
      </c>
      <c r="CM26" s="7" t="n">
        <v>0.1906169091836118</v>
      </c>
      <c r="CN26" s="7" t="n">
        <v>0.4169285866952482</v>
      </c>
      <c r="CO26" s="7" t="n">
        <v>0.933669062002785</v>
      </c>
      <c r="CP26" s="7" t="n">
        <v>0.3297897110439345</v>
      </c>
      <c r="CQ26" s="7" t="n">
        <v>0.9152492051759697</v>
      </c>
      <c r="CR26" s="7" t="n">
        <v>0.3206736951659931</v>
      </c>
      <c r="CS26" s="7" t="n">
        <v>0.806524369485808</v>
      </c>
      <c r="CT26" s="7" t="n">
        <v>0.09786292282163839</v>
      </c>
      <c r="CU26" s="7" t="n">
        <v>0.3206319243292887</v>
      </c>
      <c r="CV26" s="7" t="n">
        <v>0.2897442267796904</v>
      </c>
      <c r="CW26" s="7" t="n">
        <v>0.2669895006379664</v>
      </c>
      <c r="CX26" s="7" t="n">
        <v>0.298828102813776</v>
      </c>
      <c r="CY26" s="7" t="n">
        <v>0.2267438601320751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0.5824827462011012</v>
      </c>
      <c r="D27" s="7" t="n">
        <v>0.5181988757539504</v>
      </c>
      <c r="E27" s="7" t="n">
        <v>0.2508809818606956</v>
      </c>
      <c r="F27" s="7" t="n">
        <v>0.503563480947651</v>
      </c>
      <c r="G27" s="7" t="n">
        <v>0.3081616577692017</v>
      </c>
      <c r="H27" s="7" t="n">
        <v>0.195397528883562</v>
      </c>
      <c r="I27" s="7" t="n">
        <v>0.7304590824187128</v>
      </c>
      <c r="J27" s="7" t="n">
        <v>0.569406971598007</v>
      </c>
      <c r="K27" s="7" t="n">
        <v>0.5797111750034238</v>
      </c>
      <c r="L27" s="7" t="n">
        <v>0.4507184350976743</v>
      </c>
      <c r="M27" s="7" t="n">
        <v>0.9804574680395467</v>
      </c>
      <c r="N27" s="7" t="n">
        <v>0.4441815361625139</v>
      </c>
      <c r="O27" s="7" t="n">
        <v>0.3541756675893798</v>
      </c>
      <c r="P27" s="7" t="n">
        <v>0.3391798388429665</v>
      </c>
      <c r="Q27" s="7" t="n">
        <v>0.6596762771944954</v>
      </c>
      <c r="R27" s="7" t="n">
        <v>0.5715660405706675</v>
      </c>
      <c r="S27" s="7" t="n">
        <v>0.6927022176378423</v>
      </c>
      <c r="T27" s="7" t="n">
        <v>0.6176484930044386</v>
      </c>
      <c r="U27" s="7" t="n">
        <v>0.9409182179423553</v>
      </c>
      <c r="V27" s="7" t="n">
        <v>0.4224815824049639</v>
      </c>
      <c r="W27" s="7" t="n">
        <v>-0.03548148243915416</v>
      </c>
      <c r="X27" s="7" t="n">
        <v>0.4354814315910099</v>
      </c>
      <c r="Y27" s="7" t="n">
        <v>0.9887022857107438</v>
      </c>
      <c r="Z27" s="7" t="n">
        <v>0.417918683074091</v>
      </c>
      <c r="AA27" s="7" t="n">
        <v>0.3353012093051057</v>
      </c>
      <c r="AB27" s="7" t="n">
        <v>1</v>
      </c>
      <c r="AC27" s="7" t="n">
        <v>0.5693108884250482</v>
      </c>
      <c r="AD27" s="7" t="n">
        <v>0.6593730068938939</v>
      </c>
      <c r="AE27" s="7" t="n">
        <v>0.4661805353310713</v>
      </c>
      <c r="AF27" s="7" t="n">
        <v>0.4800794543386222</v>
      </c>
      <c r="AG27" s="7" t="n">
        <v>0.6070201191375649</v>
      </c>
      <c r="AH27" s="7" t="n">
        <v>0.4508862573793742</v>
      </c>
      <c r="AI27" s="7" t="n">
        <v>0.4217360493016558</v>
      </c>
      <c r="AJ27" s="7" t="n">
        <v>0.9318164385127882</v>
      </c>
      <c r="AK27" s="7" t="n">
        <v>0.6050736391534924</v>
      </c>
      <c r="AL27" s="7" t="n">
        <v>0.3554043035866593</v>
      </c>
      <c r="AM27" s="7" t="n">
        <v>0.1945137608086829</v>
      </c>
      <c r="AN27" s="7" t="n">
        <v>0.2263894227538557</v>
      </c>
      <c r="AO27" s="7" t="n">
        <v>0.5795291468763508</v>
      </c>
      <c r="AP27" s="7" t="n">
        <v>0.1456681818643035</v>
      </c>
      <c r="AQ27" s="7" t="n">
        <v>0.4329751581476642</v>
      </c>
      <c r="AR27" s="7" t="n">
        <v>0.2974771876665501</v>
      </c>
      <c r="AS27" s="7" t="n">
        <v>0.2291120787149201</v>
      </c>
      <c r="AT27" s="7" t="n">
        <v>0.4027913780978394</v>
      </c>
      <c r="AU27" s="7" t="n">
        <v>0.9364309931386353</v>
      </c>
      <c r="AV27" s="7" t="n">
        <v>0.1845633857555604</v>
      </c>
      <c r="AW27" s="7" t="n">
        <v>0.006603212930151078</v>
      </c>
      <c r="AX27" s="7" t="n">
        <v>0.5335381809374015</v>
      </c>
      <c r="AY27" s="7" t="n">
        <v>0.4355097831443294</v>
      </c>
      <c r="AZ27" s="7" t="n">
        <v>0.5239310526332586</v>
      </c>
      <c r="BA27" s="7" t="n">
        <v>0.3451253185370852</v>
      </c>
      <c r="BB27" s="7" t="n">
        <v>0.2448524224307497</v>
      </c>
      <c r="BC27" s="7" t="n">
        <v>0.3392330388493338</v>
      </c>
      <c r="BD27" s="7" t="n">
        <v>0.3637464606295094</v>
      </c>
      <c r="BE27" s="7" t="n">
        <v>0.3877310273491443</v>
      </c>
      <c r="BF27" s="7" t="n">
        <v>0.568127510896412</v>
      </c>
      <c r="BG27" s="7" t="n">
        <v>0.5253210787662096</v>
      </c>
      <c r="BH27" s="7" t="n">
        <v>0.4655984549714017</v>
      </c>
      <c r="BI27" s="7" t="n">
        <v>0.5162624723004064</v>
      </c>
      <c r="BJ27" s="7" t="n">
        <v>0.3479929663260807</v>
      </c>
      <c r="BK27" s="7" t="n">
        <v>0.3349061405127156</v>
      </c>
      <c r="BL27" s="7" t="n">
        <v>0.5959621581917256</v>
      </c>
      <c r="BM27" s="7" t="n">
        <v>0.4679547605571626</v>
      </c>
      <c r="BN27" s="7" t="n">
        <v>0.9640262848780274</v>
      </c>
      <c r="BO27" s="7" t="n">
        <v>0.9634891368513918</v>
      </c>
      <c r="BP27" s="7" t="n">
        <v>0.6079340711511881</v>
      </c>
      <c r="BQ27" s="7" t="n">
        <v>0.5192355681198043</v>
      </c>
      <c r="BR27" s="7" t="n">
        <v>0.5440065773681703</v>
      </c>
      <c r="BS27" s="7" t="n">
        <v>0.5322255261673525</v>
      </c>
      <c r="BT27" s="7" t="n">
        <v>0.4566682313444385</v>
      </c>
      <c r="BU27" s="7" t="n">
        <v>0.2981315384956609</v>
      </c>
      <c r="BV27" s="7" t="n">
        <v>0.5167884019855845</v>
      </c>
      <c r="BW27" s="7" t="n">
        <v>0.6350128241005889</v>
      </c>
      <c r="BX27" s="7" t="n">
        <v>0.1523235672796382</v>
      </c>
      <c r="BY27" s="7" t="n">
        <v>0.569632237043643</v>
      </c>
      <c r="BZ27" s="7" t="n">
        <v>0.7252645484007806</v>
      </c>
      <c r="CA27" s="7" t="n">
        <v>0.4808926543354454</v>
      </c>
      <c r="CB27" s="7" t="n">
        <v>0.9737553381548186</v>
      </c>
      <c r="CC27" s="7" t="n">
        <v>0.3831427531890149</v>
      </c>
      <c r="CD27" s="7" t="n">
        <v>0.964368765205021</v>
      </c>
      <c r="CE27" s="7" t="n">
        <v>0.5164417215424497</v>
      </c>
      <c r="CF27" s="7" t="n">
        <v>0.733951746753513</v>
      </c>
      <c r="CG27" s="7" t="n">
        <v>0.7275917287862769</v>
      </c>
      <c r="CH27" s="7" t="n">
        <v>0.6680844617315144</v>
      </c>
      <c r="CI27" s="7" t="n">
        <v>0.5318489534114939</v>
      </c>
      <c r="CJ27" s="7" t="n">
        <v>0.9209062497405611</v>
      </c>
      <c r="CK27" s="7" t="n">
        <v>0.6530142807725803</v>
      </c>
      <c r="CL27" s="7" t="n">
        <v>0.2546347675067687</v>
      </c>
      <c r="CM27" s="7" t="n">
        <v>0.26861408655692</v>
      </c>
      <c r="CN27" s="7" t="n">
        <v>0.4933213243229523</v>
      </c>
      <c r="CO27" s="7" t="n">
        <v>0.2886665349182622</v>
      </c>
      <c r="CP27" s="7" t="n">
        <v>0.4342219612792683</v>
      </c>
      <c r="CQ27" s="7" t="n">
        <v>0.3397915737876207</v>
      </c>
      <c r="CR27" s="7" t="n">
        <v>0.4331237124396768</v>
      </c>
      <c r="CS27" s="7" t="n">
        <v>0.3476501891533387</v>
      </c>
      <c r="CT27" s="7" t="n">
        <v>0.2258510276439146</v>
      </c>
      <c r="CU27" s="7" t="n">
        <v>0.3867806561334328</v>
      </c>
      <c r="CV27" s="7" t="n">
        <v>0.401124812673209</v>
      </c>
      <c r="CW27" s="7" t="n">
        <v>0.5203529664599446</v>
      </c>
      <c r="CX27" s="7" t="n">
        <v>0.9303880999981533</v>
      </c>
      <c r="CY27" s="7" t="n">
        <v>0.3122205265679881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0.6243755943978347</v>
      </c>
      <c r="D28" s="7" t="n">
        <v>0.5009540627436407</v>
      </c>
      <c r="E28" s="7" t="n">
        <v>0.1223770180625099</v>
      </c>
      <c r="F28" s="7" t="n">
        <v>0.4378491692303586</v>
      </c>
      <c r="G28" s="7" t="n">
        <v>0.2940441641550405</v>
      </c>
      <c r="H28" s="7" t="n">
        <v>0.2354691749838956</v>
      </c>
      <c r="I28" s="7" t="n">
        <v>0.5361322933521653</v>
      </c>
      <c r="J28" s="7" t="n">
        <v>0.5745398308158152</v>
      </c>
      <c r="K28" s="7" t="n">
        <v>0.883961083795212</v>
      </c>
      <c r="L28" s="7" t="n">
        <v>0.5401394287761272</v>
      </c>
      <c r="M28" s="7" t="n">
        <v>0.5624176942932705</v>
      </c>
      <c r="N28" s="7" t="n">
        <v>0.3527691627052247</v>
      </c>
      <c r="O28" s="7" t="n">
        <v>0.4869985259061866</v>
      </c>
      <c r="P28" s="7" t="n">
        <v>0.4497104525327905</v>
      </c>
      <c r="Q28" s="7" t="n">
        <v>0.835086355931727</v>
      </c>
      <c r="R28" s="7" t="n">
        <v>0.5680666733379209</v>
      </c>
      <c r="S28" s="7" t="n">
        <v>0.7728068369497221</v>
      </c>
      <c r="T28" s="7" t="n">
        <v>0.6401691183405196</v>
      </c>
      <c r="U28" s="7" t="n">
        <v>0.5444010924044284</v>
      </c>
      <c r="V28" s="7" t="n">
        <v>0.3211748430263347</v>
      </c>
      <c r="W28" s="7" t="n">
        <v>-0.09223803990654438</v>
      </c>
      <c r="X28" s="7" t="n">
        <v>0.340864323951058</v>
      </c>
      <c r="Y28" s="7" t="n">
        <v>0.5593847762135059</v>
      </c>
      <c r="Z28" s="7" t="n">
        <v>0.4130041461589706</v>
      </c>
      <c r="AA28" s="7" t="n">
        <v>0.4457058479184466</v>
      </c>
      <c r="AB28" s="7" t="n">
        <v>0.5693108884250482</v>
      </c>
      <c r="AC28" s="7" t="n">
        <v>1</v>
      </c>
      <c r="AD28" s="7" t="n">
        <v>0.7134474654327653</v>
      </c>
      <c r="AE28" s="7" t="n">
        <v>0.6385393620634977</v>
      </c>
      <c r="AF28" s="7" t="n">
        <v>0.3719861667521976</v>
      </c>
      <c r="AG28" s="7" t="n">
        <v>0.6441405107013399</v>
      </c>
      <c r="AH28" s="7" t="n">
        <v>0.3587683876797041</v>
      </c>
      <c r="AI28" s="7" t="n">
        <v>0.5472021886018232</v>
      </c>
      <c r="AJ28" s="7" t="n">
        <v>0.519497154849503</v>
      </c>
      <c r="AK28" s="7" t="n">
        <v>0.6716215558083354</v>
      </c>
      <c r="AL28" s="7" t="n">
        <v>0.4762902406806382</v>
      </c>
      <c r="AM28" s="7" t="n">
        <v>0.08364090055672677</v>
      </c>
      <c r="AN28" s="7" t="n">
        <v>0.6872608720066178</v>
      </c>
      <c r="AO28" s="7" t="n">
        <v>0.5967147435317689</v>
      </c>
      <c r="AP28" s="7" t="n">
        <v>0.5572868444567495</v>
      </c>
      <c r="AQ28" s="7" t="n">
        <v>0.5605419450740672</v>
      </c>
      <c r="AR28" s="7" t="n">
        <v>0.5095930781265892</v>
      </c>
      <c r="AS28" s="7" t="n">
        <v>0.1261458092775818</v>
      </c>
      <c r="AT28" s="7" t="n">
        <v>0.3226491812288715</v>
      </c>
      <c r="AU28" s="7" t="n">
        <v>0.5695386029370574</v>
      </c>
      <c r="AV28" s="7" t="n">
        <v>0.2196839702638083</v>
      </c>
      <c r="AW28" s="7" t="n">
        <v>-0.03975927493597876</v>
      </c>
      <c r="AX28" s="7" t="n">
        <v>0.4811414232036331</v>
      </c>
      <c r="AY28" s="7" t="n">
        <v>0.611443585737532</v>
      </c>
      <c r="AZ28" s="7" t="n">
        <v>0.8492788944611902</v>
      </c>
      <c r="BA28" s="7" t="n">
        <v>0.4598678882362752</v>
      </c>
      <c r="BB28" s="7" t="n">
        <v>0.3182218843851</v>
      </c>
      <c r="BC28" s="7" t="n">
        <v>0.4560678445064359</v>
      </c>
      <c r="BD28" s="7" t="n">
        <v>0.5433081299852783</v>
      </c>
      <c r="BE28" s="7" t="n">
        <v>0.3105404747916091</v>
      </c>
      <c r="BF28" s="7" t="n">
        <v>0.9044762747044229</v>
      </c>
      <c r="BG28" s="7" t="n">
        <v>0.9634562189939673</v>
      </c>
      <c r="BH28" s="7" t="n">
        <v>0.3739837475328303</v>
      </c>
      <c r="BI28" s="7" t="n">
        <v>0.4898133815613555</v>
      </c>
      <c r="BJ28" s="7" t="n">
        <v>0.2716867052120394</v>
      </c>
      <c r="BK28" s="7" t="n">
        <v>0.4889962786610295</v>
      </c>
      <c r="BL28" s="7" t="n">
        <v>0.9727658073474195</v>
      </c>
      <c r="BM28" s="7" t="n">
        <v>0.8129964149940956</v>
      </c>
      <c r="BN28" s="7" t="n">
        <v>0.5010885473625737</v>
      </c>
      <c r="BO28" s="7" t="n">
        <v>0.5174001159343977</v>
      </c>
      <c r="BP28" s="7" t="n">
        <v>0.9035979386021264</v>
      </c>
      <c r="BQ28" s="7" t="n">
        <v>0.8616147652858941</v>
      </c>
      <c r="BR28" s="7" t="n">
        <v>0.6031267351407329</v>
      </c>
      <c r="BS28" s="7" t="n">
        <v>0.8588768272965982</v>
      </c>
      <c r="BT28" s="7" t="n">
        <v>0.3778455802161229</v>
      </c>
      <c r="BU28" s="7" t="n">
        <v>0.5100119061823635</v>
      </c>
      <c r="BV28" s="7" t="n">
        <v>0.4164547494227764</v>
      </c>
      <c r="BW28" s="7" t="n">
        <v>0.5302465213360028</v>
      </c>
      <c r="BX28" s="7" t="n">
        <v>0.613061016897562</v>
      </c>
      <c r="BY28" s="7" t="n">
        <v>0.9427383716119682</v>
      </c>
      <c r="BZ28" s="7" t="n">
        <v>0.9418764582637413</v>
      </c>
      <c r="CA28" s="7" t="n">
        <v>0.3692195891581482</v>
      </c>
      <c r="CB28" s="7" t="n">
        <v>0.5659644936610371</v>
      </c>
      <c r="CC28" s="7" t="n">
        <v>0.438793321732753</v>
      </c>
      <c r="CD28" s="7" t="n">
        <v>0.5400457108121107</v>
      </c>
      <c r="CE28" s="7" t="n">
        <v>0.8613045066277731</v>
      </c>
      <c r="CF28" s="7" t="n">
        <v>0.9225444198323807</v>
      </c>
      <c r="CG28" s="7" t="n">
        <v>0.8409670032758623</v>
      </c>
      <c r="CH28" s="7" t="n">
        <v>0.6419237436366142</v>
      </c>
      <c r="CI28" s="7" t="n">
        <v>0.9555721278768544</v>
      </c>
      <c r="CJ28" s="7" t="n">
        <v>0.5484032565266611</v>
      </c>
      <c r="CK28" s="7" t="n">
        <v>0.7868051704085229</v>
      </c>
      <c r="CL28" s="7" t="n">
        <v>0.4371027738828437</v>
      </c>
      <c r="CM28" s="7" t="n">
        <v>0.1992458208506199</v>
      </c>
      <c r="CN28" s="7" t="n">
        <v>0.9170292174674408</v>
      </c>
      <c r="CO28" s="7" t="n">
        <v>0.4792854041701704</v>
      </c>
      <c r="CP28" s="7" t="n">
        <v>0.9090953501414918</v>
      </c>
      <c r="CQ28" s="7" t="n">
        <v>0.5826138145478487</v>
      </c>
      <c r="CR28" s="7" t="n">
        <v>0.9082041915764888</v>
      </c>
      <c r="CS28" s="7" t="n">
        <v>0.54042855186553</v>
      </c>
      <c r="CT28" s="7" t="n">
        <v>0.1221451107624777</v>
      </c>
      <c r="CU28" s="7" t="n">
        <v>0.4452015484775085</v>
      </c>
      <c r="CV28" s="7" t="n">
        <v>0.8961809945681313</v>
      </c>
      <c r="CW28" s="7" t="n">
        <v>0.8535379096163416</v>
      </c>
      <c r="CX28" s="7" t="n">
        <v>0.4958875151854426</v>
      </c>
      <c r="CY28" s="7" t="n">
        <v>0.2739279412859412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0.8042537297232885</v>
      </c>
      <c r="D29" s="7" t="n">
        <v>0.7175252564501809</v>
      </c>
      <c r="E29" s="7" t="n">
        <v>0.3711040572340164</v>
      </c>
      <c r="F29" s="7" t="n">
        <v>0.6706733870437652</v>
      </c>
      <c r="G29" s="7" t="n">
        <v>0.4008677388264597</v>
      </c>
      <c r="H29" s="7" t="n">
        <v>0.4688516044226577</v>
      </c>
      <c r="I29" s="7" t="n">
        <v>0.8078325617714305</v>
      </c>
      <c r="J29" s="7" t="n">
        <v>0.8151797664866061</v>
      </c>
      <c r="K29" s="7" t="n">
        <v>0.7556390831694982</v>
      </c>
      <c r="L29" s="7" t="n">
        <v>0.8274121284849901</v>
      </c>
      <c r="M29" s="7" t="n">
        <v>0.6840458293907594</v>
      </c>
      <c r="N29" s="7" t="n">
        <v>0.6462443897254976</v>
      </c>
      <c r="O29" s="7" t="n">
        <v>0.7039137464712319</v>
      </c>
      <c r="P29" s="7" t="n">
        <v>0.8596007241528718</v>
      </c>
      <c r="Q29" s="7" t="n">
        <v>0.8910408630749215</v>
      </c>
      <c r="R29" s="7" t="n">
        <v>0.8302971252377858</v>
      </c>
      <c r="S29" s="7" t="n">
        <v>0.8791071490205782</v>
      </c>
      <c r="T29" s="7" t="n">
        <v>0.8571874391538822</v>
      </c>
      <c r="U29" s="7" t="n">
        <v>0.7151563302908395</v>
      </c>
      <c r="V29" s="7" t="n">
        <v>0.5414024130923749</v>
      </c>
      <c r="W29" s="7" t="n">
        <v>0.1715187438599549</v>
      </c>
      <c r="X29" s="7" t="n">
        <v>0.6495147203132914</v>
      </c>
      <c r="Y29" s="7" t="n">
        <v>0.6856306742928748</v>
      </c>
      <c r="Z29" s="7" t="n">
        <v>0.6370425472634073</v>
      </c>
      <c r="AA29" s="7" t="n">
        <v>0.8618547685667691</v>
      </c>
      <c r="AB29" s="7" t="n">
        <v>0.6593730068938939</v>
      </c>
      <c r="AC29" s="7" t="n">
        <v>0.7134474654327653</v>
      </c>
      <c r="AD29" s="7" t="n">
        <v>1</v>
      </c>
      <c r="AE29" s="7" t="n">
        <v>0.9436030085350806</v>
      </c>
      <c r="AF29" s="7" t="n">
        <v>0.6007377916163561</v>
      </c>
      <c r="AG29" s="7" t="n">
        <v>0.9121652389077664</v>
      </c>
      <c r="AH29" s="7" t="n">
        <v>0.6542010447559835</v>
      </c>
      <c r="AI29" s="7" t="n">
        <v>0.5960652444123364</v>
      </c>
      <c r="AJ29" s="7" t="n">
        <v>0.70388564030331</v>
      </c>
      <c r="AK29" s="7" t="n">
        <v>0.9938219816714352</v>
      </c>
      <c r="AL29" s="7" t="n">
        <v>0.8639584162398379</v>
      </c>
      <c r="AM29" s="7" t="n">
        <v>0.2475312048704449</v>
      </c>
      <c r="AN29" s="7" t="n">
        <v>0.3987004714335963</v>
      </c>
      <c r="AO29" s="7" t="n">
        <v>0.5638885897508426</v>
      </c>
      <c r="AP29" s="7" t="n">
        <v>0.2954062614121587</v>
      </c>
      <c r="AQ29" s="7" t="n">
        <v>0.6016409151212768</v>
      </c>
      <c r="AR29" s="7" t="n">
        <v>0.8481819851410551</v>
      </c>
      <c r="AS29" s="7" t="n">
        <v>0.2593026068295172</v>
      </c>
      <c r="AT29" s="7" t="n">
        <v>0.6113821225188737</v>
      </c>
      <c r="AU29" s="7" t="n">
        <v>0.727042446259505</v>
      </c>
      <c r="AV29" s="7" t="n">
        <v>0.3235841290338364</v>
      </c>
      <c r="AW29" s="7" t="n">
        <v>0.2508959485647601</v>
      </c>
      <c r="AX29" s="7" t="n">
        <v>0.8210028148015841</v>
      </c>
      <c r="AY29" s="7" t="n">
        <v>0.7978836732447315</v>
      </c>
      <c r="AZ29" s="7" t="n">
        <v>0.5196374133756512</v>
      </c>
      <c r="BA29" s="7" t="n">
        <v>0.5714545454889182</v>
      </c>
      <c r="BB29" s="7" t="n">
        <v>0.4077034509446179</v>
      </c>
      <c r="BC29" s="7" t="n">
        <v>0.8584392480603584</v>
      </c>
      <c r="BD29" s="7" t="n">
        <v>0.7634448599033872</v>
      </c>
      <c r="BE29" s="7" t="n">
        <v>0.487303567627254</v>
      </c>
      <c r="BF29" s="7" t="n">
        <v>0.5837828084727031</v>
      </c>
      <c r="BG29" s="7" t="n">
        <v>0.7272441633299693</v>
      </c>
      <c r="BH29" s="7" t="n">
        <v>0.6603511289082771</v>
      </c>
      <c r="BI29" s="7" t="n">
        <v>0.7586087154123385</v>
      </c>
      <c r="BJ29" s="7" t="n">
        <v>0.3920907047711517</v>
      </c>
      <c r="BK29" s="7" t="n">
        <v>0.6813422365230413</v>
      </c>
      <c r="BL29" s="7" t="n">
        <v>0.7168777003652342</v>
      </c>
      <c r="BM29" s="7" t="n">
        <v>0.8618114404544167</v>
      </c>
      <c r="BN29" s="7" t="n">
        <v>0.6070117094121243</v>
      </c>
      <c r="BO29" s="7" t="n">
        <v>0.6580240779058401</v>
      </c>
      <c r="BP29" s="7" t="n">
        <v>0.8423698324245452</v>
      </c>
      <c r="BQ29" s="7" t="n">
        <v>0.5206938338092869</v>
      </c>
      <c r="BR29" s="7" t="n">
        <v>0.5010044495879844</v>
      </c>
      <c r="BS29" s="7" t="n">
        <v>0.5068999871996758</v>
      </c>
      <c r="BT29" s="7" t="n">
        <v>0.4926807217591426</v>
      </c>
      <c r="BU29" s="7" t="n">
        <v>0.8481864961448077</v>
      </c>
      <c r="BV29" s="7" t="n">
        <v>0.5972309083604238</v>
      </c>
      <c r="BW29" s="7" t="n">
        <v>0.6782898496041668</v>
      </c>
      <c r="BX29" s="7" t="n">
        <v>0.3409199063792644</v>
      </c>
      <c r="BY29" s="7" t="n">
        <v>0.7976084624305128</v>
      </c>
      <c r="BZ29" s="7" t="n">
        <v>0.7527512373868238</v>
      </c>
      <c r="CA29" s="7" t="n">
        <v>0.6646561548524391</v>
      </c>
      <c r="CB29" s="7" t="n">
        <v>0.6976723965508904</v>
      </c>
      <c r="CC29" s="7" t="n">
        <v>0.7992986000162253</v>
      </c>
      <c r="CD29" s="7" t="n">
        <v>0.6869557024150025</v>
      </c>
      <c r="CE29" s="7" t="n">
        <v>0.7682812179915957</v>
      </c>
      <c r="CF29" s="7" t="n">
        <v>0.8324581131350406</v>
      </c>
      <c r="CG29" s="7" t="n">
        <v>0.9249708815512867</v>
      </c>
      <c r="CH29" s="7" t="n">
        <v>0.861992557097198</v>
      </c>
      <c r="CI29" s="7" t="n">
        <v>0.7026687432052207</v>
      </c>
      <c r="CJ29" s="7" t="n">
        <v>0.7369277236564701</v>
      </c>
      <c r="CK29" s="7" t="n">
        <v>0.950777902362597</v>
      </c>
      <c r="CL29" s="7" t="n">
        <v>0.8211666917899154</v>
      </c>
      <c r="CM29" s="7" t="n">
        <v>0.3469424261134521</v>
      </c>
      <c r="CN29" s="7" t="n">
        <v>0.65545332917841</v>
      </c>
      <c r="CO29" s="7" t="n">
        <v>0.8479865058778132</v>
      </c>
      <c r="CP29" s="7" t="n">
        <v>0.585865777710282</v>
      </c>
      <c r="CQ29" s="7" t="n">
        <v>0.8780913957450478</v>
      </c>
      <c r="CR29" s="7" t="n">
        <v>0.5793116875295317</v>
      </c>
      <c r="CS29" s="7" t="n">
        <v>0.8008637520774429</v>
      </c>
      <c r="CT29" s="7" t="n">
        <v>0.2550404189941722</v>
      </c>
      <c r="CU29" s="7" t="n">
        <v>0.5377411432731443</v>
      </c>
      <c r="CV29" s="7" t="n">
        <v>0.5437700318401779</v>
      </c>
      <c r="CW29" s="7" t="n">
        <v>0.5227483532183657</v>
      </c>
      <c r="CX29" s="7" t="n">
        <v>0.5985364275449121</v>
      </c>
      <c r="CY29" s="7" t="n">
        <v>0.3744879441529987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0.6831524459409366</v>
      </c>
      <c r="D30" s="7" t="n">
        <v>0.5843156942375347</v>
      </c>
      <c r="E30" s="7" t="n">
        <v>0.2650722329244189</v>
      </c>
      <c r="F30" s="7" t="n">
        <v>0.5309916629919877</v>
      </c>
      <c r="G30" s="7" t="n">
        <v>0.2367307189155841</v>
      </c>
      <c r="H30" s="7" t="n">
        <v>0.4335038894924331</v>
      </c>
      <c r="I30" s="7" t="n">
        <v>0.6771411072259891</v>
      </c>
      <c r="J30" s="7" t="n">
        <v>0.6956064317204174</v>
      </c>
      <c r="K30" s="7" t="n">
        <v>0.7313826604925614</v>
      </c>
      <c r="L30" s="7" t="n">
        <v>0.8153559705113039</v>
      </c>
      <c r="M30" s="7" t="n">
        <v>0.4873002901585159</v>
      </c>
      <c r="N30" s="7" t="n">
        <v>0.5438232684097959</v>
      </c>
      <c r="O30" s="7" t="n">
        <v>0.6877959769106803</v>
      </c>
      <c r="P30" s="7" t="n">
        <v>0.92276663772352</v>
      </c>
      <c r="Q30" s="7" t="n">
        <v>0.8384291838641424</v>
      </c>
      <c r="R30" s="7" t="n">
        <v>0.7192030429286387</v>
      </c>
      <c r="S30" s="7" t="n">
        <v>0.7730972052853369</v>
      </c>
      <c r="T30" s="7" t="n">
        <v>0.7367702085578364</v>
      </c>
      <c r="U30" s="7" t="n">
        <v>0.5161925767421492</v>
      </c>
      <c r="V30" s="7" t="n">
        <v>0.4145249958383818</v>
      </c>
      <c r="W30" s="7" t="n">
        <v>0.1613184353792645</v>
      </c>
      <c r="X30" s="7" t="n">
        <v>0.5436760974530854</v>
      </c>
      <c r="Y30" s="7" t="n">
        <v>0.4864345582762561</v>
      </c>
      <c r="Z30" s="7" t="n">
        <v>0.5650800591777263</v>
      </c>
      <c r="AA30" s="7" t="n">
        <v>0.9192749104991038</v>
      </c>
      <c r="AB30" s="7" t="n">
        <v>0.4661805353310713</v>
      </c>
      <c r="AC30" s="7" t="n">
        <v>0.6385393620634977</v>
      </c>
      <c r="AD30" s="7" t="n">
        <v>0.9436030085350806</v>
      </c>
      <c r="AE30" s="7" t="n">
        <v>1</v>
      </c>
      <c r="AF30" s="7" t="n">
        <v>0.4582745364217102</v>
      </c>
      <c r="AG30" s="7" t="n">
        <v>0.820001304611639</v>
      </c>
      <c r="AH30" s="7" t="n">
        <v>0.5520573426108099</v>
      </c>
      <c r="AI30" s="7" t="n">
        <v>0.4479713849064044</v>
      </c>
      <c r="AJ30" s="7" t="n">
        <v>0.5120389821780259</v>
      </c>
      <c r="AK30" s="7" t="n">
        <v>0.9517542516225862</v>
      </c>
      <c r="AL30" s="7" t="n">
        <v>0.9269260168081711</v>
      </c>
      <c r="AM30" s="7" t="n">
        <v>0.1352394854118601</v>
      </c>
      <c r="AN30" s="7" t="n">
        <v>0.4243310779047548</v>
      </c>
      <c r="AO30" s="7" t="n">
        <v>0.3889415366455747</v>
      </c>
      <c r="AP30" s="7" t="n">
        <v>0.3633922512604851</v>
      </c>
      <c r="AQ30" s="7" t="n">
        <v>0.4504358282958013</v>
      </c>
      <c r="AR30" s="7" t="n">
        <v>0.9195271266864555</v>
      </c>
      <c r="AS30" s="7" t="n">
        <v>0.1003443874454137</v>
      </c>
      <c r="AT30" s="7" t="n">
        <v>0.5072770010141631</v>
      </c>
      <c r="AU30" s="7" t="n">
        <v>0.5481379019903552</v>
      </c>
      <c r="AV30" s="7" t="n">
        <v>0.2116815979203889</v>
      </c>
      <c r="AW30" s="7" t="n">
        <v>0.2428023213241766</v>
      </c>
      <c r="AX30" s="7" t="n">
        <v>0.7183999490709365</v>
      </c>
      <c r="AY30" s="7" t="n">
        <v>0.7876156118261456</v>
      </c>
      <c r="AZ30" s="7" t="n">
        <v>0.4094703605763328</v>
      </c>
      <c r="BA30" s="7" t="n">
        <v>0.5095158814706591</v>
      </c>
      <c r="BB30" s="7" t="n">
        <v>0.2994233194738869</v>
      </c>
      <c r="BC30" s="7" t="n">
        <v>0.9235558987782211</v>
      </c>
      <c r="BD30" s="7" t="n">
        <v>0.7892688763390464</v>
      </c>
      <c r="BE30" s="7" t="n">
        <v>0.4178496874464028</v>
      </c>
      <c r="BF30" s="7" t="n">
        <v>0.4707670743483403</v>
      </c>
      <c r="BG30" s="7" t="n">
        <v>0.6750770623707592</v>
      </c>
      <c r="BH30" s="7" t="n">
        <v>0.5533822557324609</v>
      </c>
      <c r="BI30" s="7" t="n">
        <v>0.6969626182789251</v>
      </c>
      <c r="BJ30" s="7" t="n">
        <v>0.3005150098884465</v>
      </c>
      <c r="BK30" s="7" t="n">
        <v>0.6689503823922074</v>
      </c>
      <c r="BL30" s="7" t="n">
        <v>0.638345499072105</v>
      </c>
      <c r="BM30" s="7" t="n">
        <v>0.8798640212256703</v>
      </c>
      <c r="BN30" s="7" t="n">
        <v>0.3996316648247938</v>
      </c>
      <c r="BO30" s="7" t="n">
        <v>0.4548841136465495</v>
      </c>
      <c r="BP30" s="7" t="n">
        <v>0.755444899866055</v>
      </c>
      <c r="BQ30" s="7" t="n">
        <v>0.4099816692197327</v>
      </c>
      <c r="BR30" s="7" t="n">
        <v>0.3536171038414185</v>
      </c>
      <c r="BS30" s="7" t="n">
        <v>0.3941065916393292</v>
      </c>
      <c r="BT30" s="7" t="n">
        <v>0.3121156138553433</v>
      </c>
      <c r="BU30" s="7" t="n">
        <v>0.9203917468525681</v>
      </c>
      <c r="BV30" s="7" t="n">
        <v>0.4639048109581734</v>
      </c>
      <c r="BW30" s="7" t="n">
        <v>0.5105413370003806</v>
      </c>
      <c r="BX30" s="7" t="n">
        <v>0.3933146279364877</v>
      </c>
      <c r="BY30" s="7" t="n">
        <v>0.7348648608279014</v>
      </c>
      <c r="BZ30" s="7" t="n">
        <v>0.6348395282062862</v>
      </c>
      <c r="CA30" s="7" t="n">
        <v>0.5589727917074305</v>
      </c>
      <c r="CB30" s="7" t="n">
        <v>0.5021882999694536</v>
      </c>
      <c r="CC30" s="7" t="n">
        <v>0.8568437389441476</v>
      </c>
      <c r="CD30" s="7" t="n">
        <v>0.490587848971151</v>
      </c>
      <c r="CE30" s="7" t="n">
        <v>0.7150771340694418</v>
      </c>
      <c r="CF30" s="7" t="n">
        <v>0.7175588247561735</v>
      </c>
      <c r="CG30" s="7" t="n">
        <v>0.8327530182227074</v>
      </c>
      <c r="CH30" s="7" t="n">
        <v>0.7439588972066751</v>
      </c>
      <c r="CI30" s="7" t="n">
        <v>0.6381867790486424</v>
      </c>
      <c r="CJ30" s="7" t="n">
        <v>0.5472703060130176</v>
      </c>
      <c r="CK30" s="7" t="n">
        <v>0.9060031578881054</v>
      </c>
      <c r="CL30" s="7" t="n">
        <v>0.9262804520284927</v>
      </c>
      <c r="CM30" s="7" t="n">
        <v>0.223601028527791</v>
      </c>
      <c r="CN30" s="7" t="n">
        <v>0.6181816637535232</v>
      </c>
      <c r="CO30" s="7" t="n">
        <v>0.9176993710327436</v>
      </c>
      <c r="CP30" s="7" t="n">
        <v>0.5548658361700328</v>
      </c>
      <c r="CQ30" s="7" t="n">
        <v>0.9338579289851865</v>
      </c>
      <c r="CR30" s="7" t="n">
        <v>0.5468192776333125</v>
      </c>
      <c r="CS30" s="7" t="n">
        <v>0.817077155301637</v>
      </c>
      <c r="CT30" s="7" t="n">
        <v>0.0963555262196641</v>
      </c>
      <c r="CU30" s="7" t="n">
        <v>0.3792878541234277</v>
      </c>
      <c r="CV30" s="7" t="n">
        <v>0.51728517073433</v>
      </c>
      <c r="CW30" s="7" t="n">
        <v>0.4133123967660108</v>
      </c>
      <c r="CX30" s="7" t="n">
        <v>0.4417549721324254</v>
      </c>
      <c r="CY30" s="7" t="n">
        <v>0.2240195011039185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0.8519642701266094</v>
      </c>
      <c r="D31" s="7" t="n">
        <v>0.9308811398913818</v>
      </c>
      <c r="E31" s="7" t="n">
        <v>0.7077788301529676</v>
      </c>
      <c r="F31" s="7" t="n">
        <v>0.9522342261628103</v>
      </c>
      <c r="G31" s="7" t="n">
        <v>0.8583960300469585</v>
      </c>
      <c r="H31" s="7" t="n">
        <v>0.6070259609437181</v>
      </c>
      <c r="I31" s="7" t="n">
        <v>0.8474732574204197</v>
      </c>
      <c r="J31" s="7" t="n">
        <v>0.9212801446416089</v>
      </c>
      <c r="K31" s="7" t="n">
        <v>0.3083590934440825</v>
      </c>
      <c r="L31" s="7" t="n">
        <v>0.6839595796871795</v>
      </c>
      <c r="M31" s="7" t="n">
        <v>0.5395004890778047</v>
      </c>
      <c r="N31" s="7" t="n">
        <v>0.8878024708511967</v>
      </c>
      <c r="O31" s="7" t="n">
        <v>0.5993717421355406</v>
      </c>
      <c r="P31" s="7" t="n">
        <v>0.3815998042407288</v>
      </c>
      <c r="Q31" s="7" t="n">
        <v>0.4892012066741445</v>
      </c>
      <c r="R31" s="7" t="n">
        <v>0.9099190722254574</v>
      </c>
      <c r="S31" s="7" t="n">
        <v>0.6230210045912895</v>
      </c>
      <c r="T31" s="7" t="n">
        <v>0.8819140859297164</v>
      </c>
      <c r="U31" s="7" t="n">
        <v>0.60389489945222</v>
      </c>
      <c r="V31" s="7" t="n">
        <v>0.7819198075009063</v>
      </c>
      <c r="W31" s="7" t="n">
        <v>0.4014419723556774</v>
      </c>
      <c r="X31" s="7" t="n">
        <v>0.8914721775570118</v>
      </c>
      <c r="Y31" s="7" t="n">
        <v>0.5387025784400525</v>
      </c>
      <c r="Z31" s="7" t="n">
        <v>0.6239011208396166</v>
      </c>
      <c r="AA31" s="7" t="n">
        <v>0.396447999633849</v>
      </c>
      <c r="AB31" s="7" t="n">
        <v>0.4800794543386222</v>
      </c>
      <c r="AC31" s="7" t="n">
        <v>0.3719861667521976</v>
      </c>
      <c r="AD31" s="7" t="n">
        <v>0.6007377916163561</v>
      </c>
      <c r="AE31" s="7" t="n">
        <v>0.4582745364217102</v>
      </c>
      <c r="AF31" s="7" t="n">
        <v>1</v>
      </c>
      <c r="AG31" s="7" t="n">
        <v>0.8591524521389888</v>
      </c>
      <c r="AH31" s="7" t="n">
        <v>0.8883474356527079</v>
      </c>
      <c r="AI31" s="7" t="n">
        <v>0.7818926373856008</v>
      </c>
      <c r="AJ31" s="7" t="n">
        <v>0.5861091019055099</v>
      </c>
      <c r="AK31" s="7" t="n">
        <v>0.584096956841171</v>
      </c>
      <c r="AL31" s="7" t="n">
        <v>0.3816751300596098</v>
      </c>
      <c r="AM31" s="7" t="n">
        <v>0.698980121612903</v>
      </c>
      <c r="AN31" s="7" t="n">
        <v>-0.05840851259340038</v>
      </c>
      <c r="AO31" s="7" t="n">
        <v>0.6395655250105927</v>
      </c>
      <c r="AP31" s="7" t="n">
        <v>-0.1843305260966374</v>
      </c>
      <c r="AQ31" s="7" t="n">
        <v>0.7725182997732238</v>
      </c>
      <c r="AR31" s="7" t="n">
        <v>0.3973904175532547</v>
      </c>
      <c r="AS31" s="7" t="n">
        <v>0.8210756847079709</v>
      </c>
      <c r="AT31" s="7" t="n">
        <v>0.8627090232419856</v>
      </c>
      <c r="AU31" s="7" t="n">
        <v>0.5558398208395884</v>
      </c>
      <c r="AV31" s="7" t="n">
        <v>0.6078714187692248</v>
      </c>
      <c r="AW31" s="7" t="n">
        <v>0.4569147582190958</v>
      </c>
      <c r="AX31" s="7" t="n">
        <v>0.9064945712662542</v>
      </c>
      <c r="AY31" s="7" t="n">
        <v>0.5193409312554496</v>
      </c>
      <c r="AZ31" s="7" t="n">
        <v>0.2164063455025649</v>
      </c>
      <c r="BA31" s="7" t="n">
        <v>0.5600344080792432</v>
      </c>
      <c r="BB31" s="7" t="n">
        <v>0.6365892061652507</v>
      </c>
      <c r="BC31" s="7" t="n">
        <v>0.3627925998536601</v>
      </c>
      <c r="BD31" s="7" t="n">
        <v>0.4674973558983525</v>
      </c>
      <c r="BE31" s="7" t="n">
        <v>0.5889686901640039</v>
      </c>
      <c r="BF31" s="7" t="n">
        <v>0.3080673915071235</v>
      </c>
      <c r="BG31" s="7" t="n">
        <v>0.4474863066513414</v>
      </c>
      <c r="BH31" s="7" t="n">
        <v>0.8836649446495242</v>
      </c>
      <c r="BI31" s="7" t="n">
        <v>0.872994948564531</v>
      </c>
      <c r="BJ31" s="7" t="n">
        <v>0.3987203481949956</v>
      </c>
      <c r="BK31" s="7" t="n">
        <v>0.5797176785968501</v>
      </c>
      <c r="BL31" s="7" t="n">
        <v>0.4217528010777909</v>
      </c>
      <c r="BM31" s="7" t="n">
        <v>0.4296072621492871</v>
      </c>
      <c r="BN31" s="7" t="n">
        <v>0.4452268815347802</v>
      </c>
      <c r="BO31" s="7" t="n">
        <v>0.5050867242908529</v>
      </c>
      <c r="BP31" s="7" t="n">
        <v>0.575756561732183</v>
      </c>
      <c r="BQ31" s="7" t="n">
        <v>0.2254558767758598</v>
      </c>
      <c r="BR31" s="7" t="n">
        <v>0.4769119412816435</v>
      </c>
      <c r="BS31" s="7" t="n">
        <v>0.2298774686687486</v>
      </c>
      <c r="BT31" s="7" t="n">
        <v>0.7484835934565099</v>
      </c>
      <c r="BU31" s="7" t="n">
        <v>0.3913742674367811</v>
      </c>
      <c r="BV31" s="7" t="n">
        <v>0.8648010901735687</v>
      </c>
      <c r="BW31" s="7" t="n">
        <v>0.7906360621009301</v>
      </c>
      <c r="BX31" s="7" t="n">
        <v>-0.120938502581007</v>
      </c>
      <c r="BY31" s="7" t="n">
        <v>0.4853853317378822</v>
      </c>
      <c r="BZ31" s="7" t="n">
        <v>0.4824757309320415</v>
      </c>
      <c r="CA31" s="7" t="n">
        <v>0.9472828404066941</v>
      </c>
      <c r="CB31" s="7" t="n">
        <v>0.5463089367454103</v>
      </c>
      <c r="CC31" s="7" t="n">
        <v>0.2958525860005856</v>
      </c>
      <c r="CD31" s="7" t="n">
        <v>0.5211070608676051</v>
      </c>
      <c r="CE31" s="7" t="n">
        <v>0.3934339909616976</v>
      </c>
      <c r="CF31" s="7" t="n">
        <v>0.5054475501567245</v>
      </c>
      <c r="CG31" s="7" t="n">
        <v>0.5968750293509182</v>
      </c>
      <c r="CH31" s="7" t="n">
        <v>0.8742357533269605</v>
      </c>
      <c r="CI31" s="7" t="n">
        <v>0.4669713825824511</v>
      </c>
      <c r="CJ31" s="7" t="n">
        <v>0.6132869528639171</v>
      </c>
      <c r="CK31" s="7" t="n">
        <v>0.4399159909459819</v>
      </c>
      <c r="CL31" s="7" t="n">
        <v>0.2703758794258808</v>
      </c>
      <c r="CM31" s="7" t="n">
        <v>0.7313826712084341</v>
      </c>
      <c r="CN31" s="7" t="n">
        <v>0.3964306965020002</v>
      </c>
      <c r="CO31" s="7" t="n">
        <v>0.4164081700267431</v>
      </c>
      <c r="CP31" s="7" t="n">
        <v>0.3289595276030807</v>
      </c>
      <c r="CQ31" s="7" t="n">
        <v>0.4447251772071815</v>
      </c>
      <c r="CR31" s="7" t="n">
        <v>0.3346312526546356</v>
      </c>
      <c r="CS31" s="7" t="n">
        <v>0.562398282331692</v>
      </c>
      <c r="CT31" s="7" t="n">
        <v>0.8201291933336181</v>
      </c>
      <c r="CU31" s="7" t="n">
        <v>0.8470083685518918</v>
      </c>
      <c r="CV31" s="7" t="n">
        <v>0.3015317527541695</v>
      </c>
      <c r="CW31" s="7" t="n">
        <v>0.2181712446828805</v>
      </c>
      <c r="CX31" s="7" t="n">
        <v>0.3559651088450543</v>
      </c>
      <c r="CY31" s="7" t="n">
        <v>0.7493308572148231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0.9231058910305771</v>
      </c>
      <c r="D32" s="7" t="n">
        <v>0.9117456333833893</v>
      </c>
      <c r="E32" s="7" t="n">
        <v>0.5712016569225511</v>
      </c>
      <c r="F32" s="7" t="n">
        <v>0.8892779024843255</v>
      </c>
      <c r="G32" s="7" t="n">
        <v>0.6777716761393926</v>
      </c>
      <c r="H32" s="7" t="n">
        <v>0.6143486191193404</v>
      </c>
      <c r="I32" s="7" t="n">
        <v>0.9061634537957479</v>
      </c>
      <c r="J32" s="7" t="n">
        <v>0.9685868905214304</v>
      </c>
      <c r="K32" s="7" t="n">
        <v>0.6364125804894865</v>
      </c>
      <c r="L32" s="7" t="n">
        <v>0.8728852045770543</v>
      </c>
      <c r="M32" s="7" t="n">
        <v>0.6600301685157461</v>
      </c>
      <c r="N32" s="7" t="n">
        <v>0.8272756936432289</v>
      </c>
      <c r="O32" s="7" t="n">
        <v>0.773966668396504</v>
      </c>
      <c r="P32" s="7" t="n">
        <v>0.7403472436678205</v>
      </c>
      <c r="Q32" s="7" t="n">
        <v>0.7961093338579174</v>
      </c>
      <c r="R32" s="7" t="n">
        <v>0.9740209963681846</v>
      </c>
      <c r="S32" s="7" t="n">
        <v>0.8536437259213945</v>
      </c>
      <c r="T32" s="7" t="n">
        <v>0.9737412800692193</v>
      </c>
      <c r="U32" s="7" t="n">
        <v>0.7072491233511775</v>
      </c>
      <c r="V32" s="7" t="n">
        <v>0.7140501376295807</v>
      </c>
      <c r="W32" s="7" t="n">
        <v>0.3195334508541328</v>
      </c>
      <c r="X32" s="7" t="n">
        <v>0.8287413939643178</v>
      </c>
      <c r="Y32" s="7" t="n">
        <v>0.6551470014293655</v>
      </c>
      <c r="Z32" s="7" t="n">
        <v>0.6997686387806414</v>
      </c>
      <c r="AA32" s="7" t="n">
        <v>0.7527004931630736</v>
      </c>
      <c r="AB32" s="7" t="n">
        <v>0.6070201191375649</v>
      </c>
      <c r="AC32" s="7" t="n">
        <v>0.6441405107013399</v>
      </c>
      <c r="AD32" s="7" t="n">
        <v>0.9121652389077664</v>
      </c>
      <c r="AE32" s="7" t="n">
        <v>0.820001304611639</v>
      </c>
      <c r="AF32" s="7" t="n">
        <v>0.8591524521389888</v>
      </c>
      <c r="AG32" s="7" t="n">
        <v>1</v>
      </c>
      <c r="AH32" s="7" t="n">
        <v>0.8326928608957144</v>
      </c>
      <c r="AI32" s="7" t="n">
        <v>0.7617631914273115</v>
      </c>
      <c r="AJ32" s="7" t="n">
        <v>0.6901400857180043</v>
      </c>
      <c r="AK32" s="7" t="n">
        <v>0.9040521922381908</v>
      </c>
      <c r="AL32" s="7" t="n">
        <v>0.7496516100388905</v>
      </c>
      <c r="AM32" s="7" t="n">
        <v>0.4864714656013729</v>
      </c>
      <c r="AN32" s="7" t="n">
        <v>0.2536999423054902</v>
      </c>
      <c r="AO32" s="7" t="n">
        <v>0.6446611808205782</v>
      </c>
      <c r="AP32" s="7" t="n">
        <v>0.1240521988022889</v>
      </c>
      <c r="AQ32" s="7" t="n">
        <v>0.7587687886058424</v>
      </c>
      <c r="AR32" s="7" t="n">
        <v>0.7586931869390392</v>
      </c>
      <c r="AS32" s="7" t="n">
        <v>0.5660731461952171</v>
      </c>
      <c r="AT32" s="7" t="n">
        <v>0.7938100586709748</v>
      </c>
      <c r="AU32" s="7" t="n">
        <v>0.687822082767769</v>
      </c>
      <c r="AV32" s="7" t="n">
        <v>0.5095776548964448</v>
      </c>
      <c r="AW32" s="7" t="n">
        <v>0.3980176825434718</v>
      </c>
      <c r="AX32" s="7" t="n">
        <v>0.9649046574182578</v>
      </c>
      <c r="AY32" s="7" t="n">
        <v>0.7697413794201595</v>
      </c>
      <c r="AZ32" s="7" t="n">
        <v>0.4451546223377739</v>
      </c>
      <c r="BA32" s="7" t="n">
        <v>0.6453958002880488</v>
      </c>
      <c r="BB32" s="7" t="n">
        <v>0.5767156164871867</v>
      </c>
      <c r="BC32" s="7" t="n">
        <v>0.7319684804524597</v>
      </c>
      <c r="BD32" s="7" t="n">
        <v>0.7489946457223727</v>
      </c>
      <c r="BE32" s="7" t="n">
        <v>0.5830750406457053</v>
      </c>
      <c r="BF32" s="7" t="n">
        <v>0.5280279734630373</v>
      </c>
      <c r="BG32" s="7" t="n">
        <v>0.6941834288310555</v>
      </c>
      <c r="BH32" s="7" t="n">
        <v>0.8322995096708184</v>
      </c>
      <c r="BI32" s="7" t="n">
        <v>0.9040465371046035</v>
      </c>
      <c r="BJ32" s="7" t="n">
        <v>0.4130300810348991</v>
      </c>
      <c r="BK32" s="7" t="n">
        <v>0.75073308429574</v>
      </c>
      <c r="BL32" s="7" t="n">
        <v>0.6682015593079822</v>
      </c>
      <c r="BM32" s="7" t="n">
        <v>0.7728419738455685</v>
      </c>
      <c r="BN32" s="7" t="n">
        <v>0.5582615757854835</v>
      </c>
      <c r="BO32" s="7" t="n">
        <v>0.6204243414049354</v>
      </c>
      <c r="BP32" s="7" t="n">
        <v>0.8213466814679925</v>
      </c>
      <c r="BQ32" s="7" t="n">
        <v>0.4499318260837528</v>
      </c>
      <c r="BR32" s="7" t="n">
        <v>0.5300517937070995</v>
      </c>
      <c r="BS32" s="7" t="n">
        <v>0.4409911973864647</v>
      </c>
      <c r="BT32" s="7" t="n">
        <v>0.6680977065343752</v>
      </c>
      <c r="BU32" s="7" t="n">
        <v>0.7551666253627605</v>
      </c>
      <c r="BV32" s="7" t="n">
        <v>0.7916812402613204</v>
      </c>
      <c r="BW32" s="7" t="n">
        <v>0.8012172306345935</v>
      </c>
      <c r="BX32" s="7" t="n">
        <v>0.1850538449094649</v>
      </c>
      <c r="BY32" s="7" t="n">
        <v>0.7547450251475346</v>
      </c>
      <c r="BZ32" s="7" t="n">
        <v>0.714363068145185</v>
      </c>
      <c r="CA32" s="7" t="n">
        <v>0.8713434396933416</v>
      </c>
      <c r="CB32" s="7" t="n">
        <v>0.6668213160993393</v>
      </c>
      <c r="CC32" s="7" t="n">
        <v>0.6538788211370783</v>
      </c>
      <c r="CD32" s="7" t="n">
        <v>0.6496733127236356</v>
      </c>
      <c r="CE32" s="7" t="n">
        <v>0.6787769362910326</v>
      </c>
      <c r="CF32" s="7" t="n">
        <v>0.7784246791744097</v>
      </c>
      <c r="CG32" s="7" t="n">
        <v>0.8822574042982916</v>
      </c>
      <c r="CH32" s="7" t="n">
        <v>0.9641444692328069</v>
      </c>
      <c r="CI32" s="7" t="n">
        <v>0.6893648243520212</v>
      </c>
      <c r="CJ32" s="7" t="n">
        <v>0.7243674946059357</v>
      </c>
      <c r="CK32" s="7" t="n">
        <v>0.8133535789048268</v>
      </c>
      <c r="CL32" s="7" t="n">
        <v>0.6621898519825847</v>
      </c>
      <c r="CM32" s="7" t="n">
        <v>0.5640377847489643</v>
      </c>
      <c r="CN32" s="7" t="n">
        <v>0.6248688679355014</v>
      </c>
      <c r="CO32" s="7" t="n">
        <v>0.7647279498737944</v>
      </c>
      <c r="CP32" s="7" t="n">
        <v>0.5473348647688583</v>
      </c>
      <c r="CQ32" s="7" t="n">
        <v>0.8001784492205029</v>
      </c>
      <c r="CR32" s="7" t="n">
        <v>0.5461027630206022</v>
      </c>
      <c r="CS32" s="7" t="n">
        <v>0.8080707844276814</v>
      </c>
      <c r="CT32" s="7" t="n">
        <v>0.5631543429356886</v>
      </c>
      <c r="CU32" s="7" t="n">
        <v>0.7554305062339297</v>
      </c>
      <c r="CV32" s="7" t="n">
        <v>0.508320675429039</v>
      </c>
      <c r="CW32" s="7" t="n">
        <v>0.446300836529168</v>
      </c>
      <c r="CX32" s="7" t="n">
        <v>0.4982053978215219</v>
      </c>
      <c r="CY32" s="7" t="n">
        <v>0.6052185994806796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0.7680434375548636</v>
      </c>
      <c r="D33" s="7" t="n">
        <v>0.8363869651812749</v>
      </c>
      <c r="E33" s="7" t="n">
        <v>0.4708557896959378</v>
      </c>
      <c r="F33" s="7" t="n">
        <v>0.86756073763195</v>
      </c>
      <c r="G33" s="7" t="n">
        <v>0.6306184170312413</v>
      </c>
      <c r="H33" s="7" t="n">
        <v>0.4545549795757597</v>
      </c>
      <c r="I33" s="7" t="n">
        <v>0.9099369071353297</v>
      </c>
      <c r="J33" s="7" t="n">
        <v>0.8503724670471953</v>
      </c>
      <c r="K33" s="7" t="n">
        <v>0.3655035134480882</v>
      </c>
      <c r="L33" s="7" t="n">
        <v>0.6728992188406085</v>
      </c>
      <c r="M33" s="7" t="n">
        <v>0.5279205419148945</v>
      </c>
      <c r="N33" s="7" t="n">
        <v>0.9994138329995175</v>
      </c>
      <c r="O33" s="7" t="n">
        <v>0.5380243445363734</v>
      </c>
      <c r="P33" s="7" t="n">
        <v>0.4948231297325899</v>
      </c>
      <c r="Q33" s="7" t="n">
        <v>0.4970171526406089</v>
      </c>
      <c r="R33" s="7" t="n">
        <v>0.8399965536324366</v>
      </c>
      <c r="S33" s="7" t="n">
        <v>0.566566503660306</v>
      </c>
      <c r="T33" s="7" t="n">
        <v>0.8124207696519709</v>
      </c>
      <c r="U33" s="7" t="n">
        <v>0.6196681029954975</v>
      </c>
      <c r="V33" s="7" t="n">
        <v>0.5614515655641272</v>
      </c>
      <c r="W33" s="7" t="n">
        <v>0.2482738518681888</v>
      </c>
      <c r="X33" s="7" t="n">
        <v>0.9839403110916556</v>
      </c>
      <c r="Y33" s="7" t="n">
        <v>0.5293350088273485</v>
      </c>
      <c r="Z33" s="7" t="n">
        <v>0.5774484773633335</v>
      </c>
      <c r="AA33" s="7" t="n">
        <v>0.5028218085601125</v>
      </c>
      <c r="AB33" s="7" t="n">
        <v>0.4508862573793742</v>
      </c>
      <c r="AC33" s="7" t="n">
        <v>0.3587683876797041</v>
      </c>
      <c r="AD33" s="7" t="n">
        <v>0.6542010447559835</v>
      </c>
      <c r="AE33" s="7" t="n">
        <v>0.5520573426108099</v>
      </c>
      <c r="AF33" s="7" t="n">
        <v>0.8883474356527079</v>
      </c>
      <c r="AG33" s="7" t="n">
        <v>0.8326928608957144</v>
      </c>
      <c r="AH33" s="7" t="n">
        <v>1</v>
      </c>
      <c r="AI33" s="7" t="n">
        <v>0.6066901269383944</v>
      </c>
      <c r="AJ33" s="7" t="n">
        <v>0.5933392585570517</v>
      </c>
      <c r="AK33" s="7" t="n">
        <v>0.6362331728861088</v>
      </c>
      <c r="AL33" s="7" t="n">
        <v>0.492618262601536</v>
      </c>
      <c r="AM33" s="7" t="n">
        <v>0.3986110832191778</v>
      </c>
      <c r="AN33" s="7" t="n">
        <v>-0.06346413466529206</v>
      </c>
      <c r="AO33" s="7" t="n">
        <v>0.5978414578204959</v>
      </c>
      <c r="AP33" s="7" t="n">
        <v>-0.1655548645646316</v>
      </c>
      <c r="AQ33" s="7" t="n">
        <v>0.5988879821316228</v>
      </c>
      <c r="AR33" s="7" t="n">
        <v>0.4864967151283025</v>
      </c>
      <c r="AS33" s="7" t="n">
        <v>0.5713575780096258</v>
      </c>
      <c r="AT33" s="7" t="n">
        <v>0.9856149781342034</v>
      </c>
      <c r="AU33" s="7" t="n">
        <v>0.5731600862775825</v>
      </c>
      <c r="AV33" s="7" t="n">
        <v>0.3940383190784034</v>
      </c>
      <c r="AW33" s="7" t="n">
        <v>0.3270422510150265</v>
      </c>
      <c r="AX33" s="7" t="n">
        <v>0.8697393609942615</v>
      </c>
      <c r="AY33" s="7" t="n">
        <v>0.5402987432288239</v>
      </c>
      <c r="AZ33" s="7" t="n">
        <v>0.1757660438635891</v>
      </c>
      <c r="BA33" s="7" t="n">
        <v>0.4373106091637164</v>
      </c>
      <c r="BB33" s="7" t="n">
        <v>0.4263433544299803</v>
      </c>
      <c r="BC33" s="7" t="n">
        <v>0.4776274681232461</v>
      </c>
      <c r="BD33" s="7" t="n">
        <v>0.5039877933689385</v>
      </c>
      <c r="BE33" s="7" t="n">
        <v>0.7112175314614538</v>
      </c>
      <c r="BF33" s="7" t="n">
        <v>0.2655787403685933</v>
      </c>
      <c r="BG33" s="7" t="n">
        <v>0.4363024234118536</v>
      </c>
      <c r="BH33" s="7" t="n">
        <v>0.9979235060561013</v>
      </c>
      <c r="BI33" s="7" t="n">
        <v>0.7961396261969729</v>
      </c>
      <c r="BJ33" s="7" t="n">
        <v>0.3231038369816631</v>
      </c>
      <c r="BK33" s="7" t="n">
        <v>0.5077083327995284</v>
      </c>
      <c r="BL33" s="7" t="n">
        <v>0.4232768833981965</v>
      </c>
      <c r="BM33" s="7" t="n">
        <v>0.5097768915420321</v>
      </c>
      <c r="BN33" s="7" t="n">
        <v>0.4314093823959758</v>
      </c>
      <c r="BO33" s="7" t="n">
        <v>0.4985699272566593</v>
      </c>
      <c r="BP33" s="7" t="n">
        <v>0.5682222938567739</v>
      </c>
      <c r="BQ33" s="7" t="n">
        <v>0.1724086926976665</v>
      </c>
      <c r="BR33" s="7" t="n">
        <v>0.4213064747685462</v>
      </c>
      <c r="BS33" s="7" t="n">
        <v>0.1874672653385263</v>
      </c>
      <c r="BT33" s="7" t="n">
        <v>0.5406334138332302</v>
      </c>
      <c r="BU33" s="7" t="n">
        <v>0.4808479416343184</v>
      </c>
      <c r="BV33" s="7" t="n">
        <v>0.6706064722644552</v>
      </c>
      <c r="BW33" s="7" t="n">
        <v>0.6018978406906305</v>
      </c>
      <c r="BX33" s="7" t="n">
        <v>-0.1187657389406968</v>
      </c>
      <c r="BY33" s="7" t="n">
        <v>0.4881375374089952</v>
      </c>
      <c r="BZ33" s="7" t="n">
        <v>0.469730939768923</v>
      </c>
      <c r="CA33" s="7" t="n">
        <v>0.9736444570605691</v>
      </c>
      <c r="CB33" s="7" t="n">
        <v>0.5552087937511327</v>
      </c>
      <c r="CC33" s="7" t="n">
        <v>0.4137359550682594</v>
      </c>
      <c r="CD33" s="7" t="n">
        <v>0.5347096625605298</v>
      </c>
      <c r="CE33" s="7" t="n">
        <v>0.3787396043839483</v>
      </c>
      <c r="CF33" s="7" t="n">
        <v>0.4928996604596385</v>
      </c>
      <c r="CG33" s="7" t="n">
        <v>0.6105065438467995</v>
      </c>
      <c r="CH33" s="7" t="n">
        <v>0.9042610963098904</v>
      </c>
      <c r="CI33" s="7" t="n">
        <v>0.4432670246586678</v>
      </c>
      <c r="CJ33" s="7" t="n">
        <v>0.6474090733668948</v>
      </c>
      <c r="CK33" s="7" t="n">
        <v>0.4978300582355742</v>
      </c>
      <c r="CL33" s="7" t="n">
        <v>0.4077658529794028</v>
      </c>
      <c r="CM33" s="7" t="n">
        <v>0.4457930800094016</v>
      </c>
      <c r="CN33" s="7" t="n">
        <v>0.4114273261110233</v>
      </c>
      <c r="CO33" s="7" t="n">
        <v>0.508865152195308</v>
      </c>
      <c r="CP33" s="7" t="n">
        <v>0.3374516700296279</v>
      </c>
      <c r="CQ33" s="7" t="n">
        <v>0.5270210850653443</v>
      </c>
      <c r="CR33" s="7" t="n">
        <v>0.3408165744137081</v>
      </c>
      <c r="CS33" s="7" t="n">
        <v>0.578494165897544</v>
      </c>
      <c r="CT33" s="7" t="n">
        <v>0.5704581281918106</v>
      </c>
      <c r="CU33" s="7" t="n">
        <v>0.6428278987237896</v>
      </c>
      <c r="CV33" s="7" t="n">
        <v>0.3058125453475383</v>
      </c>
      <c r="CW33" s="7" t="n">
        <v>0.1702912424133254</v>
      </c>
      <c r="CX33" s="7" t="n">
        <v>0.3388772694247074</v>
      </c>
      <c r="CY33" s="7" t="n">
        <v>0.499639754260426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0.8674923465445914</v>
      </c>
      <c r="D34" s="7" t="n">
        <v>0.8592361991482725</v>
      </c>
      <c r="E34" s="7" t="n">
        <v>0.7377536131704282</v>
      </c>
      <c r="F34" s="7" t="n">
        <v>0.8177276411473057</v>
      </c>
      <c r="G34" s="7" t="n">
        <v>0.8732152129633496</v>
      </c>
      <c r="H34" s="7" t="n">
        <v>0.6921583770627554</v>
      </c>
      <c r="I34" s="7" t="n">
        <v>0.6330028637825015</v>
      </c>
      <c r="J34" s="7" t="n">
        <v>0.8364800258502652</v>
      </c>
      <c r="K34" s="7" t="n">
        <v>0.4199071149188711</v>
      </c>
      <c r="L34" s="7" t="n">
        <v>0.6395319336777029</v>
      </c>
      <c r="M34" s="7" t="n">
        <v>0.4604498460258888</v>
      </c>
      <c r="N34" s="7" t="n">
        <v>0.6050785906326338</v>
      </c>
      <c r="O34" s="7" t="n">
        <v>0.6647221969245214</v>
      </c>
      <c r="P34" s="7" t="n">
        <v>0.3656706399940657</v>
      </c>
      <c r="Q34" s="7" t="n">
        <v>0.6243401043209597</v>
      </c>
      <c r="R34" s="7" t="n">
        <v>0.8066927119247821</v>
      </c>
      <c r="S34" s="7" t="n">
        <v>0.7538012712461084</v>
      </c>
      <c r="T34" s="7" t="n">
        <v>0.8444049563763187</v>
      </c>
      <c r="U34" s="7" t="n">
        <v>0.4755961964499884</v>
      </c>
      <c r="V34" s="7" t="n">
        <v>0.8161948194652406</v>
      </c>
      <c r="W34" s="7" t="n">
        <v>0.4688092740582234</v>
      </c>
      <c r="X34" s="7" t="n">
        <v>0.6238971705407663</v>
      </c>
      <c r="Y34" s="7" t="n">
        <v>0.4483447258792475</v>
      </c>
      <c r="Z34" s="7" t="n">
        <v>0.6155180709065055</v>
      </c>
      <c r="AA34" s="7" t="n">
        <v>0.3696577004902599</v>
      </c>
      <c r="AB34" s="7" t="n">
        <v>0.4217360493016558</v>
      </c>
      <c r="AC34" s="7" t="n">
        <v>0.5472021886018232</v>
      </c>
      <c r="AD34" s="7" t="n">
        <v>0.5960652444123364</v>
      </c>
      <c r="AE34" s="7" t="n">
        <v>0.4479713849064044</v>
      </c>
      <c r="AF34" s="7" t="n">
        <v>0.7818926373856008</v>
      </c>
      <c r="AG34" s="7" t="n">
        <v>0.7617631914273115</v>
      </c>
      <c r="AH34" s="7" t="n">
        <v>0.6066901269383944</v>
      </c>
      <c r="AI34" s="7" t="n">
        <v>1</v>
      </c>
      <c r="AJ34" s="7" t="n">
        <v>0.4746593809124846</v>
      </c>
      <c r="AK34" s="7" t="n">
        <v>0.5844776100274812</v>
      </c>
      <c r="AL34" s="7" t="n">
        <v>0.3712038775265313</v>
      </c>
      <c r="AM34" s="7" t="n">
        <v>0.6151332858826913</v>
      </c>
      <c r="AN34" s="7" t="n">
        <v>0.2094370487955154</v>
      </c>
      <c r="AO34" s="7" t="n">
        <v>0.6829419389200839</v>
      </c>
      <c r="AP34" s="7" t="n">
        <v>0.03428358152750401</v>
      </c>
      <c r="AQ34" s="7" t="n">
        <v>0.997431012777531</v>
      </c>
      <c r="AR34" s="7" t="n">
        <v>0.414062235236227</v>
      </c>
      <c r="AS34" s="7" t="n">
        <v>0.7438514505093324</v>
      </c>
      <c r="AT34" s="7" t="n">
        <v>0.5874304377627728</v>
      </c>
      <c r="AU34" s="7" t="n">
        <v>0.4423845822716311</v>
      </c>
      <c r="AV34" s="7" t="n">
        <v>0.7465474872593267</v>
      </c>
      <c r="AW34" s="7" t="n">
        <v>0.5120265502494679</v>
      </c>
      <c r="AX34" s="7" t="n">
        <v>0.7538004756906619</v>
      </c>
      <c r="AY34" s="7" t="n">
        <v>0.6422431932791997</v>
      </c>
      <c r="AZ34" s="7" t="n">
        <v>0.4274513048374002</v>
      </c>
      <c r="BA34" s="7" t="n">
        <v>0.7207847627544417</v>
      </c>
      <c r="BB34" s="7" t="n">
        <v>0.7767657241316948</v>
      </c>
      <c r="BC34" s="7" t="n">
        <v>0.3530121188704497</v>
      </c>
      <c r="BD34" s="7" t="n">
        <v>0.5326928328289676</v>
      </c>
      <c r="BE34" s="7" t="n">
        <v>0.4197362493751918</v>
      </c>
      <c r="BF34" s="7" t="n">
        <v>0.4797733966719174</v>
      </c>
      <c r="BG34" s="7" t="n">
        <v>0.5607785648437904</v>
      </c>
      <c r="BH34" s="7" t="n">
        <v>0.6114357967993264</v>
      </c>
      <c r="BI34" s="7" t="n">
        <v>0.6951323196114828</v>
      </c>
      <c r="BJ34" s="7" t="n">
        <v>0.425883730959025</v>
      </c>
      <c r="BK34" s="7" t="n">
        <v>0.6608921564012845</v>
      </c>
      <c r="BL34" s="7" t="n">
        <v>0.5527516971981853</v>
      </c>
      <c r="BM34" s="7" t="n">
        <v>0.4948036559701582</v>
      </c>
      <c r="BN34" s="7" t="n">
        <v>0.3710315857469512</v>
      </c>
      <c r="BO34" s="7" t="n">
        <v>0.4115030179196696</v>
      </c>
      <c r="BP34" s="7" t="n">
        <v>0.6699851978768023</v>
      </c>
      <c r="BQ34" s="7" t="n">
        <v>0.4558105524855771</v>
      </c>
      <c r="BR34" s="7" t="n">
        <v>0.565895726676216</v>
      </c>
      <c r="BS34" s="7" t="n">
        <v>0.4512433488449458</v>
      </c>
      <c r="BT34" s="7" t="n">
        <v>0.8597087353546545</v>
      </c>
      <c r="BU34" s="7" t="n">
        <v>0.4133157685641049</v>
      </c>
      <c r="BV34" s="7" t="n">
        <v>0.7986969794746153</v>
      </c>
      <c r="BW34" s="7" t="n">
        <v>0.8560023045220801</v>
      </c>
      <c r="BX34" s="7" t="n">
        <v>0.1118638746156577</v>
      </c>
      <c r="BY34" s="7" t="n">
        <v>0.5972788392995179</v>
      </c>
      <c r="BZ34" s="7" t="n">
        <v>0.5587987445898271</v>
      </c>
      <c r="CA34" s="7" t="n">
        <v>0.6722757653638616</v>
      </c>
      <c r="CB34" s="7" t="n">
        <v>0.4462403103778427</v>
      </c>
      <c r="CC34" s="7" t="n">
        <v>0.2827785863227221</v>
      </c>
      <c r="CD34" s="7" t="n">
        <v>0.4340505591465694</v>
      </c>
      <c r="CE34" s="7" t="n">
        <v>0.5746159643764047</v>
      </c>
      <c r="CF34" s="7" t="n">
        <v>0.5972766647754603</v>
      </c>
      <c r="CG34" s="7" t="n">
        <v>0.6004482447502234</v>
      </c>
      <c r="CH34" s="7" t="n">
        <v>0.7179886890250466</v>
      </c>
      <c r="CI34" s="7" t="n">
        <v>0.5687447508942256</v>
      </c>
      <c r="CJ34" s="7" t="n">
        <v>0.4857211640228094</v>
      </c>
      <c r="CK34" s="7" t="n">
        <v>0.4721369744278209</v>
      </c>
      <c r="CL34" s="7" t="n">
        <v>0.2794572012265921</v>
      </c>
      <c r="CM34" s="7" t="n">
        <v>0.6804274774265491</v>
      </c>
      <c r="CN34" s="7" t="n">
        <v>0.4932794506821643</v>
      </c>
      <c r="CO34" s="7" t="n">
        <v>0.4065548991891982</v>
      </c>
      <c r="CP34" s="7" t="n">
        <v>0.4461283160867818</v>
      </c>
      <c r="CQ34" s="7" t="n">
        <v>0.4534499345663829</v>
      </c>
      <c r="CR34" s="7" t="n">
        <v>0.4508285709948183</v>
      </c>
      <c r="CS34" s="7" t="n">
        <v>0.530149524189843</v>
      </c>
      <c r="CT34" s="7" t="n">
        <v>0.741389512709843</v>
      </c>
      <c r="CU34" s="7" t="n">
        <v>0.9646246005973914</v>
      </c>
      <c r="CV34" s="7" t="n">
        <v>0.4237872869820096</v>
      </c>
      <c r="CW34" s="7" t="n">
        <v>0.4561480120202372</v>
      </c>
      <c r="CX34" s="7" t="n">
        <v>0.2777083663489134</v>
      </c>
      <c r="CY34" s="7" t="n">
        <v>0.8376611318977392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0.6644956422589685</v>
      </c>
      <c r="D35" s="7" t="n">
        <v>0.6218253818262076</v>
      </c>
      <c r="E35" s="7" t="n">
        <v>0.3451768902494992</v>
      </c>
      <c r="F35" s="7" t="n">
        <v>0.6117406854530659</v>
      </c>
      <c r="G35" s="7" t="n">
        <v>0.3977219609164019</v>
      </c>
      <c r="H35" s="7" t="n">
        <v>0.3304823243969193</v>
      </c>
      <c r="I35" s="7" t="n">
        <v>0.8123774971135296</v>
      </c>
      <c r="J35" s="7" t="n">
        <v>0.664611788885232</v>
      </c>
      <c r="K35" s="7" t="n">
        <v>0.5847746852630601</v>
      </c>
      <c r="L35" s="7" t="n">
        <v>0.5384095280632876</v>
      </c>
      <c r="M35" s="7" t="n">
        <v>0.9648642632582248</v>
      </c>
      <c r="N35" s="7" t="n">
        <v>0.5872226401787268</v>
      </c>
      <c r="O35" s="7" t="n">
        <v>0.4542796275151144</v>
      </c>
      <c r="P35" s="7" t="n">
        <v>0.4275087913271877</v>
      </c>
      <c r="Q35" s="7" t="n">
        <v>0.6607424389658432</v>
      </c>
      <c r="R35" s="7" t="n">
        <v>0.6582099758714656</v>
      </c>
      <c r="S35" s="7" t="n">
        <v>0.703679034380597</v>
      </c>
      <c r="T35" s="7" t="n">
        <v>0.6960556815426688</v>
      </c>
      <c r="U35" s="7" t="n">
        <v>0.9559795518360117</v>
      </c>
      <c r="V35" s="7" t="n">
        <v>0.4866675679429107</v>
      </c>
      <c r="W35" s="7" t="n">
        <v>0.1088835271907281</v>
      </c>
      <c r="X35" s="7" t="n">
        <v>0.5664742728233241</v>
      </c>
      <c r="Y35" s="7" t="n">
        <v>0.9558995112219728</v>
      </c>
      <c r="Z35" s="7" t="n">
        <v>0.4409571682214612</v>
      </c>
      <c r="AA35" s="7" t="n">
        <v>0.4235956617879982</v>
      </c>
      <c r="AB35" s="7" t="n">
        <v>0.9318164385127882</v>
      </c>
      <c r="AC35" s="7" t="n">
        <v>0.519497154849503</v>
      </c>
      <c r="AD35" s="7" t="n">
        <v>0.70388564030331</v>
      </c>
      <c r="AE35" s="7" t="n">
        <v>0.5120389821780259</v>
      </c>
      <c r="AF35" s="7" t="n">
        <v>0.5861091019055099</v>
      </c>
      <c r="AG35" s="7" t="n">
        <v>0.6901400857180043</v>
      </c>
      <c r="AH35" s="7" t="n">
        <v>0.5933392585570517</v>
      </c>
      <c r="AI35" s="7" t="n">
        <v>0.4746593809124846</v>
      </c>
      <c r="AJ35" s="7" t="n">
        <v>1</v>
      </c>
      <c r="AK35" s="7" t="n">
        <v>0.6556017794806988</v>
      </c>
      <c r="AL35" s="7" t="n">
        <v>0.4385823542817104</v>
      </c>
      <c r="AM35" s="7" t="n">
        <v>0.2660684872684886</v>
      </c>
      <c r="AN35" s="7" t="n">
        <v>0.1676918652852632</v>
      </c>
      <c r="AO35" s="7" t="n">
        <v>0.600721597171212</v>
      </c>
      <c r="AP35" s="7" t="n">
        <v>0.08356786783677352</v>
      </c>
      <c r="AQ35" s="7" t="n">
        <v>0.479717869158855</v>
      </c>
      <c r="AR35" s="7" t="n">
        <v>0.3479063667230451</v>
      </c>
      <c r="AS35" s="7" t="n">
        <v>0.3241789014709821</v>
      </c>
      <c r="AT35" s="7" t="n">
        <v>0.5610583429866598</v>
      </c>
      <c r="AU35" s="7" t="n">
        <v>0.9352261010033901</v>
      </c>
      <c r="AV35" s="7" t="n">
        <v>0.2377881972729647</v>
      </c>
      <c r="AW35" s="7" t="n">
        <v>0.1491660455670517</v>
      </c>
      <c r="AX35" s="7" t="n">
        <v>0.6435147060778437</v>
      </c>
      <c r="AY35" s="7" t="n">
        <v>0.5066257365389086</v>
      </c>
      <c r="AZ35" s="7" t="n">
        <v>0.4460328365762409</v>
      </c>
      <c r="BA35" s="7" t="n">
        <v>0.3909149538851408</v>
      </c>
      <c r="BB35" s="7" t="n">
        <v>0.3116718362699912</v>
      </c>
      <c r="BC35" s="7" t="n">
        <v>0.4275490718573729</v>
      </c>
      <c r="BD35" s="7" t="n">
        <v>0.4354871379064296</v>
      </c>
      <c r="BE35" s="7" t="n">
        <v>0.5038404394350676</v>
      </c>
      <c r="BF35" s="7" t="n">
        <v>0.4967660634333487</v>
      </c>
      <c r="BG35" s="7" t="n">
        <v>0.5035042619701664</v>
      </c>
      <c r="BH35" s="7" t="n">
        <v>0.6064005196455821</v>
      </c>
      <c r="BI35" s="7" t="n">
        <v>0.5958271129320046</v>
      </c>
      <c r="BJ35" s="7" t="n">
        <v>0.2917841431419231</v>
      </c>
      <c r="BK35" s="7" t="n">
        <v>0.4344573044918493</v>
      </c>
      <c r="BL35" s="7" t="n">
        <v>0.5400912926779671</v>
      </c>
      <c r="BM35" s="7" t="n">
        <v>0.4688162970161379</v>
      </c>
      <c r="BN35" s="7" t="n">
        <v>0.9424614662725612</v>
      </c>
      <c r="BO35" s="7" t="n">
        <v>0.9706102989276071</v>
      </c>
      <c r="BP35" s="7" t="n">
        <v>0.6148499202855887</v>
      </c>
      <c r="BQ35" s="7" t="n">
        <v>0.4347494063368536</v>
      </c>
      <c r="BR35" s="7" t="n">
        <v>0.5372232272811801</v>
      </c>
      <c r="BS35" s="7" t="n">
        <v>0.4380617502470506</v>
      </c>
      <c r="BT35" s="7" t="n">
        <v>0.483694830870539</v>
      </c>
      <c r="BU35" s="7" t="n">
        <v>0.3468579368893101</v>
      </c>
      <c r="BV35" s="7" t="n">
        <v>0.5873790533119457</v>
      </c>
      <c r="BW35" s="7" t="n">
        <v>0.6621996194980722</v>
      </c>
      <c r="BX35" s="7" t="n">
        <v>0.1053109095745822</v>
      </c>
      <c r="BY35" s="7" t="n">
        <v>0.5386209429797656</v>
      </c>
      <c r="BZ35" s="7" t="n">
        <v>0.6649140345798296</v>
      </c>
      <c r="CA35" s="7" t="n">
        <v>0.5984938266069368</v>
      </c>
      <c r="CB35" s="7" t="n">
        <v>0.9448223914901732</v>
      </c>
      <c r="CC35" s="7" t="n">
        <v>0.474332268283083</v>
      </c>
      <c r="CD35" s="7" t="n">
        <v>0.9760106980704165</v>
      </c>
      <c r="CE35" s="7" t="n">
        <v>0.4638298632457157</v>
      </c>
      <c r="CF35" s="7" t="n">
        <v>0.7165191927961417</v>
      </c>
      <c r="CG35" s="7" t="n">
        <v>0.7486979128906004</v>
      </c>
      <c r="CH35" s="7" t="n">
        <v>0.7415974367987552</v>
      </c>
      <c r="CI35" s="7" t="n">
        <v>0.5097783232670726</v>
      </c>
      <c r="CJ35" s="7" t="n">
        <v>0.9614269306577565</v>
      </c>
      <c r="CK35" s="7" t="n">
        <v>0.6845979972739994</v>
      </c>
      <c r="CL35" s="7" t="n">
        <v>0.3101363787491379</v>
      </c>
      <c r="CM35" s="7" t="n">
        <v>0.3361829595276419</v>
      </c>
      <c r="CN35" s="7" t="n">
        <v>0.4747034673921193</v>
      </c>
      <c r="CO35" s="7" t="n">
        <v>0.3410142101191853</v>
      </c>
      <c r="CP35" s="7" t="n">
        <v>0.4062311352875994</v>
      </c>
      <c r="CQ35" s="7" t="n">
        <v>0.3779087273684803</v>
      </c>
      <c r="CR35" s="7" t="n">
        <v>0.404110730796001</v>
      </c>
      <c r="CS35" s="7" t="n">
        <v>0.4042711560568541</v>
      </c>
      <c r="CT35" s="7" t="n">
        <v>0.3218554434563142</v>
      </c>
      <c r="CU35" s="7" t="n">
        <v>0.456906718548778</v>
      </c>
      <c r="CV35" s="7" t="n">
        <v>0.3688572650957296</v>
      </c>
      <c r="CW35" s="7" t="n">
        <v>0.4391184532033564</v>
      </c>
      <c r="CX35" s="7" t="n">
        <v>0.8502359374505217</v>
      </c>
      <c r="CY35" s="7" t="n">
        <v>0.3555104598333698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0.7850475898332271</v>
      </c>
      <c r="D36" s="7" t="n">
        <v>0.7060315245122318</v>
      </c>
      <c r="E36" s="7" t="n">
        <v>0.3754221536414531</v>
      </c>
      <c r="F36" s="7" t="n">
        <v>0.6594486713563409</v>
      </c>
      <c r="G36" s="7" t="n">
        <v>0.3969148368317614</v>
      </c>
      <c r="H36" s="7" t="n">
        <v>0.4767175301136206</v>
      </c>
      <c r="I36" s="7" t="n">
        <v>0.7779348846279475</v>
      </c>
      <c r="J36" s="7" t="n">
        <v>0.8043565242747664</v>
      </c>
      <c r="K36" s="7" t="n">
        <v>0.7232243062625084</v>
      </c>
      <c r="L36" s="7" t="n">
        <v>0.8251541151381525</v>
      </c>
      <c r="M36" s="7" t="n">
        <v>0.6316141126649859</v>
      </c>
      <c r="N36" s="7" t="n">
        <v>0.6292033610863319</v>
      </c>
      <c r="O36" s="7" t="n">
        <v>0.7105445610513019</v>
      </c>
      <c r="P36" s="7" t="n">
        <v>0.8850475306701465</v>
      </c>
      <c r="Q36" s="7" t="n">
        <v>0.8621052347712163</v>
      </c>
      <c r="R36" s="7" t="n">
        <v>0.8226815697514295</v>
      </c>
      <c r="S36" s="7" t="n">
        <v>0.8543712306649103</v>
      </c>
      <c r="T36" s="7" t="n">
        <v>0.8427012359719913</v>
      </c>
      <c r="U36" s="7" t="n">
        <v>0.6663153058007704</v>
      </c>
      <c r="V36" s="7" t="n">
        <v>0.534507479202288</v>
      </c>
      <c r="W36" s="7" t="n">
        <v>0.1923100458457068</v>
      </c>
      <c r="X36" s="7" t="n">
        <v>0.6284549550494535</v>
      </c>
      <c r="Y36" s="7" t="n">
        <v>0.6330118420021852</v>
      </c>
      <c r="Z36" s="7" t="n">
        <v>0.6064578778391249</v>
      </c>
      <c r="AA36" s="7" t="n">
        <v>0.8904283923750482</v>
      </c>
      <c r="AB36" s="7" t="n">
        <v>0.6050736391534924</v>
      </c>
      <c r="AC36" s="7" t="n">
        <v>0.6716215558083354</v>
      </c>
      <c r="AD36" s="7" t="n">
        <v>0.9938219816714352</v>
      </c>
      <c r="AE36" s="7" t="n">
        <v>0.9517542516225862</v>
      </c>
      <c r="AF36" s="7" t="n">
        <v>0.584096956841171</v>
      </c>
      <c r="AG36" s="7" t="n">
        <v>0.9040521922381908</v>
      </c>
      <c r="AH36" s="7" t="n">
        <v>0.6362331728861088</v>
      </c>
      <c r="AI36" s="7" t="n">
        <v>0.5844776100274812</v>
      </c>
      <c r="AJ36" s="7" t="n">
        <v>0.6556017794806988</v>
      </c>
      <c r="AK36" s="7" t="n">
        <v>1</v>
      </c>
      <c r="AL36" s="7" t="n">
        <v>0.8878970557341496</v>
      </c>
      <c r="AM36" s="7" t="n">
        <v>0.2547607827523867</v>
      </c>
      <c r="AN36" s="7" t="n">
        <v>0.3674830698987126</v>
      </c>
      <c r="AO36" s="7" t="n">
        <v>0.5271670874448779</v>
      </c>
      <c r="AP36" s="7" t="n">
        <v>0.2654317452644874</v>
      </c>
      <c r="AQ36" s="7" t="n">
        <v>0.5889226127816918</v>
      </c>
      <c r="AR36" s="7" t="n">
        <v>0.8760873811471687</v>
      </c>
      <c r="AS36" s="7" t="n">
        <v>0.2585019059796024</v>
      </c>
      <c r="AT36" s="7" t="n">
        <v>0.5972208406676053</v>
      </c>
      <c r="AU36" s="7" t="n">
        <v>0.681092594794145</v>
      </c>
      <c r="AV36" s="7" t="n">
        <v>0.3239262941300673</v>
      </c>
      <c r="AW36" s="7" t="n">
        <v>0.2739415300593219</v>
      </c>
      <c r="AX36" s="7" t="n">
        <v>0.8199983351348891</v>
      </c>
      <c r="AY36" s="7" t="n">
        <v>0.7923163565256787</v>
      </c>
      <c r="AZ36" s="7" t="n">
        <v>0.4803614871687933</v>
      </c>
      <c r="BA36" s="7" t="n">
        <v>0.5616802688420877</v>
      </c>
      <c r="BB36" s="7" t="n">
        <v>0.4049521758660736</v>
      </c>
      <c r="BC36" s="7" t="n">
        <v>0.8843273473251503</v>
      </c>
      <c r="BD36" s="7" t="n">
        <v>0.7689570868016121</v>
      </c>
      <c r="BE36" s="7" t="n">
        <v>0.4510684075705803</v>
      </c>
      <c r="BF36" s="7" t="n">
        <v>0.5418213934673475</v>
      </c>
      <c r="BG36" s="7" t="n">
        <v>0.6898974518997226</v>
      </c>
      <c r="BH36" s="7" t="n">
        <v>0.6391331995132515</v>
      </c>
      <c r="BI36" s="7" t="n">
        <v>0.7545099062026438</v>
      </c>
      <c r="BJ36" s="7" t="n">
        <v>0.3507566127287878</v>
      </c>
      <c r="BK36" s="7" t="n">
        <v>0.6868753723577312</v>
      </c>
      <c r="BL36" s="7" t="n">
        <v>0.6751491650771348</v>
      </c>
      <c r="BM36" s="7" t="n">
        <v>0.8563629192946559</v>
      </c>
      <c r="BN36" s="7" t="n">
        <v>0.5498803910836187</v>
      </c>
      <c r="BO36" s="7" t="n">
        <v>0.6034226479852954</v>
      </c>
      <c r="BP36" s="7" t="n">
        <v>0.8129729934573451</v>
      </c>
      <c r="BQ36" s="7" t="n">
        <v>0.4808747208286937</v>
      </c>
      <c r="BR36" s="7" t="n">
        <v>0.4622493271348098</v>
      </c>
      <c r="BS36" s="7" t="n">
        <v>0.4641174382357852</v>
      </c>
      <c r="BT36" s="7" t="n">
        <v>0.47574794347201</v>
      </c>
      <c r="BU36" s="7" t="n">
        <v>0.8758444886374703</v>
      </c>
      <c r="BV36" s="7" t="n">
        <v>0.5810365301364203</v>
      </c>
      <c r="BW36" s="7" t="n">
        <v>0.6540976916594151</v>
      </c>
      <c r="BX36" s="7" t="n">
        <v>0.3128245729695338</v>
      </c>
      <c r="BY36" s="7" t="n">
        <v>0.7670031460139902</v>
      </c>
      <c r="BZ36" s="7" t="n">
        <v>0.7058364502758653</v>
      </c>
      <c r="CA36" s="7" t="n">
        <v>0.6477734541247927</v>
      </c>
      <c r="CB36" s="7" t="n">
        <v>0.6449982167037452</v>
      </c>
      <c r="CC36" s="7" t="n">
        <v>0.8140162065886467</v>
      </c>
      <c r="CD36" s="7" t="n">
        <v>0.6343067412886866</v>
      </c>
      <c r="CE36" s="7" t="n">
        <v>0.7448558276680817</v>
      </c>
      <c r="CF36" s="7" t="n">
        <v>0.7971609955253832</v>
      </c>
      <c r="CG36" s="7" t="n">
        <v>0.9016856710463662</v>
      </c>
      <c r="CH36" s="7" t="n">
        <v>0.8409348619165552</v>
      </c>
      <c r="CI36" s="7" t="n">
        <v>0.6638054692986612</v>
      </c>
      <c r="CJ36" s="7" t="n">
        <v>0.6902791954354184</v>
      </c>
      <c r="CK36" s="7" t="n">
        <v>0.9395941405643289</v>
      </c>
      <c r="CL36" s="7" t="n">
        <v>0.8534964180866587</v>
      </c>
      <c r="CM36" s="7" t="n">
        <v>0.348911121948802</v>
      </c>
      <c r="CN36" s="7" t="n">
        <v>0.6162452092250107</v>
      </c>
      <c r="CO36" s="7" t="n">
        <v>0.8783827708200544</v>
      </c>
      <c r="CP36" s="7" t="n">
        <v>0.5440880933233299</v>
      </c>
      <c r="CQ36" s="7" t="n">
        <v>0.9018094303884868</v>
      </c>
      <c r="CR36" s="7" t="n">
        <v>0.5367371141431815</v>
      </c>
      <c r="CS36" s="7" t="n">
        <v>0.8126082214296895</v>
      </c>
      <c r="CT36" s="7" t="n">
        <v>0.2543966086896322</v>
      </c>
      <c r="CU36" s="7" t="n">
        <v>0.5307124506350213</v>
      </c>
      <c r="CV36" s="7" t="n">
        <v>0.5014825479802638</v>
      </c>
      <c r="CW36" s="7" t="n">
        <v>0.4823085566396849</v>
      </c>
      <c r="CX36" s="7" t="n">
        <v>0.5440593048336494</v>
      </c>
      <c r="CY36" s="7" t="n">
        <v>0.3670279138095588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0.6348948804419849</v>
      </c>
      <c r="D37" s="7" t="n">
        <v>0.5490257217931209</v>
      </c>
      <c r="E37" s="7" t="n">
        <v>0.2764725505789198</v>
      </c>
      <c r="F37" s="7" t="n">
        <v>0.4927924021776558</v>
      </c>
      <c r="G37" s="7" t="n">
        <v>0.2004682291318773</v>
      </c>
      <c r="H37" s="7" t="n">
        <v>0.4826915995463285</v>
      </c>
      <c r="I37" s="7" t="n">
        <v>0.6009490016875335</v>
      </c>
      <c r="J37" s="7" t="n">
        <v>0.6417105968031517</v>
      </c>
      <c r="K37" s="7" t="n">
        <v>0.6308049505435555</v>
      </c>
      <c r="L37" s="7" t="n">
        <v>0.8084710422762957</v>
      </c>
      <c r="M37" s="7" t="n">
        <v>0.3997308173262019</v>
      </c>
      <c r="N37" s="7" t="n">
        <v>0.4839493991868002</v>
      </c>
      <c r="O37" s="7" t="n">
        <v>0.734705548982499</v>
      </c>
      <c r="P37" s="7" t="n">
        <v>0.9932227068260038</v>
      </c>
      <c r="Q37" s="7" t="n">
        <v>0.7607860537182055</v>
      </c>
      <c r="R37" s="7" t="n">
        <v>0.666868402722849</v>
      </c>
      <c r="S37" s="7" t="n">
        <v>0.7235821534567002</v>
      </c>
      <c r="T37" s="7" t="n">
        <v>0.6818537051701434</v>
      </c>
      <c r="U37" s="7" t="n">
        <v>0.4119110150029791</v>
      </c>
      <c r="V37" s="7" t="n">
        <v>0.403421307303301</v>
      </c>
      <c r="W37" s="7" t="n">
        <v>0.2446159210321326</v>
      </c>
      <c r="X37" s="7" t="n">
        <v>0.4831679024150305</v>
      </c>
      <c r="Y37" s="7" t="n">
        <v>0.384187290006243</v>
      </c>
      <c r="Z37" s="7" t="n">
        <v>0.5322765221488962</v>
      </c>
      <c r="AA37" s="7" t="n">
        <v>0.9920677309933419</v>
      </c>
      <c r="AB37" s="7" t="n">
        <v>0.3554043035866593</v>
      </c>
      <c r="AC37" s="7" t="n">
        <v>0.4762902406806382</v>
      </c>
      <c r="AD37" s="7" t="n">
        <v>0.8639584162398379</v>
      </c>
      <c r="AE37" s="7" t="n">
        <v>0.9269260168081711</v>
      </c>
      <c r="AF37" s="7" t="n">
        <v>0.3816751300596098</v>
      </c>
      <c r="AG37" s="7" t="n">
        <v>0.7496516100388905</v>
      </c>
      <c r="AH37" s="7" t="n">
        <v>0.492618262601536</v>
      </c>
      <c r="AI37" s="7" t="n">
        <v>0.3712038775265313</v>
      </c>
      <c r="AJ37" s="7" t="n">
        <v>0.4385823542817104</v>
      </c>
      <c r="AK37" s="7" t="n">
        <v>0.8878970557341496</v>
      </c>
      <c r="AL37" s="7" t="n">
        <v>1</v>
      </c>
      <c r="AM37" s="7" t="n">
        <v>0.09417757502799108</v>
      </c>
      <c r="AN37" s="7" t="n">
        <v>0.3364611930175889</v>
      </c>
      <c r="AO37" s="7" t="n">
        <v>0.3021628905930963</v>
      </c>
      <c r="AP37" s="7" t="n">
        <v>0.27873410721692</v>
      </c>
      <c r="AQ37" s="7" t="n">
        <v>0.3742042547334112</v>
      </c>
      <c r="AR37" s="7" t="n">
        <v>0.9484119747020485</v>
      </c>
      <c r="AS37" s="7" t="n">
        <v>0.08416346843690639</v>
      </c>
      <c r="AT37" s="7" t="n">
        <v>0.4573078248260079</v>
      </c>
      <c r="AU37" s="7" t="n">
        <v>0.4280120206102389</v>
      </c>
      <c r="AV37" s="7" t="n">
        <v>0.2393356572959224</v>
      </c>
      <c r="AW37" s="7" t="n">
        <v>0.3256139325764204</v>
      </c>
      <c r="AX37" s="7" t="n">
        <v>0.6875660436222107</v>
      </c>
      <c r="AY37" s="7" t="n">
        <v>0.8041986829304633</v>
      </c>
      <c r="AZ37" s="7" t="n">
        <v>0.2808996819192928</v>
      </c>
      <c r="BA37" s="7" t="n">
        <v>0.5280334801938237</v>
      </c>
      <c r="BB37" s="7" t="n">
        <v>0.3124583354620395</v>
      </c>
      <c r="BC37" s="7" t="n">
        <v>0.9926562322471364</v>
      </c>
      <c r="BD37" s="7" t="n">
        <v>0.8521992414992271</v>
      </c>
      <c r="BE37" s="7" t="n">
        <v>0.3794118522237591</v>
      </c>
      <c r="BF37" s="7" t="n">
        <v>0.3238530876146112</v>
      </c>
      <c r="BG37" s="7" t="n">
        <v>0.504900912490881</v>
      </c>
      <c r="BH37" s="7" t="n">
        <v>0.4911673583045953</v>
      </c>
      <c r="BI37" s="7" t="n">
        <v>0.6212117931430752</v>
      </c>
      <c r="BJ37" s="7" t="n">
        <v>0.2338232438202553</v>
      </c>
      <c r="BK37" s="7" t="n">
        <v>0.712557693344175</v>
      </c>
      <c r="BL37" s="7" t="n">
        <v>0.4777177607809563</v>
      </c>
      <c r="BM37" s="7" t="n">
        <v>0.7959197402355497</v>
      </c>
      <c r="BN37" s="7" t="n">
        <v>0.3105878059210362</v>
      </c>
      <c r="BO37" s="7" t="n">
        <v>0.3738666268945287</v>
      </c>
      <c r="BP37" s="7" t="n">
        <v>0.6340950619822006</v>
      </c>
      <c r="BQ37" s="7" t="n">
        <v>0.2895435694010506</v>
      </c>
      <c r="BR37" s="7" t="n">
        <v>0.2767982873376165</v>
      </c>
      <c r="BS37" s="7" t="n">
        <v>0.2718719438340151</v>
      </c>
      <c r="BT37" s="7" t="n">
        <v>0.2920860798061038</v>
      </c>
      <c r="BU37" s="7" t="n">
        <v>0.9491449297779861</v>
      </c>
      <c r="BV37" s="7" t="n">
        <v>0.4047053680012778</v>
      </c>
      <c r="BW37" s="7" t="n">
        <v>0.46337295066281</v>
      </c>
      <c r="BX37" s="7" t="n">
        <v>0.3045911346568476</v>
      </c>
      <c r="BY37" s="7" t="n">
        <v>0.585478331500457</v>
      </c>
      <c r="BZ37" s="7" t="n">
        <v>0.4587721567720365</v>
      </c>
      <c r="CA37" s="7" t="n">
        <v>0.4836187882159522</v>
      </c>
      <c r="CB37" s="7" t="n">
        <v>0.390136398761308</v>
      </c>
      <c r="CC37" s="7" t="n">
        <v>0.9471454376540934</v>
      </c>
      <c r="CD37" s="7" t="n">
        <v>0.4129860437287349</v>
      </c>
      <c r="CE37" s="7" t="n">
        <v>0.5874955658890489</v>
      </c>
      <c r="CF37" s="7" t="n">
        <v>0.6068678428225394</v>
      </c>
      <c r="CG37" s="7" t="n">
        <v>0.7541857305771855</v>
      </c>
      <c r="CH37" s="7" t="n">
        <v>0.6401526134492537</v>
      </c>
      <c r="CI37" s="7" t="n">
        <v>0.4618269036900431</v>
      </c>
      <c r="CJ37" s="7" t="n">
        <v>0.4447127624641611</v>
      </c>
      <c r="CK37" s="7" t="n">
        <v>0.8381799231659093</v>
      </c>
      <c r="CL37" s="7" t="n">
        <v>0.9552396397523453</v>
      </c>
      <c r="CM37" s="7" t="n">
        <v>0.1726368151249089</v>
      </c>
      <c r="CN37" s="7" t="n">
        <v>0.4487304317566752</v>
      </c>
      <c r="CO37" s="7" t="n">
        <v>0.9417046228367862</v>
      </c>
      <c r="CP37" s="7" t="n">
        <v>0.3653472844886681</v>
      </c>
      <c r="CQ37" s="7" t="n">
        <v>0.9273452832742258</v>
      </c>
      <c r="CR37" s="7" t="n">
        <v>0.3562144785845076</v>
      </c>
      <c r="CS37" s="7" t="n">
        <v>0.8213036778699561</v>
      </c>
      <c r="CT37" s="7" t="n">
        <v>0.0804429414261817</v>
      </c>
      <c r="CU37" s="7" t="n">
        <v>0.310055762155318</v>
      </c>
      <c r="CV37" s="7" t="n">
        <v>0.328059144985076</v>
      </c>
      <c r="CW37" s="7" t="n">
        <v>0.2863574639740756</v>
      </c>
      <c r="CX37" s="7" t="n">
        <v>0.316639464638363</v>
      </c>
      <c r="CY37" s="7" t="n">
        <v>0.2081732271339631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0.5578205004623886</v>
      </c>
      <c r="D38" s="7" t="n">
        <v>0.6330410303726948</v>
      </c>
      <c r="E38" s="7" t="n">
        <v>0.8166486912234062</v>
      </c>
      <c r="F38" s="7" t="n">
        <v>0.6479478322200787</v>
      </c>
      <c r="G38" s="7" t="n">
        <v>0.7743488829694136</v>
      </c>
      <c r="H38" s="7" t="n">
        <v>0.5330310045599632</v>
      </c>
      <c r="I38" s="7" t="n">
        <v>0.3799192052288904</v>
      </c>
      <c r="J38" s="7" t="n">
        <v>0.5885364831783537</v>
      </c>
      <c r="K38" s="7" t="n">
        <v>-0.0228033290252959</v>
      </c>
      <c r="L38" s="7" t="n">
        <v>0.3921799313168798</v>
      </c>
      <c r="M38" s="7" t="n">
        <v>0.2096610337073621</v>
      </c>
      <c r="N38" s="7" t="n">
        <v>0.3973527320612462</v>
      </c>
      <c r="O38" s="7" t="n">
        <v>0.3870506945220602</v>
      </c>
      <c r="P38" s="7" t="n">
        <v>0.1061152629527614</v>
      </c>
      <c r="Q38" s="7" t="n">
        <v>0.1931375230343551</v>
      </c>
      <c r="R38" s="7" t="n">
        <v>0.5806042309498214</v>
      </c>
      <c r="S38" s="7" t="n">
        <v>0.3532216344898724</v>
      </c>
      <c r="T38" s="7" t="n">
        <v>0.5525224607627224</v>
      </c>
      <c r="U38" s="7" t="n">
        <v>0.2214874532951531</v>
      </c>
      <c r="V38" s="7" t="n">
        <v>0.7960976455505929</v>
      </c>
      <c r="W38" s="7" t="n">
        <v>0.4709480513175016</v>
      </c>
      <c r="X38" s="7" t="n">
        <v>0.414581805833894</v>
      </c>
      <c r="Y38" s="7" t="n">
        <v>0.2061705709359199</v>
      </c>
      <c r="Z38" s="7" t="n">
        <v>0.3585096469722526</v>
      </c>
      <c r="AA38" s="7" t="n">
        <v>0.1202650476108702</v>
      </c>
      <c r="AB38" s="7" t="n">
        <v>0.1945137608086829</v>
      </c>
      <c r="AC38" s="7" t="n">
        <v>0.08364090055672677</v>
      </c>
      <c r="AD38" s="7" t="n">
        <v>0.2475312048704449</v>
      </c>
      <c r="AE38" s="7" t="n">
        <v>0.1352394854118601</v>
      </c>
      <c r="AF38" s="7" t="n">
        <v>0.698980121612903</v>
      </c>
      <c r="AG38" s="7" t="n">
        <v>0.4864714656013729</v>
      </c>
      <c r="AH38" s="7" t="n">
        <v>0.3986110832191778</v>
      </c>
      <c r="AI38" s="7" t="n">
        <v>0.6151332858826913</v>
      </c>
      <c r="AJ38" s="7" t="n">
        <v>0.2660684872684886</v>
      </c>
      <c r="AK38" s="7" t="n">
        <v>0.2547607827523867</v>
      </c>
      <c r="AL38" s="7" t="n">
        <v>0.09417757502799108</v>
      </c>
      <c r="AM38" s="7" t="n">
        <v>1</v>
      </c>
      <c r="AN38" s="7" t="n">
        <v>-0.2287738444213536</v>
      </c>
      <c r="AO38" s="7" t="n">
        <v>0.3542759184854082</v>
      </c>
      <c r="AP38" s="7" t="n">
        <v>-0.3203044470852942</v>
      </c>
      <c r="AQ38" s="7" t="n">
        <v>0.6097024598726436</v>
      </c>
      <c r="AR38" s="7" t="n">
        <v>0.1309954213411535</v>
      </c>
      <c r="AS38" s="7" t="n">
        <v>0.8116218791445924</v>
      </c>
      <c r="AT38" s="7" t="n">
        <v>0.3763497622578658</v>
      </c>
      <c r="AU38" s="7" t="n">
        <v>0.2021083198468963</v>
      </c>
      <c r="AV38" s="7" t="n">
        <v>0.5880381643302608</v>
      </c>
      <c r="AW38" s="7" t="n">
        <v>0.4967125316537072</v>
      </c>
      <c r="AX38" s="7" t="n">
        <v>0.5605621299057219</v>
      </c>
      <c r="AY38" s="7" t="n">
        <v>0.2151946797351227</v>
      </c>
      <c r="AZ38" s="7" t="n">
        <v>-0.003168485414462061</v>
      </c>
      <c r="BA38" s="7" t="n">
        <v>0.4309922197780722</v>
      </c>
      <c r="BB38" s="7" t="n">
        <v>0.5839219201648774</v>
      </c>
      <c r="BC38" s="7" t="n">
        <v>0.09475059396356952</v>
      </c>
      <c r="BD38" s="7" t="n">
        <v>0.1808085349361913</v>
      </c>
      <c r="BE38" s="7" t="n">
        <v>0.2687382187279301</v>
      </c>
      <c r="BF38" s="7" t="n">
        <v>0.03995458745095249</v>
      </c>
      <c r="BG38" s="7" t="n">
        <v>0.1473017083042512</v>
      </c>
      <c r="BH38" s="7" t="n">
        <v>0.3924124721051836</v>
      </c>
      <c r="BI38" s="7" t="n">
        <v>0.5662851309062494</v>
      </c>
      <c r="BJ38" s="7" t="n">
        <v>0.2301708184077794</v>
      </c>
      <c r="BK38" s="7" t="n">
        <v>0.3831493983611421</v>
      </c>
      <c r="BL38" s="7" t="n">
        <v>0.1008106948029403</v>
      </c>
      <c r="BM38" s="7" t="n">
        <v>0.09227286266671848</v>
      </c>
      <c r="BN38" s="7" t="n">
        <v>0.1525524120702655</v>
      </c>
      <c r="BO38" s="7" t="n">
        <v>0.2042857642130102</v>
      </c>
      <c r="BP38" s="7" t="n">
        <v>0.2609342675730192</v>
      </c>
      <c r="BQ38" s="7" t="n">
        <v>0.01447556158255456</v>
      </c>
      <c r="BR38" s="7" t="n">
        <v>0.2683103729904168</v>
      </c>
      <c r="BS38" s="7" t="n">
        <v>0.01114923111856378</v>
      </c>
      <c r="BT38" s="7" t="n">
        <v>0.6496420207973886</v>
      </c>
      <c r="BU38" s="7" t="n">
        <v>0.1263217756749779</v>
      </c>
      <c r="BV38" s="7" t="n">
        <v>0.770270988506803</v>
      </c>
      <c r="BW38" s="7" t="n">
        <v>0.6768601544868307</v>
      </c>
      <c r="BX38" s="7" t="n">
        <v>-0.2512149797375617</v>
      </c>
      <c r="BY38" s="7" t="n">
        <v>0.1635131248513574</v>
      </c>
      <c r="BZ38" s="7" t="n">
        <v>0.1299976859788102</v>
      </c>
      <c r="CA38" s="7" t="n">
        <v>0.514547573063754</v>
      </c>
      <c r="CB38" s="7" t="n">
        <v>0.1890816061212517</v>
      </c>
      <c r="CC38" s="7" t="n">
        <v>0.02712066456624399</v>
      </c>
      <c r="CD38" s="7" t="n">
        <v>0.1896344219769819</v>
      </c>
      <c r="CE38" s="7" t="n">
        <v>0.09793227697294084</v>
      </c>
      <c r="CF38" s="7" t="n">
        <v>0.1578529467826595</v>
      </c>
      <c r="CG38" s="7" t="n">
        <v>0.2165575030227371</v>
      </c>
      <c r="CH38" s="7" t="n">
        <v>0.418819811697635</v>
      </c>
      <c r="CI38" s="7" t="n">
        <v>0.1676143491935173</v>
      </c>
      <c r="CJ38" s="7" t="n">
        <v>0.2297424699888266</v>
      </c>
      <c r="CK38" s="7" t="n">
        <v>0.1169684701299386</v>
      </c>
      <c r="CL38" s="7" t="n">
        <v>0.0376152439761193</v>
      </c>
      <c r="CM38" s="7" t="n">
        <v>0.9793414269696724</v>
      </c>
      <c r="CN38" s="7" t="n">
        <v>0.08854997180427626</v>
      </c>
      <c r="CO38" s="7" t="n">
        <v>0.1464213434569114</v>
      </c>
      <c r="CP38" s="7" t="n">
        <v>0.05960287946087976</v>
      </c>
      <c r="CQ38" s="7" t="n">
        <v>0.1484582972642416</v>
      </c>
      <c r="CR38" s="7" t="n">
        <v>0.06381581169430664</v>
      </c>
      <c r="CS38" s="7" t="n">
        <v>0.2682205176090274</v>
      </c>
      <c r="CT38" s="7" t="n">
        <v>0.8113130293539902</v>
      </c>
      <c r="CU38" s="7" t="n">
        <v>0.7072261224253514</v>
      </c>
      <c r="CV38" s="7" t="n">
        <v>0.05163607154917337</v>
      </c>
      <c r="CW38" s="7" t="n">
        <v>0.02342672131619824</v>
      </c>
      <c r="CX38" s="7" t="n">
        <v>0.1227283712350909</v>
      </c>
      <c r="CY38" s="7" t="n">
        <v>0.700659347963164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0.2790075134640346</v>
      </c>
      <c r="D39" s="7" t="n">
        <v>0.1152107657993411</v>
      </c>
      <c r="E39" s="7" t="n">
        <v>-0.09067598977214746</v>
      </c>
      <c r="F39" s="7" t="n">
        <v>0.02531263096541364</v>
      </c>
      <c r="G39" s="7" t="n">
        <v>-0.02916244350568091</v>
      </c>
      <c r="H39" s="7" t="n">
        <v>0.1398809705889638</v>
      </c>
      <c r="I39" s="7" t="n">
        <v>0.09098546584128921</v>
      </c>
      <c r="J39" s="7" t="n">
        <v>0.1752220372868225</v>
      </c>
      <c r="K39" s="7" t="n">
        <v>0.6389721599684524</v>
      </c>
      <c r="L39" s="7" t="n">
        <v>0.310355294322603</v>
      </c>
      <c r="M39" s="7" t="n">
        <v>0.2159863868292226</v>
      </c>
      <c r="N39" s="7" t="n">
        <v>-0.06975320567927959</v>
      </c>
      <c r="O39" s="7" t="n">
        <v>0.3485025799906107</v>
      </c>
      <c r="P39" s="7" t="n">
        <v>0.3025896730385393</v>
      </c>
      <c r="Q39" s="7" t="n">
        <v>0.603300882770805</v>
      </c>
      <c r="R39" s="7" t="n">
        <v>0.1750100717276457</v>
      </c>
      <c r="S39" s="7" t="n">
        <v>0.5067776113136361</v>
      </c>
      <c r="T39" s="7" t="n">
        <v>0.2580660988383983</v>
      </c>
      <c r="U39" s="7" t="n">
        <v>0.1931892657473628</v>
      </c>
      <c r="V39" s="7" t="n">
        <v>0.04046190624956192</v>
      </c>
      <c r="W39" s="7" t="n">
        <v>-0.08650605699190407</v>
      </c>
      <c r="X39" s="7" t="n">
        <v>-0.07234636849928434</v>
      </c>
      <c r="Y39" s="7" t="n">
        <v>0.204911816331287</v>
      </c>
      <c r="Z39" s="7" t="n">
        <v>0.2083486314435044</v>
      </c>
      <c r="AA39" s="7" t="n">
        <v>0.2867188350067818</v>
      </c>
      <c r="AB39" s="7" t="n">
        <v>0.2263894227538557</v>
      </c>
      <c r="AC39" s="7" t="n">
        <v>0.6872608720066178</v>
      </c>
      <c r="AD39" s="7" t="n">
        <v>0.3987004714335963</v>
      </c>
      <c r="AE39" s="7" t="n">
        <v>0.4243310779047548</v>
      </c>
      <c r="AF39" s="7" t="n">
        <v>-0.05840851259340038</v>
      </c>
      <c r="AG39" s="7" t="n">
        <v>0.2536999423054902</v>
      </c>
      <c r="AH39" s="7" t="n">
        <v>-0.06346413466529206</v>
      </c>
      <c r="AI39" s="7" t="n">
        <v>0.2094370487955154</v>
      </c>
      <c r="AJ39" s="7" t="n">
        <v>0.1676918652852632</v>
      </c>
      <c r="AK39" s="7" t="n">
        <v>0.3674830698987126</v>
      </c>
      <c r="AL39" s="7" t="n">
        <v>0.3364611930175889</v>
      </c>
      <c r="AM39" s="7" t="n">
        <v>-0.2287738444213536</v>
      </c>
      <c r="AN39" s="7" t="n">
        <v>1</v>
      </c>
      <c r="AO39" s="7" t="n">
        <v>0.1586114385677517</v>
      </c>
      <c r="AP39" s="7" t="n">
        <v>0.9598599369537169</v>
      </c>
      <c r="AQ39" s="7" t="n">
        <v>0.2246668618876318</v>
      </c>
      <c r="AR39" s="7" t="n">
        <v>0.3664003575916067</v>
      </c>
      <c r="AS39" s="7" t="n">
        <v>-0.1392946074746566</v>
      </c>
      <c r="AT39" s="7" t="n">
        <v>-0.08814373392316492</v>
      </c>
      <c r="AU39" s="7" t="n">
        <v>0.2204765950578993</v>
      </c>
      <c r="AV39" s="7" t="n">
        <v>0.06768755320027718</v>
      </c>
      <c r="AW39" s="7" t="n">
        <v>-0.06928960340284132</v>
      </c>
      <c r="AX39" s="7" t="n">
        <v>0.1019468308959149</v>
      </c>
      <c r="AY39" s="7" t="n">
        <v>0.4276437352690936</v>
      </c>
      <c r="AZ39" s="7" t="n">
        <v>0.6424291438899415</v>
      </c>
      <c r="BA39" s="7" t="n">
        <v>0.3923075063624386</v>
      </c>
      <c r="BB39" s="7" t="n">
        <v>0.1632704573479013</v>
      </c>
      <c r="BC39" s="7" t="n">
        <v>0.3079739873549586</v>
      </c>
      <c r="BD39" s="7" t="n">
        <v>0.4197909067286972</v>
      </c>
      <c r="BE39" s="7" t="n">
        <v>-0.0190798647607743</v>
      </c>
      <c r="BF39" s="7" t="n">
        <v>0.6422320531028973</v>
      </c>
      <c r="BG39" s="7" t="n">
        <v>0.6232637670623263</v>
      </c>
      <c r="BH39" s="7" t="n">
        <v>-0.04917439028587579</v>
      </c>
      <c r="BI39" s="7" t="n">
        <v>0.06604999140967499</v>
      </c>
      <c r="BJ39" s="7" t="n">
        <v>0.1026645799974367</v>
      </c>
      <c r="BK39" s="7" t="n">
        <v>0.3767833584923769</v>
      </c>
      <c r="BL39" s="7" t="n">
        <v>0.6298427091462444</v>
      </c>
      <c r="BM39" s="7" t="n">
        <v>0.5183621113371</v>
      </c>
      <c r="BN39" s="7" t="n">
        <v>0.2200480705139665</v>
      </c>
      <c r="BO39" s="7" t="n">
        <v>0.2097819889683506</v>
      </c>
      <c r="BP39" s="7" t="n">
        <v>0.50364029222685</v>
      </c>
      <c r="BQ39" s="7" t="n">
        <v>0.6234042113610706</v>
      </c>
      <c r="BR39" s="7" t="n">
        <v>0.198368709728355</v>
      </c>
      <c r="BS39" s="7" t="n">
        <v>0.612247973255455</v>
      </c>
      <c r="BT39" s="7" t="n">
        <v>0.08840757789907681</v>
      </c>
      <c r="BU39" s="7" t="n">
        <v>0.371626906136591</v>
      </c>
      <c r="BV39" s="7" t="n">
        <v>0.07585224763292299</v>
      </c>
      <c r="BW39" s="7" t="n">
        <v>0.212889147389889</v>
      </c>
      <c r="BX39" s="7" t="n">
        <v>0.9770885279801812</v>
      </c>
      <c r="BY39" s="7" t="n">
        <v>0.5906846325940319</v>
      </c>
      <c r="BZ39" s="7" t="n">
        <v>0.593695574963934</v>
      </c>
      <c r="CA39" s="7" t="n">
        <v>-0.05266825072115672</v>
      </c>
      <c r="CB39" s="7" t="n">
        <v>0.2206486557805473</v>
      </c>
      <c r="CC39" s="7" t="n">
        <v>0.3127266421381529</v>
      </c>
      <c r="CD39" s="7" t="n">
        <v>0.2202984041740007</v>
      </c>
      <c r="CE39" s="7" t="n">
        <v>0.668196262687645</v>
      </c>
      <c r="CF39" s="7" t="n">
        <v>0.6131846956757177</v>
      </c>
      <c r="CG39" s="7" t="n">
        <v>0.4846832504015025</v>
      </c>
      <c r="CH39" s="7" t="n">
        <v>0.1960304772407439</v>
      </c>
      <c r="CI39" s="7" t="n">
        <v>0.6005503677534983</v>
      </c>
      <c r="CJ39" s="7" t="n">
        <v>0.1904691013678628</v>
      </c>
      <c r="CK39" s="7" t="n">
        <v>0.5188895569289476</v>
      </c>
      <c r="CL39" s="7" t="n">
        <v>0.3116496116494734</v>
      </c>
      <c r="CM39" s="7" t="n">
        <v>-0.1371528998420666</v>
      </c>
      <c r="CN39" s="7" t="n">
        <v>0.5722881725192245</v>
      </c>
      <c r="CO39" s="7" t="n">
        <v>0.3167974457311009</v>
      </c>
      <c r="CP39" s="7" t="n">
        <v>0.5997769735380445</v>
      </c>
      <c r="CQ39" s="7" t="n">
        <v>0.3844606386939921</v>
      </c>
      <c r="CR39" s="7" t="n">
        <v>0.5952820962415374</v>
      </c>
      <c r="CS39" s="7" t="n">
        <v>0.293677557057997</v>
      </c>
      <c r="CT39" s="7" t="n">
        <v>-0.1436259672197831</v>
      </c>
      <c r="CU39" s="7" t="n">
        <v>0.07951351119817592</v>
      </c>
      <c r="CV39" s="7" t="n">
        <v>0.5994525640696653</v>
      </c>
      <c r="CW39" s="7" t="n">
        <v>0.6402665606346136</v>
      </c>
      <c r="CX39" s="7" t="n">
        <v>0.2379093239677275</v>
      </c>
      <c r="CY39" s="7" t="n">
        <v>0.03408971693752323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0.7242559875881879</v>
      </c>
      <c r="D40" s="7" t="n">
        <v>0.6748738860153947</v>
      </c>
      <c r="E40" s="7" t="n">
        <v>0.4652745723535248</v>
      </c>
      <c r="F40" s="7" t="n">
        <v>0.6532686552871552</v>
      </c>
      <c r="G40" s="7" t="n">
        <v>0.566861475896011</v>
      </c>
      <c r="H40" s="7" t="n">
        <v>0.4380013555459898</v>
      </c>
      <c r="I40" s="7" t="n">
        <v>0.6869802315464915</v>
      </c>
      <c r="J40" s="7" t="n">
        <v>0.6793784081312512</v>
      </c>
      <c r="K40" s="7" t="n">
        <v>0.4528073497342486</v>
      </c>
      <c r="L40" s="7" t="n">
        <v>0.487848956825728</v>
      </c>
      <c r="M40" s="7" t="n">
        <v>0.5939245263085476</v>
      </c>
      <c r="N40" s="7" t="n">
        <v>0.5901430562908735</v>
      </c>
      <c r="O40" s="7" t="n">
        <v>0.4977518542855407</v>
      </c>
      <c r="P40" s="7" t="n">
        <v>0.293164134865863</v>
      </c>
      <c r="Q40" s="7" t="n">
        <v>0.6386787442677865</v>
      </c>
      <c r="R40" s="7" t="n">
        <v>0.6541586619856801</v>
      </c>
      <c r="S40" s="7" t="n">
        <v>0.7243243254400618</v>
      </c>
      <c r="T40" s="7" t="n">
        <v>0.7123594062922255</v>
      </c>
      <c r="U40" s="7" t="n">
        <v>0.591079482850302</v>
      </c>
      <c r="V40" s="7" t="n">
        <v>0.6100182805780165</v>
      </c>
      <c r="W40" s="7" t="n">
        <v>0.1626540185323401</v>
      </c>
      <c r="X40" s="7" t="n">
        <v>0.6086301742495123</v>
      </c>
      <c r="Y40" s="7" t="n">
        <v>0.5898249824586591</v>
      </c>
      <c r="Z40" s="7" t="n">
        <v>0.5720446389238923</v>
      </c>
      <c r="AA40" s="7" t="n">
        <v>0.2943037291926748</v>
      </c>
      <c r="AB40" s="7" t="n">
        <v>0.5795291468763508</v>
      </c>
      <c r="AC40" s="7" t="n">
        <v>0.5967147435317689</v>
      </c>
      <c r="AD40" s="7" t="n">
        <v>0.5638885897508426</v>
      </c>
      <c r="AE40" s="7" t="n">
        <v>0.3889415366455747</v>
      </c>
      <c r="AF40" s="7" t="n">
        <v>0.6395655250105927</v>
      </c>
      <c r="AG40" s="7" t="n">
        <v>0.6446611808205782</v>
      </c>
      <c r="AH40" s="7" t="n">
        <v>0.5978414578204959</v>
      </c>
      <c r="AI40" s="7" t="n">
        <v>0.6829419389200839</v>
      </c>
      <c r="AJ40" s="7" t="n">
        <v>0.600721597171212</v>
      </c>
      <c r="AK40" s="7" t="n">
        <v>0.5271670874448779</v>
      </c>
      <c r="AL40" s="7" t="n">
        <v>0.3021628905930963</v>
      </c>
      <c r="AM40" s="7" t="n">
        <v>0.3542759184854082</v>
      </c>
      <c r="AN40" s="7" t="n">
        <v>0.1586114385677517</v>
      </c>
      <c r="AO40" s="7" t="n">
        <v>1</v>
      </c>
      <c r="AP40" s="7" t="n">
        <v>-0.03089835426089589</v>
      </c>
      <c r="AQ40" s="7" t="n">
        <v>0.7018767643882279</v>
      </c>
      <c r="AR40" s="7" t="n">
        <v>0.3164039882053559</v>
      </c>
      <c r="AS40" s="7" t="n">
        <v>0.4331217111205612</v>
      </c>
      <c r="AT40" s="7" t="n">
        <v>0.5486897580785752</v>
      </c>
      <c r="AU40" s="7" t="n">
        <v>0.5614935437505491</v>
      </c>
      <c r="AV40" s="7" t="n">
        <v>0.470439341936282</v>
      </c>
      <c r="AW40" s="7" t="n">
        <v>0.2009820334610886</v>
      </c>
      <c r="AX40" s="7" t="n">
        <v>0.5962413614754044</v>
      </c>
      <c r="AY40" s="7" t="n">
        <v>0.5667461689615614</v>
      </c>
      <c r="AZ40" s="7" t="n">
        <v>0.584990083274883</v>
      </c>
      <c r="BA40" s="7" t="n">
        <v>0.5903762050444455</v>
      </c>
      <c r="BB40" s="7" t="n">
        <v>0.5104406332465781</v>
      </c>
      <c r="BC40" s="7" t="n">
        <v>0.2891138420724514</v>
      </c>
      <c r="BD40" s="7" t="n">
        <v>0.4303624808568981</v>
      </c>
      <c r="BE40" s="7" t="n">
        <v>0.5238000283135141</v>
      </c>
      <c r="BF40" s="7" t="n">
        <v>0.6358506044101442</v>
      </c>
      <c r="BG40" s="7" t="n">
        <v>0.5242655249414181</v>
      </c>
      <c r="BH40" s="7" t="n">
        <v>0.6199375079103602</v>
      </c>
      <c r="BI40" s="7" t="n">
        <v>0.6120974146902992</v>
      </c>
      <c r="BJ40" s="7" t="n">
        <v>0.4956288692199964</v>
      </c>
      <c r="BK40" s="7" t="n">
        <v>0.490777416507556</v>
      </c>
      <c r="BL40" s="7" t="n">
        <v>0.6356847169882435</v>
      </c>
      <c r="BM40" s="7" t="n">
        <v>0.5010061651750234</v>
      </c>
      <c r="BN40" s="7" t="n">
        <v>0.5156221476523892</v>
      </c>
      <c r="BO40" s="7" t="n">
        <v>0.5477138110479284</v>
      </c>
      <c r="BP40" s="7" t="n">
        <v>0.7105793635651801</v>
      </c>
      <c r="BQ40" s="7" t="n">
        <v>0.6155236239425195</v>
      </c>
      <c r="BR40" s="7" t="n">
        <v>0.944672430162833</v>
      </c>
      <c r="BS40" s="7" t="n">
        <v>0.6384711080082632</v>
      </c>
      <c r="BT40" s="7" t="n">
        <v>0.7372860549773471</v>
      </c>
      <c r="BU40" s="7" t="n">
        <v>0.3143617934500941</v>
      </c>
      <c r="BV40" s="7" t="n">
        <v>0.6041060969643998</v>
      </c>
      <c r="BW40" s="7" t="n">
        <v>0.7488272763375511</v>
      </c>
      <c r="BX40" s="7" t="n">
        <v>0.05798627841947</v>
      </c>
      <c r="BY40" s="7" t="n">
        <v>0.6148302334306373</v>
      </c>
      <c r="BZ40" s="7" t="n">
        <v>0.6056459207535886</v>
      </c>
      <c r="CA40" s="7" t="n">
        <v>0.6164795809639013</v>
      </c>
      <c r="CB40" s="7" t="n">
        <v>0.5772020470005516</v>
      </c>
      <c r="CC40" s="7" t="n">
        <v>0.2599591677374483</v>
      </c>
      <c r="CD40" s="7" t="n">
        <v>0.5683532086230755</v>
      </c>
      <c r="CE40" s="7" t="n">
        <v>0.5389942566686388</v>
      </c>
      <c r="CF40" s="7" t="n">
        <v>0.6675781003343503</v>
      </c>
      <c r="CG40" s="7" t="n">
        <v>0.6232989556674277</v>
      </c>
      <c r="CH40" s="7" t="n">
        <v>0.6813249464007324</v>
      </c>
      <c r="CI40" s="7" t="n">
        <v>0.5251398779403726</v>
      </c>
      <c r="CJ40" s="7" t="n">
        <v>0.5814997000633915</v>
      </c>
      <c r="CK40" s="7" t="n">
        <v>0.4778426794296259</v>
      </c>
      <c r="CL40" s="7" t="n">
        <v>0.2124089756492796</v>
      </c>
      <c r="CM40" s="7" t="n">
        <v>0.470169872359658</v>
      </c>
      <c r="CN40" s="7" t="n">
        <v>0.451168921890357</v>
      </c>
      <c r="CO40" s="7" t="n">
        <v>0.3170626886665815</v>
      </c>
      <c r="CP40" s="7" t="n">
        <v>0.3997010518283968</v>
      </c>
      <c r="CQ40" s="7" t="n">
        <v>0.3645880860024553</v>
      </c>
      <c r="CR40" s="7" t="n">
        <v>0.4064971068150516</v>
      </c>
      <c r="CS40" s="7" t="n">
        <v>0.4652663989051057</v>
      </c>
      <c r="CT40" s="7" t="n">
        <v>0.4296700870404219</v>
      </c>
      <c r="CU40" s="7" t="n">
        <v>0.67068011974729</v>
      </c>
      <c r="CV40" s="7" t="n">
        <v>0.3755145381929833</v>
      </c>
      <c r="CW40" s="7" t="n">
        <v>0.5983881316299412</v>
      </c>
      <c r="CX40" s="7" t="n">
        <v>0.4348443327900018</v>
      </c>
      <c r="CY40" s="7" t="n">
        <v>0.5912188831001775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0.1022516982388698</v>
      </c>
      <c r="D41" s="7" t="n">
        <v>-0.05226444797996702</v>
      </c>
      <c r="E41" s="7" t="n">
        <v>-0.2307169798469008</v>
      </c>
      <c r="F41" s="7" t="n">
        <v>-0.1305608130537841</v>
      </c>
      <c r="G41" s="7" t="n">
        <v>-0.1930952633951944</v>
      </c>
      <c r="H41" s="7" t="n">
        <v>0.01398324473056252</v>
      </c>
      <c r="I41" s="7" t="n">
        <v>-0.02735251739927659</v>
      </c>
      <c r="J41" s="7" t="n">
        <v>0.01866864357588232</v>
      </c>
      <c r="K41" s="7" t="n">
        <v>0.5586400016285215</v>
      </c>
      <c r="L41" s="7" t="n">
        <v>0.2186936091001078</v>
      </c>
      <c r="M41" s="7" t="n">
        <v>0.1287304467352009</v>
      </c>
      <c r="N41" s="7" t="n">
        <v>-0.1715218568218121</v>
      </c>
      <c r="O41" s="7" t="n">
        <v>0.2278939249093069</v>
      </c>
      <c r="P41" s="7" t="n">
        <v>0.2439961070464388</v>
      </c>
      <c r="Q41" s="7" t="n">
        <v>0.4744381256572951</v>
      </c>
      <c r="R41" s="7" t="n">
        <v>0.02568466917783244</v>
      </c>
      <c r="S41" s="7" t="n">
        <v>0.3550560374649034</v>
      </c>
      <c r="T41" s="7" t="n">
        <v>0.09758184599140708</v>
      </c>
      <c r="U41" s="7" t="n">
        <v>0.1015515338355025</v>
      </c>
      <c r="V41" s="7" t="n">
        <v>-0.1177450675531915</v>
      </c>
      <c r="W41" s="7" t="n">
        <v>-0.1724913409373907</v>
      </c>
      <c r="X41" s="7" t="n">
        <v>-0.1759763745539236</v>
      </c>
      <c r="Y41" s="7" t="n">
        <v>0.1205365735246099</v>
      </c>
      <c r="Z41" s="7" t="n">
        <v>0.1046037199500335</v>
      </c>
      <c r="AA41" s="7" t="n">
        <v>0.2263772424015558</v>
      </c>
      <c r="AB41" s="7" t="n">
        <v>0.1456681818643035</v>
      </c>
      <c r="AC41" s="7" t="n">
        <v>0.5572868444567495</v>
      </c>
      <c r="AD41" s="7" t="n">
        <v>0.2954062614121587</v>
      </c>
      <c r="AE41" s="7" t="n">
        <v>0.3633922512604851</v>
      </c>
      <c r="AF41" s="7" t="n">
        <v>-0.1843305260966374</v>
      </c>
      <c r="AG41" s="7" t="n">
        <v>0.1240521988022889</v>
      </c>
      <c r="AH41" s="7" t="n">
        <v>-0.1655548645646316</v>
      </c>
      <c r="AI41" s="7" t="n">
        <v>0.03428358152750401</v>
      </c>
      <c r="AJ41" s="7" t="n">
        <v>0.08356786783677352</v>
      </c>
      <c r="AK41" s="7" t="n">
        <v>0.2654317452644874</v>
      </c>
      <c r="AL41" s="7" t="n">
        <v>0.27873410721692</v>
      </c>
      <c r="AM41" s="7" t="n">
        <v>-0.3203044470852942</v>
      </c>
      <c r="AN41" s="7" t="n">
        <v>0.9598599369537169</v>
      </c>
      <c r="AO41" s="7" t="n">
        <v>-0.03089835426089589</v>
      </c>
      <c r="AP41" s="7" t="n">
        <v>1</v>
      </c>
      <c r="AQ41" s="7" t="n">
        <v>0.04746616802816692</v>
      </c>
      <c r="AR41" s="7" t="n">
        <v>0.2977240345911151</v>
      </c>
      <c r="AS41" s="7" t="n">
        <v>-0.2735210416453038</v>
      </c>
      <c r="AT41" s="7" t="n">
        <v>-0.1850399085164811</v>
      </c>
      <c r="AU41" s="7" t="n">
        <v>0.1415936472632657</v>
      </c>
      <c r="AV41" s="7" t="n">
        <v>-0.113840605392629</v>
      </c>
      <c r="AW41" s="7" t="n">
        <v>-0.1576431319040609</v>
      </c>
      <c r="AX41" s="7" t="n">
        <v>-0.03105972603459637</v>
      </c>
      <c r="AY41" s="7" t="n">
        <v>0.29926876858403</v>
      </c>
      <c r="AZ41" s="7" t="n">
        <v>0.5123639476402623</v>
      </c>
      <c r="BA41" s="7" t="n">
        <v>0.246237324878744</v>
      </c>
      <c r="BB41" s="7" t="n">
        <v>-0.02005067402302764</v>
      </c>
      <c r="BC41" s="7" t="n">
        <v>0.2508043769427287</v>
      </c>
      <c r="BD41" s="7" t="n">
        <v>0.3208706186945416</v>
      </c>
      <c r="BE41" s="7" t="n">
        <v>-0.09306651396052953</v>
      </c>
      <c r="BF41" s="7" t="n">
        <v>0.5022628938527505</v>
      </c>
      <c r="BG41" s="7" t="n">
        <v>0.5111576798124025</v>
      </c>
      <c r="BH41" s="7" t="n">
        <v>-0.1547523017215655</v>
      </c>
      <c r="BI41" s="7" t="n">
        <v>-0.05099758801417461</v>
      </c>
      <c r="BJ41" s="7" t="n">
        <v>0.01900724178244273</v>
      </c>
      <c r="BK41" s="7" t="n">
        <v>0.2575149480682017</v>
      </c>
      <c r="BL41" s="7" t="n">
        <v>0.4956668635019432</v>
      </c>
      <c r="BM41" s="7" t="n">
        <v>0.4050520225337079</v>
      </c>
      <c r="BN41" s="7" t="n">
        <v>0.1526269846531212</v>
      </c>
      <c r="BO41" s="7" t="n">
        <v>0.134792871872137</v>
      </c>
      <c r="BP41" s="7" t="n">
        <v>0.3523723377410543</v>
      </c>
      <c r="BQ41" s="7" t="n">
        <v>0.4807291842506244</v>
      </c>
      <c r="BR41" s="7" t="n">
        <v>0.02026201209799771</v>
      </c>
      <c r="BS41" s="7" t="n">
        <v>0.4716056547702062</v>
      </c>
      <c r="BT41" s="7" t="n">
        <v>-0.09595450377609875</v>
      </c>
      <c r="BU41" s="7" t="n">
        <v>0.303603590971583</v>
      </c>
      <c r="BV41" s="7" t="n">
        <v>-0.0668202051296535</v>
      </c>
      <c r="BW41" s="7" t="n">
        <v>0.0478387201321966</v>
      </c>
      <c r="BX41" s="7" t="n">
        <v>0.9856287838521145</v>
      </c>
      <c r="BY41" s="7" t="n">
        <v>0.4526773171970327</v>
      </c>
      <c r="BZ41" s="7" t="n">
        <v>0.4747005751271008</v>
      </c>
      <c r="CA41" s="7" t="n">
        <v>-0.1581638493984836</v>
      </c>
      <c r="CB41" s="7" t="n">
        <v>0.1352769860777561</v>
      </c>
      <c r="CC41" s="7" t="n">
        <v>0.267570510684665</v>
      </c>
      <c r="CD41" s="7" t="n">
        <v>0.1369041027492837</v>
      </c>
      <c r="CE41" s="7" t="n">
        <v>0.5339902340427946</v>
      </c>
      <c r="CF41" s="7" t="n">
        <v>0.4740393134107243</v>
      </c>
      <c r="CG41" s="7" t="n">
        <v>0.3637045374416978</v>
      </c>
      <c r="CH41" s="7" t="n">
        <v>0.0714927231803593</v>
      </c>
      <c r="CI41" s="7" t="n">
        <v>0.4883790584194227</v>
      </c>
      <c r="CJ41" s="7" t="n">
        <v>0.1058371882978974</v>
      </c>
      <c r="CK41" s="7" t="n">
        <v>0.4277890419331853</v>
      </c>
      <c r="CL41" s="7" t="n">
        <v>0.2765693855731942</v>
      </c>
      <c r="CM41" s="7" t="n">
        <v>-0.2489446970398433</v>
      </c>
      <c r="CN41" s="7" t="n">
        <v>0.4831777489940573</v>
      </c>
      <c r="CO41" s="7" t="n">
        <v>0.2494396565651804</v>
      </c>
      <c r="CP41" s="7" t="n">
        <v>0.5180461993251053</v>
      </c>
      <c r="CQ41" s="7" t="n">
        <v>0.3060999959926695</v>
      </c>
      <c r="CR41" s="7" t="n">
        <v>0.5126468140658765</v>
      </c>
      <c r="CS41" s="7" t="n">
        <v>0.1905835219898541</v>
      </c>
      <c r="CT41" s="7" t="n">
        <v>-0.2775469994938519</v>
      </c>
      <c r="CU41" s="7" t="n">
        <v>-0.09945620462335154</v>
      </c>
      <c r="CV41" s="7" t="n">
        <v>0.5235427982949333</v>
      </c>
      <c r="CW41" s="7" t="n">
        <v>0.511401671728113</v>
      </c>
      <c r="CX41" s="7" t="n">
        <v>0.2020896706224409</v>
      </c>
      <c r="CY41" s="7" t="n">
        <v>-0.1460328280254647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0.8696125716515545</v>
      </c>
      <c r="D42" s="7" t="n">
        <v>0.8519435205324246</v>
      </c>
      <c r="E42" s="7" t="n">
        <v>0.7331710694358954</v>
      </c>
      <c r="F42" s="7" t="n">
        <v>0.8078956317957724</v>
      </c>
      <c r="G42" s="7" t="n">
        <v>0.863451661930125</v>
      </c>
      <c r="H42" s="7" t="n">
        <v>0.6856957088464187</v>
      </c>
      <c r="I42" s="7" t="n">
        <v>0.6293245137435786</v>
      </c>
      <c r="J42" s="7" t="n">
        <v>0.8309568973559358</v>
      </c>
      <c r="K42" s="7" t="n">
        <v>0.4255808074796902</v>
      </c>
      <c r="L42" s="7" t="n">
        <v>0.6422151093928065</v>
      </c>
      <c r="M42" s="7" t="n">
        <v>0.4662318711256911</v>
      </c>
      <c r="N42" s="7" t="n">
        <v>0.5970863193513805</v>
      </c>
      <c r="O42" s="7" t="n">
        <v>0.6664446660835485</v>
      </c>
      <c r="P42" s="7" t="n">
        <v>0.3689581803353531</v>
      </c>
      <c r="Q42" s="7" t="n">
        <v>0.6411934617409611</v>
      </c>
      <c r="R42" s="7" t="n">
        <v>0.800972705500363</v>
      </c>
      <c r="S42" s="7" t="n">
        <v>0.7713126591107154</v>
      </c>
      <c r="T42" s="7" t="n">
        <v>0.8440914247787974</v>
      </c>
      <c r="U42" s="7" t="n">
        <v>0.4776599850827115</v>
      </c>
      <c r="V42" s="7" t="n">
        <v>0.8191130273418218</v>
      </c>
      <c r="W42" s="7" t="n">
        <v>0.4530822846075616</v>
      </c>
      <c r="X42" s="7" t="n">
        <v>0.6168613515715397</v>
      </c>
      <c r="Y42" s="7" t="n">
        <v>0.455549183620597</v>
      </c>
      <c r="Z42" s="7" t="n">
        <v>0.6229039076289691</v>
      </c>
      <c r="AA42" s="7" t="n">
        <v>0.3716386127975254</v>
      </c>
      <c r="AB42" s="7" t="n">
        <v>0.4329751581476642</v>
      </c>
      <c r="AC42" s="7" t="n">
        <v>0.5605419450740672</v>
      </c>
      <c r="AD42" s="7" t="n">
        <v>0.6016409151212768</v>
      </c>
      <c r="AE42" s="7" t="n">
        <v>0.4504358282958013</v>
      </c>
      <c r="AF42" s="7" t="n">
        <v>0.7725182997732238</v>
      </c>
      <c r="AG42" s="7" t="n">
        <v>0.7587687886058424</v>
      </c>
      <c r="AH42" s="7" t="n">
        <v>0.5988879821316228</v>
      </c>
      <c r="AI42" s="7" t="n">
        <v>0.997431012777531</v>
      </c>
      <c r="AJ42" s="7" t="n">
        <v>0.479717869158855</v>
      </c>
      <c r="AK42" s="7" t="n">
        <v>0.5889226127816918</v>
      </c>
      <c r="AL42" s="7" t="n">
        <v>0.3742042547334112</v>
      </c>
      <c r="AM42" s="7" t="n">
        <v>0.6097024598726436</v>
      </c>
      <c r="AN42" s="7" t="n">
        <v>0.2246668618876318</v>
      </c>
      <c r="AO42" s="7" t="n">
        <v>0.7018767643882279</v>
      </c>
      <c r="AP42" s="7" t="n">
        <v>0.04746616802816692</v>
      </c>
      <c r="AQ42" s="7" t="n">
        <v>1</v>
      </c>
      <c r="AR42" s="7" t="n">
        <v>0.4191646733349066</v>
      </c>
      <c r="AS42" s="7" t="n">
        <v>0.7307874999415056</v>
      </c>
      <c r="AT42" s="7" t="n">
        <v>0.5774050131781403</v>
      </c>
      <c r="AU42" s="7" t="n">
        <v>0.4462726583335433</v>
      </c>
      <c r="AV42" s="7" t="n">
        <v>0.7454815159737934</v>
      </c>
      <c r="AW42" s="7" t="n">
        <v>0.4960198436423908</v>
      </c>
      <c r="AX42" s="7" t="n">
        <v>0.7444867934904247</v>
      </c>
      <c r="AY42" s="7" t="n">
        <v>0.654874594981794</v>
      </c>
      <c r="AZ42" s="7" t="n">
        <v>0.4422464710730957</v>
      </c>
      <c r="BA42" s="7" t="n">
        <v>0.7361083746447995</v>
      </c>
      <c r="BB42" s="7" t="n">
        <v>0.7773983071097286</v>
      </c>
      <c r="BC42" s="7" t="n">
        <v>0.3559343070252172</v>
      </c>
      <c r="BD42" s="7" t="n">
        <v>0.5400072773735614</v>
      </c>
      <c r="BE42" s="7" t="n">
        <v>0.4183330046719805</v>
      </c>
      <c r="BF42" s="7" t="n">
        <v>0.4934509898773152</v>
      </c>
      <c r="BG42" s="7" t="n">
        <v>0.5680374179453812</v>
      </c>
      <c r="BH42" s="7" t="n">
        <v>0.6053783613580288</v>
      </c>
      <c r="BI42" s="7" t="n">
        <v>0.6904854035526908</v>
      </c>
      <c r="BJ42" s="7" t="n">
        <v>0.4376663556435864</v>
      </c>
      <c r="BK42" s="7" t="n">
        <v>0.6630230001613541</v>
      </c>
      <c r="BL42" s="7" t="n">
        <v>0.5647919190272727</v>
      </c>
      <c r="BM42" s="7" t="n">
        <v>0.5024206543276546</v>
      </c>
      <c r="BN42" s="7" t="n">
        <v>0.3787777241355021</v>
      </c>
      <c r="BO42" s="7" t="n">
        <v>0.4186361710870576</v>
      </c>
      <c r="BP42" s="7" t="n">
        <v>0.6829697299213492</v>
      </c>
      <c r="BQ42" s="7" t="n">
        <v>0.4665487826831893</v>
      </c>
      <c r="BR42" s="7" t="n">
        <v>0.5887553823162069</v>
      </c>
      <c r="BS42" s="7" t="n">
        <v>0.4633890317180933</v>
      </c>
      <c r="BT42" s="7" t="n">
        <v>0.8674747150860777</v>
      </c>
      <c r="BU42" s="7" t="n">
        <v>0.4187524620911259</v>
      </c>
      <c r="BV42" s="7" t="n">
        <v>0.7949780572592305</v>
      </c>
      <c r="BW42" s="7" t="n">
        <v>0.8650547545687317</v>
      </c>
      <c r="BX42" s="7" t="n">
        <v>0.1274114009980313</v>
      </c>
      <c r="BY42" s="7" t="n">
        <v>0.6073216315861193</v>
      </c>
      <c r="BZ42" s="7" t="n">
        <v>0.5662929073388256</v>
      </c>
      <c r="CA42" s="7" t="n">
        <v>0.6635716301519961</v>
      </c>
      <c r="CB42" s="7" t="n">
        <v>0.4521117898773751</v>
      </c>
      <c r="CC42" s="7" t="n">
        <v>0.2826352068838248</v>
      </c>
      <c r="CD42" s="7" t="n">
        <v>0.4402216950171015</v>
      </c>
      <c r="CE42" s="7" t="n">
        <v>0.5871482321473466</v>
      </c>
      <c r="CF42" s="7" t="n">
        <v>0.6081050428851722</v>
      </c>
      <c r="CG42" s="7" t="n">
        <v>0.6050657329081468</v>
      </c>
      <c r="CH42" s="7" t="n">
        <v>0.7142773241153662</v>
      </c>
      <c r="CI42" s="7" t="n">
        <v>0.5742041478282471</v>
      </c>
      <c r="CJ42" s="7" t="n">
        <v>0.4879762566209008</v>
      </c>
      <c r="CK42" s="7" t="n">
        <v>0.4762898514604734</v>
      </c>
      <c r="CL42" s="7" t="n">
        <v>0.2854485283983341</v>
      </c>
      <c r="CM42" s="7" t="n">
        <v>0.679543954298948</v>
      </c>
      <c r="CN42" s="7" t="n">
        <v>0.4978127549927739</v>
      </c>
      <c r="CO42" s="7" t="n">
        <v>0.4117545847263449</v>
      </c>
      <c r="CP42" s="7" t="n">
        <v>0.4511358182458671</v>
      </c>
      <c r="CQ42" s="7" t="n">
        <v>0.4570868061853263</v>
      </c>
      <c r="CR42" s="7" t="n">
        <v>0.4558496343550099</v>
      </c>
      <c r="CS42" s="7" t="n">
        <v>0.5318653904719544</v>
      </c>
      <c r="CT42" s="7" t="n">
        <v>0.7280280604744813</v>
      </c>
      <c r="CU42" s="7" t="n">
        <v>0.9582585744477696</v>
      </c>
      <c r="CV42" s="7" t="n">
        <v>0.4293765827969275</v>
      </c>
      <c r="CW42" s="7" t="n">
        <v>0.4707413810917236</v>
      </c>
      <c r="CX42" s="7" t="n">
        <v>0.288880080930266</v>
      </c>
      <c r="CY42" s="7" t="n">
        <v>0.8362068784484664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0.6317305877532936</v>
      </c>
      <c r="D43" s="7" t="n">
        <v>0.5469158161254822</v>
      </c>
      <c r="E43" s="7" t="n">
        <v>0.2817654881151947</v>
      </c>
      <c r="F43" s="7" t="n">
        <v>0.4945216282533466</v>
      </c>
      <c r="G43" s="7" t="n">
        <v>0.243768700841744</v>
      </c>
      <c r="H43" s="7" t="n">
        <v>0.4923197815802359</v>
      </c>
      <c r="I43" s="7" t="n">
        <v>0.5776054585010171</v>
      </c>
      <c r="J43" s="7" t="n">
        <v>0.6455004050376781</v>
      </c>
      <c r="K43" s="7" t="n">
        <v>0.5752508667757771</v>
      </c>
      <c r="L43" s="7" t="n">
        <v>0.8304971714623419</v>
      </c>
      <c r="M43" s="7" t="n">
        <v>0.3304521179995808</v>
      </c>
      <c r="N43" s="7" t="n">
        <v>0.4798638503262653</v>
      </c>
      <c r="O43" s="7" t="n">
        <v>0.7722031502369912</v>
      </c>
      <c r="P43" s="7" t="n">
        <v>0.9267726527350391</v>
      </c>
      <c r="Q43" s="7" t="n">
        <v>0.7603948640541585</v>
      </c>
      <c r="R43" s="7" t="n">
        <v>0.6739477566380889</v>
      </c>
      <c r="S43" s="7" t="n">
        <v>0.7252557717896534</v>
      </c>
      <c r="T43" s="7" t="n">
        <v>0.6853985308979468</v>
      </c>
      <c r="U43" s="7" t="n">
        <v>0.3343961715453007</v>
      </c>
      <c r="V43" s="7" t="n">
        <v>0.4243456886972942</v>
      </c>
      <c r="W43" s="7" t="n">
        <v>0.2165513128666232</v>
      </c>
      <c r="X43" s="7" t="n">
        <v>0.4888341050723348</v>
      </c>
      <c r="Y43" s="7" t="n">
        <v>0.3122829099903437</v>
      </c>
      <c r="Z43" s="7" t="n">
        <v>0.5831493772557926</v>
      </c>
      <c r="AA43" s="7" t="n">
        <v>0.9329171999931154</v>
      </c>
      <c r="AB43" s="7" t="n">
        <v>0.2974771876665501</v>
      </c>
      <c r="AC43" s="7" t="n">
        <v>0.5095930781265892</v>
      </c>
      <c r="AD43" s="7" t="n">
        <v>0.8481819851410551</v>
      </c>
      <c r="AE43" s="7" t="n">
        <v>0.9195271266864555</v>
      </c>
      <c r="AF43" s="7" t="n">
        <v>0.3973904175532547</v>
      </c>
      <c r="AG43" s="7" t="n">
        <v>0.7586931869390392</v>
      </c>
      <c r="AH43" s="7" t="n">
        <v>0.4864967151283025</v>
      </c>
      <c r="AI43" s="7" t="n">
        <v>0.414062235236227</v>
      </c>
      <c r="AJ43" s="7" t="n">
        <v>0.3479063667230451</v>
      </c>
      <c r="AK43" s="7" t="n">
        <v>0.8760873811471687</v>
      </c>
      <c r="AL43" s="7" t="n">
        <v>0.9484119747020485</v>
      </c>
      <c r="AM43" s="7" t="n">
        <v>0.1309954213411535</v>
      </c>
      <c r="AN43" s="7" t="n">
        <v>0.3664003575916067</v>
      </c>
      <c r="AO43" s="7" t="n">
        <v>0.3164039882053559</v>
      </c>
      <c r="AP43" s="7" t="n">
        <v>0.2977240345911151</v>
      </c>
      <c r="AQ43" s="7" t="n">
        <v>0.4191646733349066</v>
      </c>
      <c r="AR43" s="7" t="n">
        <v>1</v>
      </c>
      <c r="AS43" s="7" t="n">
        <v>0.1152021987244178</v>
      </c>
      <c r="AT43" s="7" t="n">
        <v>0.4466710581961098</v>
      </c>
      <c r="AU43" s="7" t="n">
        <v>0.3401364762447509</v>
      </c>
      <c r="AV43" s="7" t="n">
        <v>0.2282982268893308</v>
      </c>
      <c r="AW43" s="7" t="n">
        <v>0.3149581638970558</v>
      </c>
      <c r="AX43" s="7" t="n">
        <v>0.6867994405592549</v>
      </c>
      <c r="AY43" s="7" t="n">
        <v>0.8162129239332799</v>
      </c>
      <c r="AZ43" s="7" t="n">
        <v>0.2951546835632629</v>
      </c>
      <c r="BA43" s="7" t="n">
        <v>0.5564736379163109</v>
      </c>
      <c r="BB43" s="7" t="n">
        <v>0.2975727198390735</v>
      </c>
      <c r="BC43" s="7" t="n">
        <v>0.9271361903389412</v>
      </c>
      <c r="BD43" s="7" t="n">
        <v>0.8846668363079024</v>
      </c>
      <c r="BE43" s="7" t="n">
        <v>0.3549703962766195</v>
      </c>
      <c r="BF43" s="7" t="n">
        <v>0.3483421529201055</v>
      </c>
      <c r="BG43" s="7" t="n">
        <v>0.542198877361747</v>
      </c>
      <c r="BH43" s="7" t="n">
        <v>0.4876222037104413</v>
      </c>
      <c r="BI43" s="7" t="n">
        <v>0.622102179711992</v>
      </c>
      <c r="BJ43" s="7" t="n">
        <v>0.2957168995632402</v>
      </c>
      <c r="BK43" s="7" t="n">
        <v>0.7538591396196334</v>
      </c>
      <c r="BL43" s="7" t="n">
        <v>0.5079894820074154</v>
      </c>
      <c r="BM43" s="7" t="n">
        <v>0.8430861186072893</v>
      </c>
      <c r="BN43" s="7" t="n">
        <v>0.2285473438477677</v>
      </c>
      <c r="BO43" s="7" t="n">
        <v>0.2911234708751319</v>
      </c>
      <c r="BP43" s="7" t="n">
        <v>0.6688497353942238</v>
      </c>
      <c r="BQ43" s="7" t="n">
        <v>0.3065437577587354</v>
      </c>
      <c r="BR43" s="7" t="n">
        <v>0.279393045254931</v>
      </c>
      <c r="BS43" s="7" t="n">
        <v>0.2960931067666518</v>
      </c>
      <c r="BT43" s="7" t="n">
        <v>0.3149614819367211</v>
      </c>
      <c r="BU43" s="7" t="n">
        <v>0.9998230247959845</v>
      </c>
      <c r="BV43" s="7" t="n">
        <v>0.40298994614894</v>
      </c>
      <c r="BW43" s="7" t="n">
        <v>0.4914339692467956</v>
      </c>
      <c r="BX43" s="7" t="n">
        <v>0.3306216943138018</v>
      </c>
      <c r="BY43" s="7" t="n">
        <v>0.6348644807161802</v>
      </c>
      <c r="BZ43" s="7" t="n">
        <v>0.4733232229714472</v>
      </c>
      <c r="CA43" s="7" t="n">
        <v>0.4884766939112078</v>
      </c>
      <c r="CB43" s="7" t="n">
        <v>0.318365352124685</v>
      </c>
      <c r="CC43" s="7" t="n">
        <v>0.8100372712715327</v>
      </c>
      <c r="CD43" s="7" t="n">
        <v>0.3361526821554248</v>
      </c>
      <c r="CE43" s="7" t="n">
        <v>0.6163462698318073</v>
      </c>
      <c r="CF43" s="7" t="n">
        <v>0.5920715405405121</v>
      </c>
      <c r="CG43" s="7" t="n">
        <v>0.7192786204414422</v>
      </c>
      <c r="CH43" s="7" t="n">
        <v>0.6405763813719868</v>
      </c>
      <c r="CI43" s="7" t="n">
        <v>0.4990039019891318</v>
      </c>
      <c r="CJ43" s="7" t="n">
        <v>0.3621667850035522</v>
      </c>
      <c r="CK43" s="7" t="n">
        <v>0.7921409139769343</v>
      </c>
      <c r="CL43" s="7" t="n">
        <v>0.9550015641099039</v>
      </c>
      <c r="CM43" s="7" t="n">
        <v>0.2193079958179598</v>
      </c>
      <c r="CN43" s="7" t="n">
        <v>0.4576328324106984</v>
      </c>
      <c r="CO43" s="7" t="n">
        <v>0.9937954045895498</v>
      </c>
      <c r="CP43" s="7" t="n">
        <v>0.3927654947499236</v>
      </c>
      <c r="CQ43" s="7" t="n">
        <v>0.9881850645175223</v>
      </c>
      <c r="CR43" s="7" t="n">
        <v>0.3844878023430389</v>
      </c>
      <c r="CS43" s="7" t="n">
        <v>0.8800055099701335</v>
      </c>
      <c r="CT43" s="7" t="n">
        <v>0.1113048791236115</v>
      </c>
      <c r="CU43" s="7" t="n">
        <v>0.357613892004951</v>
      </c>
      <c r="CV43" s="7" t="n">
        <v>0.3582948902383954</v>
      </c>
      <c r="CW43" s="7" t="n">
        <v>0.3031093730151376</v>
      </c>
      <c r="CX43" s="7" t="n">
        <v>0.2258800309502199</v>
      </c>
      <c r="CY43" s="7" t="n">
        <v>0.2240286633552222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0.6904411789984594</v>
      </c>
      <c r="D44" s="7" t="n">
        <v>0.8022356806803792</v>
      </c>
      <c r="E44" s="7" t="n">
        <v>0.8064507429836473</v>
      </c>
      <c r="F44" s="7" t="n">
        <v>0.8232736455178896</v>
      </c>
      <c r="G44" s="7" t="n">
        <v>0.9631056749550918</v>
      </c>
      <c r="H44" s="7" t="n">
        <v>0.5914023436389109</v>
      </c>
      <c r="I44" s="7" t="n">
        <v>0.5123295053734733</v>
      </c>
      <c r="J44" s="7" t="n">
        <v>0.7218064145568722</v>
      </c>
      <c r="K44" s="7" t="n">
        <v>0.04345150690761786</v>
      </c>
      <c r="L44" s="7" t="n">
        <v>0.4270572901170751</v>
      </c>
      <c r="M44" s="7" t="n">
        <v>0.2815462828284027</v>
      </c>
      <c r="N44" s="7" t="n">
        <v>0.577749566921234</v>
      </c>
      <c r="O44" s="7" t="n">
        <v>0.4275715379188998</v>
      </c>
      <c r="P44" s="7" t="n">
        <v>0.08395935852978643</v>
      </c>
      <c r="Q44" s="7" t="n">
        <v>0.2070787029943646</v>
      </c>
      <c r="R44" s="7" t="n">
        <v>0.697841921337731</v>
      </c>
      <c r="S44" s="7" t="n">
        <v>0.390862343255686</v>
      </c>
      <c r="T44" s="7" t="n">
        <v>0.6678851570851178</v>
      </c>
      <c r="U44" s="7" t="n">
        <v>0.3242443415526639</v>
      </c>
      <c r="V44" s="7" t="n">
        <v>0.7934919939065019</v>
      </c>
      <c r="W44" s="7" t="n">
        <v>0.525181082941592</v>
      </c>
      <c r="X44" s="7" t="n">
        <v>0.5764098268553388</v>
      </c>
      <c r="Y44" s="7" t="n">
        <v>0.2735500006996894</v>
      </c>
      <c r="Z44" s="7" t="n">
        <v>0.3921545184884928</v>
      </c>
      <c r="AA44" s="7" t="n">
        <v>0.1013705185743023</v>
      </c>
      <c r="AB44" s="7" t="n">
        <v>0.2291120787149201</v>
      </c>
      <c r="AC44" s="7" t="n">
        <v>0.1261458092775818</v>
      </c>
      <c r="AD44" s="7" t="n">
        <v>0.2593026068295172</v>
      </c>
      <c r="AE44" s="7" t="n">
        <v>0.1003443874454137</v>
      </c>
      <c r="AF44" s="7" t="n">
        <v>0.8210756847079709</v>
      </c>
      <c r="AG44" s="7" t="n">
        <v>0.5660731461952171</v>
      </c>
      <c r="AH44" s="7" t="n">
        <v>0.5713575780096258</v>
      </c>
      <c r="AI44" s="7" t="n">
        <v>0.7438514505093324</v>
      </c>
      <c r="AJ44" s="7" t="n">
        <v>0.3241789014709821</v>
      </c>
      <c r="AK44" s="7" t="n">
        <v>0.2585019059796024</v>
      </c>
      <c r="AL44" s="7" t="n">
        <v>0.08416346843690639</v>
      </c>
      <c r="AM44" s="7" t="n">
        <v>0.8116218791445924</v>
      </c>
      <c r="AN44" s="7" t="n">
        <v>-0.1392946074746566</v>
      </c>
      <c r="AO44" s="7" t="n">
        <v>0.4331217111205612</v>
      </c>
      <c r="AP44" s="7" t="n">
        <v>-0.2735210416453038</v>
      </c>
      <c r="AQ44" s="7" t="n">
        <v>0.7307874999415056</v>
      </c>
      <c r="AR44" s="7" t="n">
        <v>0.1152021987244178</v>
      </c>
      <c r="AS44" s="7" t="n">
        <v>1</v>
      </c>
      <c r="AT44" s="7" t="n">
        <v>0.5726342325465023</v>
      </c>
      <c r="AU44" s="7" t="n">
        <v>0.2757437386704201</v>
      </c>
      <c r="AV44" s="7" t="n">
        <v>0.7412038024923066</v>
      </c>
      <c r="AW44" s="7" t="n">
        <v>0.5436274156680923</v>
      </c>
      <c r="AX44" s="7" t="n">
        <v>0.6852395364252086</v>
      </c>
      <c r="AY44" s="7" t="n">
        <v>0.2790366817031399</v>
      </c>
      <c r="AZ44" s="7" t="n">
        <v>0.02029287243717987</v>
      </c>
      <c r="BA44" s="7" t="n">
        <v>0.5029744990076498</v>
      </c>
      <c r="BB44" s="7" t="n">
        <v>0.7295817584330216</v>
      </c>
      <c r="BC44" s="7" t="n">
        <v>0.06238824390389704</v>
      </c>
      <c r="BD44" s="7" t="n">
        <v>0.2398278280839741</v>
      </c>
      <c r="BE44" s="7" t="n">
        <v>0.322531113072038</v>
      </c>
      <c r="BF44" s="7" t="n">
        <v>0.09347457230654406</v>
      </c>
      <c r="BG44" s="7" t="n">
        <v>0.2026316733776369</v>
      </c>
      <c r="BH44" s="7" t="n">
        <v>0.5614766821599867</v>
      </c>
      <c r="BI44" s="7" t="n">
        <v>0.6004091293061101</v>
      </c>
      <c r="BJ44" s="7" t="n">
        <v>0.207953392521544</v>
      </c>
      <c r="BK44" s="7" t="n">
        <v>0.4216245416235948</v>
      </c>
      <c r="BL44" s="7" t="n">
        <v>0.1603068664689323</v>
      </c>
      <c r="BM44" s="7" t="n">
        <v>0.1065797016287046</v>
      </c>
      <c r="BN44" s="7" t="n">
        <v>0.218221925823576</v>
      </c>
      <c r="BO44" s="7" t="n">
        <v>0.26672970891001</v>
      </c>
      <c r="BP44" s="7" t="n">
        <v>0.2994728632129195</v>
      </c>
      <c r="BQ44" s="7" t="n">
        <v>0.05226260950993773</v>
      </c>
      <c r="BR44" s="7" t="n">
        <v>0.2799367773436836</v>
      </c>
      <c r="BS44" s="7" t="n">
        <v>0.04923028886785956</v>
      </c>
      <c r="BT44" s="7" t="n">
        <v>0.7802704741633653</v>
      </c>
      <c r="BU44" s="7" t="n">
        <v>0.1100290608551481</v>
      </c>
      <c r="BV44" s="7" t="n">
        <v>0.790722712817892</v>
      </c>
      <c r="BW44" s="7" t="n">
        <v>0.7189273593014768</v>
      </c>
      <c r="BX44" s="7" t="n">
        <v>-0.2016741040455776</v>
      </c>
      <c r="BY44" s="7" t="n">
        <v>0.2158793144960735</v>
      </c>
      <c r="BZ44" s="7" t="n">
        <v>0.2134849694290287</v>
      </c>
      <c r="CA44" s="7" t="n">
        <v>0.6641389908660199</v>
      </c>
      <c r="CB44" s="7" t="n">
        <v>0.2725580950681428</v>
      </c>
      <c r="CC44" s="7" t="n">
        <v>0.01253305053241506</v>
      </c>
      <c r="CD44" s="7" t="n">
        <v>0.2619866078483301</v>
      </c>
      <c r="CE44" s="7" t="n">
        <v>0.1807098174333215</v>
      </c>
      <c r="CF44" s="7" t="n">
        <v>0.230515636924203</v>
      </c>
      <c r="CG44" s="7" t="n">
        <v>0.2828744643586815</v>
      </c>
      <c r="CH44" s="7" t="n">
        <v>0.5483461672722509</v>
      </c>
      <c r="CI44" s="7" t="n">
        <v>0.2347030410832947</v>
      </c>
      <c r="CJ44" s="7" t="n">
        <v>0.328602499234685</v>
      </c>
      <c r="CK44" s="7" t="n">
        <v>0.1257907864524992</v>
      </c>
      <c r="CL44" s="7" t="n">
        <v>-0.03131203251514619</v>
      </c>
      <c r="CM44" s="7" t="n">
        <v>0.8049680115737194</v>
      </c>
      <c r="CN44" s="7" t="n">
        <v>0.1538287896006849</v>
      </c>
      <c r="CO44" s="7" t="n">
        <v>0.128007446812865</v>
      </c>
      <c r="CP44" s="7" t="n">
        <v>0.1180124586914521</v>
      </c>
      <c r="CQ44" s="7" t="n">
        <v>0.1452318063666443</v>
      </c>
      <c r="CR44" s="7" t="n">
        <v>0.124040437432802</v>
      </c>
      <c r="CS44" s="7" t="n">
        <v>0.31862122214729</v>
      </c>
      <c r="CT44" s="7" t="n">
        <v>0.9999529007711507</v>
      </c>
      <c r="CU44" s="7" t="n">
        <v>0.855594521811302</v>
      </c>
      <c r="CV44" s="7" t="n">
        <v>0.1023365299741677</v>
      </c>
      <c r="CW44" s="7" t="n">
        <v>0.03244411158129713</v>
      </c>
      <c r="CX44" s="7" t="n">
        <v>0.1149033890183183</v>
      </c>
      <c r="CY44" s="7" t="n">
        <v>0.8544757897541461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0.7270150278357613</v>
      </c>
      <c r="D45" s="7" t="n">
        <v>0.8073667816946474</v>
      </c>
      <c r="E45" s="7" t="n">
        <v>0.4460281933321066</v>
      </c>
      <c r="F45" s="7" t="n">
        <v>0.839499118349759</v>
      </c>
      <c r="G45" s="7" t="n">
        <v>0.6169328820325224</v>
      </c>
      <c r="H45" s="7" t="n">
        <v>0.4382370914717953</v>
      </c>
      <c r="I45" s="7" t="n">
        <v>0.8678698856017164</v>
      </c>
      <c r="J45" s="7" t="n">
        <v>0.8154859669013298</v>
      </c>
      <c r="K45" s="7" t="n">
        <v>0.3517737853815595</v>
      </c>
      <c r="L45" s="7" t="n">
        <v>0.6287971858992186</v>
      </c>
      <c r="M45" s="7" t="n">
        <v>0.4813590855794289</v>
      </c>
      <c r="N45" s="7" t="n">
        <v>0.988396977800145</v>
      </c>
      <c r="O45" s="7" t="n">
        <v>0.5101843827495175</v>
      </c>
      <c r="P45" s="7" t="n">
        <v>0.4565932280629414</v>
      </c>
      <c r="Q45" s="7" t="n">
        <v>0.440869704065708</v>
      </c>
      <c r="R45" s="7" t="n">
        <v>0.8019814269903761</v>
      </c>
      <c r="S45" s="7" t="n">
        <v>0.5135229863029357</v>
      </c>
      <c r="T45" s="7" t="n">
        <v>0.7721023419382494</v>
      </c>
      <c r="U45" s="7" t="n">
        <v>0.5827987073534259</v>
      </c>
      <c r="V45" s="7" t="n">
        <v>0.5182030636118879</v>
      </c>
      <c r="W45" s="7" t="n">
        <v>0.2569769622238449</v>
      </c>
      <c r="X45" s="7" t="n">
        <v>0.9609985785020039</v>
      </c>
      <c r="Y45" s="7" t="n">
        <v>0.4858604915630305</v>
      </c>
      <c r="Z45" s="7" t="n">
        <v>0.4982174346091153</v>
      </c>
      <c r="AA45" s="7" t="n">
        <v>0.46546933947429</v>
      </c>
      <c r="AB45" s="7" t="n">
        <v>0.4027913780978394</v>
      </c>
      <c r="AC45" s="7" t="n">
        <v>0.3226491812288715</v>
      </c>
      <c r="AD45" s="7" t="n">
        <v>0.6113821225188737</v>
      </c>
      <c r="AE45" s="7" t="n">
        <v>0.5072770010141631</v>
      </c>
      <c r="AF45" s="7" t="n">
        <v>0.8627090232419856</v>
      </c>
      <c r="AG45" s="7" t="n">
        <v>0.7938100586709748</v>
      </c>
      <c r="AH45" s="7" t="n">
        <v>0.9856149781342034</v>
      </c>
      <c r="AI45" s="7" t="n">
        <v>0.5874304377627728</v>
      </c>
      <c r="AJ45" s="7" t="n">
        <v>0.5610583429866598</v>
      </c>
      <c r="AK45" s="7" t="n">
        <v>0.5972208406676053</v>
      </c>
      <c r="AL45" s="7" t="n">
        <v>0.4573078248260079</v>
      </c>
      <c r="AM45" s="7" t="n">
        <v>0.3763497622578658</v>
      </c>
      <c r="AN45" s="7" t="n">
        <v>-0.08814373392316492</v>
      </c>
      <c r="AO45" s="7" t="n">
        <v>0.5486897580785752</v>
      </c>
      <c r="AP45" s="7" t="n">
        <v>-0.1850399085164811</v>
      </c>
      <c r="AQ45" s="7" t="n">
        <v>0.5774050131781403</v>
      </c>
      <c r="AR45" s="7" t="n">
        <v>0.4466710581961098</v>
      </c>
      <c r="AS45" s="7" t="n">
        <v>0.5726342325465023</v>
      </c>
      <c r="AT45" s="7" t="n">
        <v>1</v>
      </c>
      <c r="AU45" s="7" t="n">
        <v>0.5388111372571656</v>
      </c>
      <c r="AV45" s="7" t="n">
        <v>0.3655422693036731</v>
      </c>
      <c r="AW45" s="7" t="n">
        <v>0.3333133050198232</v>
      </c>
      <c r="AX45" s="7" t="n">
        <v>0.8395906703070612</v>
      </c>
      <c r="AY45" s="7" t="n">
        <v>0.4949352982108033</v>
      </c>
      <c r="AZ45" s="7" t="n">
        <v>0.1342474043671277</v>
      </c>
      <c r="BA45" s="7" t="n">
        <v>0.3938171923310546</v>
      </c>
      <c r="BB45" s="7" t="n">
        <v>0.3951006627473632</v>
      </c>
      <c r="BC45" s="7" t="n">
        <v>0.4396402299673467</v>
      </c>
      <c r="BD45" s="7" t="n">
        <v>0.4740001053798804</v>
      </c>
      <c r="BE45" s="7" t="n">
        <v>0.6925525572291181</v>
      </c>
      <c r="BF45" s="7" t="n">
        <v>0.2205373276479043</v>
      </c>
      <c r="BG45" s="7" t="n">
        <v>0.4087190518561009</v>
      </c>
      <c r="BH45" s="7" t="n">
        <v>0.9814141782116081</v>
      </c>
      <c r="BI45" s="7" t="n">
        <v>0.7459038092017027</v>
      </c>
      <c r="BJ45" s="7" t="n">
        <v>0.2434837916148557</v>
      </c>
      <c r="BK45" s="7" t="n">
        <v>0.4777862968833774</v>
      </c>
      <c r="BL45" s="7" t="n">
        <v>0.378788697835425</v>
      </c>
      <c r="BM45" s="7" t="n">
        <v>0.4676378088125868</v>
      </c>
      <c r="BN45" s="7" t="n">
        <v>0.3963189028008485</v>
      </c>
      <c r="BO45" s="7" t="n">
        <v>0.4628237823275038</v>
      </c>
      <c r="BP45" s="7" t="n">
        <v>0.519149423639943</v>
      </c>
      <c r="BQ45" s="7" t="n">
        <v>0.1287372789837225</v>
      </c>
      <c r="BR45" s="7" t="n">
        <v>0.365780037184827</v>
      </c>
      <c r="BS45" s="7" t="n">
        <v>0.1438082358243717</v>
      </c>
      <c r="BT45" s="7" t="n">
        <v>0.4926436952636249</v>
      </c>
      <c r="BU45" s="7" t="n">
        <v>0.4406745526540133</v>
      </c>
      <c r="BV45" s="7" t="n">
        <v>0.6199191082126297</v>
      </c>
      <c r="BW45" s="7" t="n">
        <v>0.5519421111024171</v>
      </c>
      <c r="BX45" s="7" t="n">
        <v>-0.1417421183070124</v>
      </c>
      <c r="BY45" s="7" t="n">
        <v>0.4453361410657411</v>
      </c>
      <c r="BZ45" s="7" t="n">
        <v>0.4338824271908218</v>
      </c>
      <c r="CA45" s="7" t="n">
        <v>0.9450261792351655</v>
      </c>
      <c r="CB45" s="7" t="n">
        <v>0.5131201786847945</v>
      </c>
      <c r="CC45" s="7" t="n">
        <v>0.3815350848289279</v>
      </c>
      <c r="CD45" s="7" t="n">
        <v>0.4923747075814773</v>
      </c>
      <c r="CE45" s="7" t="n">
        <v>0.3472673462496612</v>
      </c>
      <c r="CF45" s="7" t="n">
        <v>0.4466794667902096</v>
      </c>
      <c r="CG45" s="7" t="n">
        <v>0.5667885372571101</v>
      </c>
      <c r="CH45" s="7" t="n">
        <v>0.8713492591536734</v>
      </c>
      <c r="CI45" s="7" t="n">
        <v>0.4175031886962791</v>
      </c>
      <c r="CJ45" s="7" t="n">
        <v>0.6179315335467586</v>
      </c>
      <c r="CK45" s="7" t="n">
        <v>0.462996564185613</v>
      </c>
      <c r="CL45" s="7" t="n">
        <v>0.3673542642270398</v>
      </c>
      <c r="CM45" s="7" t="n">
        <v>0.4180627538661366</v>
      </c>
      <c r="CN45" s="7" t="n">
        <v>0.3988874383958992</v>
      </c>
      <c r="CO45" s="7" t="n">
        <v>0.4666799426712931</v>
      </c>
      <c r="CP45" s="7" t="n">
        <v>0.3321652289354932</v>
      </c>
      <c r="CQ45" s="7" t="n">
        <v>0.4868473442858755</v>
      </c>
      <c r="CR45" s="7" t="n">
        <v>0.3348487977612218</v>
      </c>
      <c r="CS45" s="7" t="n">
        <v>0.5345208236916472</v>
      </c>
      <c r="CT45" s="7" t="n">
        <v>0.57216933027475</v>
      </c>
      <c r="CU45" s="7" t="n">
        <v>0.6178499338109757</v>
      </c>
      <c r="CV45" s="7" t="n">
        <v>0.3054719543192314</v>
      </c>
      <c r="CW45" s="7" t="n">
        <v>0.1288207052242185</v>
      </c>
      <c r="CX45" s="7" t="n">
        <v>0.3004539953707693</v>
      </c>
      <c r="CY45" s="7" t="n">
        <v>0.4622671880771139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0.6313000293979997</v>
      </c>
      <c r="D46" s="7" t="n">
        <v>0.5916891892123026</v>
      </c>
      <c r="E46" s="7" t="n">
        <v>0.2701538198659256</v>
      </c>
      <c r="F46" s="7" t="n">
        <v>0.5827890402753705</v>
      </c>
      <c r="G46" s="7" t="n">
        <v>0.3496282740057805</v>
      </c>
      <c r="H46" s="7" t="n">
        <v>0.2544009103251142</v>
      </c>
      <c r="I46" s="7" t="n">
        <v>0.7979923990024219</v>
      </c>
      <c r="J46" s="7" t="n">
        <v>0.647052112567004</v>
      </c>
      <c r="K46" s="7" t="n">
        <v>0.6172649455486552</v>
      </c>
      <c r="L46" s="7" t="n">
        <v>0.5035904327266121</v>
      </c>
      <c r="M46" s="7" t="n">
        <v>0.946763510017414</v>
      </c>
      <c r="N46" s="7" t="n">
        <v>0.567301771370947</v>
      </c>
      <c r="O46" s="7" t="n">
        <v>0.3912354294306356</v>
      </c>
      <c r="P46" s="7" t="n">
        <v>0.421067345682142</v>
      </c>
      <c r="Q46" s="7" t="n">
        <v>0.6524104014968988</v>
      </c>
      <c r="R46" s="7" t="n">
        <v>0.6487856523660179</v>
      </c>
      <c r="S46" s="7" t="n">
        <v>0.6741480300318927</v>
      </c>
      <c r="T46" s="7" t="n">
        <v>0.6753121781762614</v>
      </c>
      <c r="U46" s="7" t="n">
        <v>0.9800713833171485</v>
      </c>
      <c r="V46" s="7" t="n">
        <v>0.4116577254629352</v>
      </c>
      <c r="W46" s="7" t="n">
        <v>0.04861939279385444</v>
      </c>
      <c r="X46" s="7" t="n">
        <v>0.5407910563219076</v>
      </c>
      <c r="Y46" s="7" t="n">
        <v>0.9671119286438032</v>
      </c>
      <c r="Z46" s="7" t="n">
        <v>0.3909325390886189</v>
      </c>
      <c r="AA46" s="7" t="n">
        <v>0.4207306036022218</v>
      </c>
      <c r="AB46" s="7" t="n">
        <v>0.9364309931386353</v>
      </c>
      <c r="AC46" s="7" t="n">
        <v>0.5695386029370574</v>
      </c>
      <c r="AD46" s="7" t="n">
        <v>0.727042446259505</v>
      </c>
      <c r="AE46" s="7" t="n">
        <v>0.5481379019903552</v>
      </c>
      <c r="AF46" s="7" t="n">
        <v>0.5558398208395884</v>
      </c>
      <c r="AG46" s="7" t="n">
        <v>0.687822082767769</v>
      </c>
      <c r="AH46" s="7" t="n">
        <v>0.5731600862775825</v>
      </c>
      <c r="AI46" s="7" t="n">
        <v>0.4423845822716311</v>
      </c>
      <c r="AJ46" s="7" t="n">
        <v>0.9352261010033901</v>
      </c>
      <c r="AK46" s="7" t="n">
        <v>0.681092594794145</v>
      </c>
      <c r="AL46" s="7" t="n">
        <v>0.4280120206102389</v>
      </c>
      <c r="AM46" s="7" t="n">
        <v>0.2021083198468963</v>
      </c>
      <c r="AN46" s="7" t="n">
        <v>0.2204765950578993</v>
      </c>
      <c r="AO46" s="7" t="n">
        <v>0.5614935437505491</v>
      </c>
      <c r="AP46" s="7" t="n">
        <v>0.1415936472632657</v>
      </c>
      <c r="AQ46" s="7" t="n">
        <v>0.4462726583335433</v>
      </c>
      <c r="AR46" s="7" t="n">
        <v>0.3401364762447509</v>
      </c>
      <c r="AS46" s="7" t="n">
        <v>0.2757437386704201</v>
      </c>
      <c r="AT46" s="7" t="n">
        <v>0.5388111372571656</v>
      </c>
      <c r="AU46" s="7" t="n">
        <v>1</v>
      </c>
      <c r="AV46" s="7" t="n">
        <v>0.2075523434159549</v>
      </c>
      <c r="AW46" s="7" t="n">
        <v>0.08692159824036266</v>
      </c>
      <c r="AX46" s="7" t="n">
        <v>0.6302096606630677</v>
      </c>
      <c r="AY46" s="7" t="n">
        <v>0.4530960537275118</v>
      </c>
      <c r="AZ46" s="7" t="n">
        <v>0.4873079613776496</v>
      </c>
      <c r="BA46" s="7" t="n">
        <v>0.337911441241919</v>
      </c>
      <c r="BB46" s="7" t="n">
        <v>0.2764997242775655</v>
      </c>
      <c r="BC46" s="7" t="n">
        <v>0.4214571351719448</v>
      </c>
      <c r="BD46" s="7" t="n">
        <v>0.3868402466449889</v>
      </c>
      <c r="BE46" s="7" t="n">
        <v>0.4231869539217097</v>
      </c>
      <c r="BF46" s="7" t="n">
        <v>0.5368917973649726</v>
      </c>
      <c r="BG46" s="7" t="n">
        <v>0.5575459129623576</v>
      </c>
      <c r="BH46" s="7" t="n">
        <v>0.5807151747769588</v>
      </c>
      <c r="BI46" s="7" t="n">
        <v>0.5863406283075724</v>
      </c>
      <c r="BJ46" s="7" t="n">
        <v>0.2573509871205777</v>
      </c>
      <c r="BK46" s="7" t="n">
        <v>0.3674387237287862</v>
      </c>
      <c r="BL46" s="7" t="n">
        <v>0.5908976771258545</v>
      </c>
      <c r="BM46" s="7" t="n">
        <v>0.5091052429162609</v>
      </c>
      <c r="BN46" s="7" t="n">
        <v>0.936530483811488</v>
      </c>
      <c r="BO46" s="7" t="n">
        <v>0.9474356970467721</v>
      </c>
      <c r="BP46" s="7" t="n">
        <v>0.6282961693913314</v>
      </c>
      <c r="BQ46" s="7" t="n">
        <v>0.4581237368028295</v>
      </c>
      <c r="BR46" s="7" t="n">
        <v>0.4862659135056277</v>
      </c>
      <c r="BS46" s="7" t="n">
        <v>0.4663340698685823</v>
      </c>
      <c r="BT46" s="7" t="n">
        <v>0.4237396910584801</v>
      </c>
      <c r="BU46" s="7" t="n">
        <v>0.339829793797166</v>
      </c>
      <c r="BV46" s="7" t="n">
        <v>0.5484947867140849</v>
      </c>
      <c r="BW46" s="7" t="n">
        <v>0.5961325409327598</v>
      </c>
      <c r="BX46" s="7" t="n">
        <v>0.1546387466202624</v>
      </c>
      <c r="BY46" s="7" t="n">
        <v>0.580375540459917</v>
      </c>
      <c r="BZ46" s="7" t="n">
        <v>0.7440647500879167</v>
      </c>
      <c r="CA46" s="7" t="n">
        <v>0.5821089304820964</v>
      </c>
      <c r="CB46" s="7" t="n">
        <v>0.9804693353286574</v>
      </c>
      <c r="CC46" s="7" t="n">
        <v>0.4686526198744809</v>
      </c>
      <c r="CD46" s="7" t="n">
        <v>0.9439233717848647</v>
      </c>
      <c r="CE46" s="7" t="n">
        <v>0.52401573794425</v>
      </c>
      <c r="CF46" s="7" t="n">
        <v>0.7423325575632129</v>
      </c>
      <c r="CG46" s="7" t="n">
        <v>0.7754931156975126</v>
      </c>
      <c r="CH46" s="7" t="n">
        <v>0.7554424717280055</v>
      </c>
      <c r="CI46" s="7" t="n">
        <v>0.5656338293068395</v>
      </c>
      <c r="CJ46" s="7" t="n">
        <v>0.9808076280712829</v>
      </c>
      <c r="CK46" s="7" t="n">
        <v>0.7146277475149584</v>
      </c>
      <c r="CL46" s="7" t="n">
        <v>0.3129419542593803</v>
      </c>
      <c r="CM46" s="7" t="n">
        <v>0.2701580414754665</v>
      </c>
      <c r="CN46" s="7" t="n">
        <v>0.5490744131401275</v>
      </c>
      <c r="CO46" s="7" t="n">
        <v>0.3357904342037062</v>
      </c>
      <c r="CP46" s="7" t="n">
        <v>0.4853974857091428</v>
      </c>
      <c r="CQ46" s="7" t="n">
        <v>0.3882615232380022</v>
      </c>
      <c r="CR46" s="7" t="n">
        <v>0.4831052068447896</v>
      </c>
      <c r="CS46" s="7" t="n">
        <v>0.3990519757663378</v>
      </c>
      <c r="CT46" s="7" t="n">
        <v>0.2730250978541895</v>
      </c>
      <c r="CU46" s="7" t="n">
        <v>0.4161571465926579</v>
      </c>
      <c r="CV46" s="7" t="n">
        <v>0.4461169704546075</v>
      </c>
      <c r="CW46" s="7" t="n">
        <v>0.4707745931143026</v>
      </c>
      <c r="CX46" s="7" t="n">
        <v>0.9190325461592646</v>
      </c>
      <c r="CY46" s="7" t="n">
        <v>0.3105443417188993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0.7347027044300198</v>
      </c>
      <c r="D47" s="7" t="n">
        <v>0.7393324636419805</v>
      </c>
      <c r="E47" s="7" t="n">
        <v>0.7961234887114255</v>
      </c>
      <c r="F47" s="7" t="n">
        <v>0.6848135791917667</v>
      </c>
      <c r="G47" s="7" t="n">
        <v>0.7921300106683569</v>
      </c>
      <c r="H47" s="7" t="n">
        <v>0.681839483445875</v>
      </c>
      <c r="I47" s="7" t="n">
        <v>0.3997749466291333</v>
      </c>
      <c r="J47" s="7" t="n">
        <v>0.6622295468928574</v>
      </c>
      <c r="K47" s="7" t="n">
        <v>0.113790030585939</v>
      </c>
      <c r="L47" s="7" t="n">
        <v>0.4257513966971165</v>
      </c>
      <c r="M47" s="7" t="n">
        <v>0.2272183927656747</v>
      </c>
      <c r="N47" s="7" t="n">
        <v>0.3921469748854255</v>
      </c>
      <c r="O47" s="7" t="n">
        <v>0.5302900889116533</v>
      </c>
      <c r="P47" s="7" t="n">
        <v>0.2583944299763788</v>
      </c>
      <c r="Q47" s="7" t="n">
        <v>0.3737347680082878</v>
      </c>
      <c r="R47" s="7" t="n">
        <v>0.6306932150019613</v>
      </c>
      <c r="S47" s="7" t="n">
        <v>0.5229821896038703</v>
      </c>
      <c r="T47" s="7" t="n">
        <v>0.6507243589873793</v>
      </c>
      <c r="U47" s="7" t="n">
        <v>0.253261125203325</v>
      </c>
      <c r="V47" s="7" t="n">
        <v>0.7759630164061483</v>
      </c>
      <c r="W47" s="7" t="n">
        <v>0.5728744053679272</v>
      </c>
      <c r="X47" s="7" t="n">
        <v>0.4093584653686126</v>
      </c>
      <c r="Y47" s="7" t="n">
        <v>0.2126082899449456</v>
      </c>
      <c r="Z47" s="7" t="n">
        <v>0.4465278160051806</v>
      </c>
      <c r="AA47" s="7" t="n">
        <v>0.2577960636581716</v>
      </c>
      <c r="AB47" s="7" t="n">
        <v>0.1845633857555604</v>
      </c>
      <c r="AC47" s="7" t="n">
        <v>0.2196839702638083</v>
      </c>
      <c r="AD47" s="7" t="n">
        <v>0.3235841290338364</v>
      </c>
      <c r="AE47" s="7" t="n">
        <v>0.2116815979203889</v>
      </c>
      <c r="AF47" s="7" t="n">
        <v>0.6078714187692248</v>
      </c>
      <c r="AG47" s="7" t="n">
        <v>0.5095776548964448</v>
      </c>
      <c r="AH47" s="7" t="n">
        <v>0.3940383190784034</v>
      </c>
      <c r="AI47" s="7" t="n">
        <v>0.7465474872593267</v>
      </c>
      <c r="AJ47" s="7" t="n">
        <v>0.2377881972729647</v>
      </c>
      <c r="AK47" s="7" t="n">
        <v>0.3239262941300673</v>
      </c>
      <c r="AL47" s="7" t="n">
        <v>0.2393356572959224</v>
      </c>
      <c r="AM47" s="7" t="n">
        <v>0.5880381643302608</v>
      </c>
      <c r="AN47" s="7" t="n">
        <v>0.06768755320027718</v>
      </c>
      <c r="AO47" s="7" t="n">
        <v>0.470439341936282</v>
      </c>
      <c r="AP47" s="7" t="n">
        <v>-0.113840605392629</v>
      </c>
      <c r="AQ47" s="7" t="n">
        <v>0.7454815159737934</v>
      </c>
      <c r="AR47" s="7" t="n">
        <v>0.2282982268893308</v>
      </c>
      <c r="AS47" s="7" t="n">
        <v>0.7412038024923066</v>
      </c>
      <c r="AT47" s="7" t="n">
        <v>0.3655422693036731</v>
      </c>
      <c r="AU47" s="7" t="n">
        <v>0.2075523434159549</v>
      </c>
      <c r="AV47" s="7" t="n">
        <v>1</v>
      </c>
      <c r="AW47" s="7" t="n">
        <v>0.5519891093035001</v>
      </c>
      <c r="AX47" s="7" t="n">
        <v>0.5831071958938677</v>
      </c>
      <c r="AY47" s="7" t="n">
        <v>0.4998289088719797</v>
      </c>
      <c r="AZ47" s="7" t="n">
        <v>0.1376752115761245</v>
      </c>
      <c r="BA47" s="7" t="n">
        <v>0.7039508047429031</v>
      </c>
      <c r="BB47" s="7" t="n">
        <v>0.9835721616592777</v>
      </c>
      <c r="BC47" s="7" t="n">
        <v>0.2412524744932341</v>
      </c>
      <c r="BD47" s="7" t="n">
        <v>0.3694620268804175</v>
      </c>
      <c r="BE47" s="7" t="n">
        <v>0.3284696552277411</v>
      </c>
      <c r="BF47" s="7" t="n">
        <v>0.1719102779210091</v>
      </c>
      <c r="BG47" s="7" t="n">
        <v>0.2463712125585945</v>
      </c>
      <c r="BH47" s="7" t="n">
        <v>0.3911601084320094</v>
      </c>
      <c r="BI47" s="7" t="n">
        <v>0.5397385919498021</v>
      </c>
      <c r="BJ47" s="7" t="n">
        <v>0.269442989242711</v>
      </c>
      <c r="BK47" s="7" t="n">
        <v>0.5306095604013918</v>
      </c>
      <c r="BL47" s="7" t="n">
        <v>0.2158381002793408</v>
      </c>
      <c r="BM47" s="7" t="n">
        <v>0.2284689821188307</v>
      </c>
      <c r="BN47" s="7" t="n">
        <v>0.1484883589410408</v>
      </c>
      <c r="BO47" s="7" t="n">
        <v>0.18768156410379</v>
      </c>
      <c r="BP47" s="7" t="n">
        <v>0.3955716755366891</v>
      </c>
      <c r="BQ47" s="7" t="n">
        <v>0.1859044908362454</v>
      </c>
      <c r="BR47" s="7" t="n">
        <v>0.3519465330441622</v>
      </c>
      <c r="BS47" s="7" t="n">
        <v>0.157263196464639</v>
      </c>
      <c r="BT47" s="7" t="n">
        <v>0.8427378548438196</v>
      </c>
      <c r="BU47" s="7" t="n">
        <v>0.2272992980825796</v>
      </c>
      <c r="BV47" s="7" t="n">
        <v>0.7233029395217052</v>
      </c>
      <c r="BW47" s="7" t="n">
        <v>0.6852708604250449</v>
      </c>
      <c r="BX47" s="7" t="n">
        <v>-0.01985900696164072</v>
      </c>
      <c r="BY47" s="7" t="n">
        <v>0.2945933895203762</v>
      </c>
      <c r="BZ47" s="7" t="n">
        <v>0.2194887962574841</v>
      </c>
      <c r="CA47" s="7" t="n">
        <v>0.4848561075178676</v>
      </c>
      <c r="CB47" s="7" t="n">
        <v>0.2200567312525297</v>
      </c>
      <c r="CC47" s="7" t="n">
        <v>0.2085885725643932</v>
      </c>
      <c r="CD47" s="7" t="n">
        <v>0.2115642215457723</v>
      </c>
      <c r="CE47" s="7" t="n">
        <v>0.3233858656859906</v>
      </c>
      <c r="CF47" s="7" t="n">
        <v>0.3188027415538368</v>
      </c>
      <c r="CG47" s="7" t="n">
        <v>0.3289937054270379</v>
      </c>
      <c r="CH47" s="7" t="n">
        <v>0.4375063478290465</v>
      </c>
      <c r="CI47" s="7" t="n">
        <v>0.2513490917603312</v>
      </c>
      <c r="CJ47" s="7" t="n">
        <v>0.2455420303387769</v>
      </c>
      <c r="CK47" s="7" t="n">
        <v>0.2192604159374591</v>
      </c>
      <c r="CL47" s="7" t="n">
        <v>0.1150029978223881</v>
      </c>
      <c r="CM47" s="7" t="n">
        <v>0.6130180872297155</v>
      </c>
      <c r="CN47" s="7" t="n">
        <v>0.1793514950526517</v>
      </c>
      <c r="CO47" s="7" t="n">
        <v>0.2307192850862561</v>
      </c>
      <c r="CP47" s="7" t="n">
        <v>0.1318501764515315</v>
      </c>
      <c r="CQ47" s="7" t="n">
        <v>0.2305328278256493</v>
      </c>
      <c r="CR47" s="7" t="n">
        <v>0.1385827541618037</v>
      </c>
      <c r="CS47" s="7" t="n">
        <v>0.3687411555671755</v>
      </c>
      <c r="CT47" s="7" t="n">
        <v>0.7397000883595968</v>
      </c>
      <c r="CU47" s="7" t="n">
        <v>0.7898755426098012</v>
      </c>
      <c r="CV47" s="7" t="n">
        <v>0.1043472559979117</v>
      </c>
      <c r="CW47" s="7" t="n">
        <v>0.1592047650684295</v>
      </c>
      <c r="CX47" s="7" t="n">
        <v>0.06049359614883333</v>
      </c>
      <c r="CY47" s="7" t="n">
        <v>0.9236060136282833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0.5314302072895073</v>
      </c>
      <c r="D48" s="7" t="n">
        <v>0.5399543786663191</v>
      </c>
      <c r="E48" s="7" t="n">
        <v>0.821456368609104</v>
      </c>
      <c r="F48" s="7" t="n">
        <v>0.5048307226979035</v>
      </c>
      <c r="G48" s="7" t="n">
        <v>0.5391654318657666</v>
      </c>
      <c r="H48" s="7" t="n">
        <v>0.882587418433867</v>
      </c>
      <c r="I48" s="7" t="n">
        <v>0.2747508453706671</v>
      </c>
      <c r="J48" s="7" t="n">
        <v>0.4912421314369425</v>
      </c>
      <c r="K48" s="7" t="n">
        <v>-0.01428001419099237</v>
      </c>
      <c r="L48" s="7" t="n">
        <v>0.4938871010567239</v>
      </c>
      <c r="M48" s="7" t="n">
        <v>0.06055492775628035</v>
      </c>
      <c r="N48" s="7" t="n">
        <v>0.3297894354912225</v>
      </c>
      <c r="O48" s="7" t="n">
        <v>0.6094629960298049</v>
      </c>
      <c r="P48" s="7" t="n">
        <v>0.3284873053046972</v>
      </c>
      <c r="Q48" s="7" t="n">
        <v>0.2386849199158851</v>
      </c>
      <c r="R48" s="7" t="n">
        <v>0.4828745717911448</v>
      </c>
      <c r="S48" s="7" t="n">
        <v>0.3600958140628512</v>
      </c>
      <c r="T48" s="7" t="n">
        <v>0.4759107798896859</v>
      </c>
      <c r="U48" s="7" t="n">
        <v>0.1083478864333251</v>
      </c>
      <c r="V48" s="7" t="n">
        <v>0.7139819719844983</v>
      </c>
      <c r="W48" s="7" t="n">
        <v>0.9698667024320257</v>
      </c>
      <c r="X48" s="7" t="n">
        <v>0.3494653345244453</v>
      </c>
      <c r="Y48" s="7" t="n">
        <v>0.04681077873645099</v>
      </c>
      <c r="Z48" s="7" t="n">
        <v>0.4251681909940784</v>
      </c>
      <c r="AA48" s="7" t="n">
        <v>0.3321638153579984</v>
      </c>
      <c r="AB48" s="7" t="n">
        <v>0.006603212930151078</v>
      </c>
      <c r="AC48" s="7" t="n">
        <v>-0.03975927493597876</v>
      </c>
      <c r="AD48" s="7" t="n">
        <v>0.2508959485647601</v>
      </c>
      <c r="AE48" s="7" t="n">
        <v>0.2428023213241766</v>
      </c>
      <c r="AF48" s="7" t="n">
        <v>0.4569147582190958</v>
      </c>
      <c r="AG48" s="7" t="n">
        <v>0.3980176825434718</v>
      </c>
      <c r="AH48" s="7" t="n">
        <v>0.3270422510150265</v>
      </c>
      <c r="AI48" s="7" t="n">
        <v>0.5120265502494679</v>
      </c>
      <c r="AJ48" s="7" t="n">
        <v>0.1491660455670517</v>
      </c>
      <c r="AK48" s="7" t="n">
        <v>0.2739415300593219</v>
      </c>
      <c r="AL48" s="7" t="n">
        <v>0.3256139325764204</v>
      </c>
      <c r="AM48" s="7" t="n">
        <v>0.4967125316537072</v>
      </c>
      <c r="AN48" s="7" t="n">
        <v>-0.06928960340284132</v>
      </c>
      <c r="AO48" s="7" t="n">
        <v>0.2009820334610886</v>
      </c>
      <c r="AP48" s="7" t="n">
        <v>-0.1576431319040609</v>
      </c>
      <c r="AQ48" s="7" t="n">
        <v>0.4960198436423908</v>
      </c>
      <c r="AR48" s="7" t="n">
        <v>0.3149581638970558</v>
      </c>
      <c r="AS48" s="7" t="n">
        <v>0.5436274156680923</v>
      </c>
      <c r="AT48" s="7" t="n">
        <v>0.3333133050198232</v>
      </c>
      <c r="AU48" s="7" t="n">
        <v>0.08692159824036266</v>
      </c>
      <c r="AV48" s="7" t="n">
        <v>0.5519891093035001</v>
      </c>
      <c r="AW48" s="7" t="n">
        <v>1</v>
      </c>
      <c r="AX48" s="7" t="n">
        <v>0.4997817948299808</v>
      </c>
      <c r="AY48" s="7" t="n">
        <v>0.4021825383632275</v>
      </c>
      <c r="AZ48" s="7" t="n">
        <v>-0.148983304138515</v>
      </c>
      <c r="BA48" s="7" t="n">
        <v>0.5352024110560416</v>
      </c>
      <c r="BB48" s="7" t="n">
        <v>0.5438057514925178</v>
      </c>
      <c r="BC48" s="7" t="n">
        <v>0.3268648446652249</v>
      </c>
      <c r="BD48" s="7" t="n">
        <v>0.4424169864310954</v>
      </c>
      <c r="BE48" s="7" t="n">
        <v>0.1808194827510225</v>
      </c>
      <c r="BF48" s="7" t="n">
        <v>-0.1301543257045771</v>
      </c>
      <c r="BG48" s="7" t="n">
        <v>0.02388635410614756</v>
      </c>
      <c r="BH48" s="7" t="n">
        <v>0.3196254090914283</v>
      </c>
      <c r="BI48" s="7" t="n">
        <v>0.3850127953067533</v>
      </c>
      <c r="BJ48" s="7" t="n">
        <v>0.1882725932776711</v>
      </c>
      <c r="BK48" s="7" t="n">
        <v>0.6087397306652912</v>
      </c>
      <c r="BL48" s="7" t="n">
        <v>-0.06081742133439579</v>
      </c>
      <c r="BM48" s="7" t="n">
        <v>0.1557895007470594</v>
      </c>
      <c r="BN48" s="7" t="n">
        <v>0.03686480578619039</v>
      </c>
      <c r="BO48" s="7" t="n">
        <v>0.08997249403493715</v>
      </c>
      <c r="BP48" s="7" t="n">
        <v>0.1832928853358017</v>
      </c>
      <c r="BQ48" s="7" t="n">
        <v>-0.1121718638369711</v>
      </c>
      <c r="BR48" s="7" t="n">
        <v>0.1161773775685418</v>
      </c>
      <c r="BS48" s="7" t="n">
        <v>-0.1430861274020968</v>
      </c>
      <c r="BT48" s="7" t="n">
        <v>0.5177539358089318</v>
      </c>
      <c r="BU48" s="7" t="n">
        <v>0.3137561807594051</v>
      </c>
      <c r="BV48" s="7" t="n">
        <v>0.4752346287037453</v>
      </c>
      <c r="BW48" s="7" t="n">
        <v>0.5226401987381357</v>
      </c>
      <c r="BX48" s="7" t="n">
        <v>-0.1069936707652528</v>
      </c>
      <c r="BY48" s="7" t="n">
        <v>0.06148159338186533</v>
      </c>
      <c r="BZ48" s="7" t="n">
        <v>-0.03075003047120574</v>
      </c>
      <c r="CA48" s="7" t="n">
        <v>0.3691285460976373</v>
      </c>
      <c r="CB48" s="7" t="n">
        <v>0.05459017083008266</v>
      </c>
      <c r="CC48" s="7" t="n">
        <v>0.2789962174398413</v>
      </c>
      <c r="CD48" s="7" t="n">
        <v>0.06574814560710729</v>
      </c>
      <c r="CE48" s="7" t="n">
        <v>0.06298848570455251</v>
      </c>
      <c r="CF48" s="7" t="n">
        <v>0.06774911021253811</v>
      </c>
      <c r="CG48" s="7" t="n">
        <v>0.1658993619154182</v>
      </c>
      <c r="CH48" s="7" t="n">
        <v>0.2938843291589343</v>
      </c>
      <c r="CI48" s="7" t="n">
        <v>0.01588226352657035</v>
      </c>
      <c r="CJ48" s="7" t="n">
        <v>0.1290297761272473</v>
      </c>
      <c r="CK48" s="7" t="n">
        <v>0.1426977826956945</v>
      </c>
      <c r="CL48" s="7" t="n">
        <v>0.2293186838336134</v>
      </c>
      <c r="CM48" s="7" t="n">
        <v>0.5002347996299457</v>
      </c>
      <c r="CN48" s="7" t="n">
        <v>-0.01646373285500461</v>
      </c>
      <c r="CO48" s="7" t="n">
        <v>0.3000516469055679</v>
      </c>
      <c r="CP48" s="7" t="n">
        <v>-0.06904635286707217</v>
      </c>
      <c r="CQ48" s="7" t="n">
        <v>0.2737530715947962</v>
      </c>
      <c r="CR48" s="7" t="n">
        <v>-0.07142401069202356</v>
      </c>
      <c r="CS48" s="7" t="n">
        <v>0.3546653193054081</v>
      </c>
      <c r="CT48" s="7" t="n">
        <v>0.5420387181794263</v>
      </c>
      <c r="CU48" s="7" t="n">
        <v>0.5212271619503253</v>
      </c>
      <c r="CV48" s="7" t="n">
        <v>-0.09145016947294454</v>
      </c>
      <c r="CW48" s="7" t="n">
        <v>-0.1205500971367983</v>
      </c>
      <c r="CX48" s="7" t="n">
        <v>-0.008470564137454627</v>
      </c>
      <c r="CY48" s="7" t="n">
        <v>0.5977702413103319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0.9166073120280552</v>
      </c>
      <c r="D49" s="7" t="n">
        <v>0.9542651981611561</v>
      </c>
      <c r="E49" s="7" t="n">
        <v>0.6576229141082486</v>
      </c>
      <c r="F49" s="7" t="n">
        <v>0.9522067268905859</v>
      </c>
      <c r="G49" s="7" t="n">
        <v>0.7601630218293269</v>
      </c>
      <c r="H49" s="7" t="n">
        <v>0.6675234890347411</v>
      </c>
      <c r="I49" s="7" t="n">
        <v>0.9017076069094045</v>
      </c>
      <c r="J49" s="7" t="n">
        <v>0.9789318159567764</v>
      </c>
      <c r="K49" s="7" t="n">
        <v>0.4824346461321416</v>
      </c>
      <c r="L49" s="7" t="n">
        <v>0.8422424285608769</v>
      </c>
      <c r="M49" s="7" t="n">
        <v>0.6043660379340845</v>
      </c>
      <c r="N49" s="7" t="n">
        <v>0.8670977091912029</v>
      </c>
      <c r="O49" s="7" t="n">
        <v>0.7520490405598191</v>
      </c>
      <c r="P49" s="7" t="n">
        <v>0.6828430169918734</v>
      </c>
      <c r="Q49" s="7" t="n">
        <v>0.6641096178892395</v>
      </c>
      <c r="R49" s="7" t="n">
        <v>0.9860198969305336</v>
      </c>
      <c r="S49" s="7" t="n">
        <v>0.7589692235515199</v>
      </c>
      <c r="T49" s="7" t="n">
        <v>0.959731893152704</v>
      </c>
      <c r="U49" s="7" t="n">
        <v>0.6683341605412881</v>
      </c>
      <c r="V49" s="7" t="n">
        <v>0.7552404008443542</v>
      </c>
      <c r="W49" s="7" t="n">
        <v>0.4310795814041255</v>
      </c>
      <c r="X49" s="7" t="n">
        <v>0.8703611174659805</v>
      </c>
      <c r="Y49" s="7" t="n">
        <v>0.5966567756898284</v>
      </c>
      <c r="Z49" s="7" t="n">
        <v>0.6827276218260513</v>
      </c>
      <c r="AA49" s="7" t="n">
        <v>0.7015876576498855</v>
      </c>
      <c r="AB49" s="7" t="n">
        <v>0.5335381809374015</v>
      </c>
      <c r="AC49" s="7" t="n">
        <v>0.4811414232036331</v>
      </c>
      <c r="AD49" s="7" t="n">
        <v>0.8210028148015841</v>
      </c>
      <c r="AE49" s="7" t="n">
        <v>0.7183999490709365</v>
      </c>
      <c r="AF49" s="7" t="n">
        <v>0.9064945712662542</v>
      </c>
      <c r="AG49" s="7" t="n">
        <v>0.9649046574182578</v>
      </c>
      <c r="AH49" s="7" t="n">
        <v>0.8697393609942615</v>
      </c>
      <c r="AI49" s="7" t="n">
        <v>0.7538004756906619</v>
      </c>
      <c r="AJ49" s="7" t="n">
        <v>0.6435147060778437</v>
      </c>
      <c r="AK49" s="7" t="n">
        <v>0.8199983351348891</v>
      </c>
      <c r="AL49" s="7" t="n">
        <v>0.6875660436222107</v>
      </c>
      <c r="AM49" s="7" t="n">
        <v>0.5605621299057219</v>
      </c>
      <c r="AN49" s="7" t="n">
        <v>0.1019468308959149</v>
      </c>
      <c r="AO49" s="7" t="n">
        <v>0.5962413614754044</v>
      </c>
      <c r="AP49" s="7" t="n">
        <v>-0.03105972603459637</v>
      </c>
      <c r="AQ49" s="7" t="n">
        <v>0.7444867934904247</v>
      </c>
      <c r="AR49" s="7" t="n">
        <v>0.6867994405592549</v>
      </c>
      <c r="AS49" s="7" t="n">
        <v>0.6852395364252086</v>
      </c>
      <c r="AT49" s="7" t="n">
        <v>0.8395906703070612</v>
      </c>
      <c r="AU49" s="7" t="n">
        <v>0.6302096606630677</v>
      </c>
      <c r="AV49" s="7" t="n">
        <v>0.5831071958938677</v>
      </c>
      <c r="AW49" s="7" t="n">
        <v>0.4997817948299808</v>
      </c>
      <c r="AX49" s="7" t="n">
        <v>1</v>
      </c>
      <c r="AY49" s="7" t="n">
        <v>0.6945527586144756</v>
      </c>
      <c r="AZ49" s="7" t="n">
        <v>0.2905803637645871</v>
      </c>
      <c r="BA49" s="7" t="n">
        <v>0.6226143766507278</v>
      </c>
      <c r="BB49" s="7" t="n">
        <v>0.6261312040516919</v>
      </c>
      <c r="BC49" s="7" t="n">
        <v>0.6699138399985868</v>
      </c>
      <c r="BD49" s="7" t="n">
        <v>0.6895914612653055</v>
      </c>
      <c r="BE49" s="7" t="n">
        <v>0.5747609072380963</v>
      </c>
      <c r="BF49" s="7" t="n">
        <v>0.372317512506555</v>
      </c>
      <c r="BG49" s="7" t="n">
        <v>0.5516943062993437</v>
      </c>
      <c r="BH49" s="7" t="n">
        <v>0.8636020893855038</v>
      </c>
      <c r="BI49" s="7" t="n">
        <v>0.8855330129073425</v>
      </c>
      <c r="BJ49" s="7" t="n">
        <v>0.3866915136930333</v>
      </c>
      <c r="BK49" s="7" t="n">
        <v>0.7247486430122579</v>
      </c>
      <c r="BL49" s="7" t="n">
        <v>0.5174465282543819</v>
      </c>
      <c r="BM49" s="7" t="n">
        <v>0.6527192891854611</v>
      </c>
      <c r="BN49" s="7" t="n">
        <v>0.5066725550303333</v>
      </c>
      <c r="BO49" s="7" t="n">
        <v>0.574313257560814</v>
      </c>
      <c r="BP49" s="7" t="n">
        <v>0.714071194956274</v>
      </c>
      <c r="BQ49" s="7" t="n">
        <v>0.3007560633305057</v>
      </c>
      <c r="BR49" s="7" t="n">
        <v>0.4571965380257551</v>
      </c>
      <c r="BS49" s="7" t="n">
        <v>0.2931089337171313</v>
      </c>
      <c r="BT49" s="7" t="n">
        <v>0.700100306270657</v>
      </c>
      <c r="BU49" s="7" t="n">
        <v>0.6815788632682731</v>
      </c>
      <c r="BV49" s="7" t="n">
        <v>0.8183873655924362</v>
      </c>
      <c r="BW49" s="7" t="n">
        <v>0.793286167387067</v>
      </c>
      <c r="BX49" s="7" t="n">
        <v>0.03026015699051814</v>
      </c>
      <c r="BY49" s="7" t="n">
        <v>0.6269218537762282</v>
      </c>
      <c r="BZ49" s="7" t="n">
        <v>0.581705585758014</v>
      </c>
      <c r="CA49" s="7" t="n">
        <v>0.9116381989234964</v>
      </c>
      <c r="CB49" s="7" t="n">
        <v>0.6122380813337044</v>
      </c>
      <c r="CC49" s="7" t="n">
        <v>0.5903282881364063</v>
      </c>
      <c r="CD49" s="7" t="n">
        <v>0.5980522096243149</v>
      </c>
      <c r="CE49" s="7" t="n">
        <v>0.54002778524387</v>
      </c>
      <c r="CF49" s="7" t="n">
        <v>0.6526688720292524</v>
      </c>
      <c r="CG49" s="7" t="n">
        <v>0.7850529335235384</v>
      </c>
      <c r="CH49" s="7" t="n">
        <v>0.9383790049243697</v>
      </c>
      <c r="CI49" s="7" t="n">
        <v>0.5528504390006689</v>
      </c>
      <c r="CJ49" s="7" t="n">
        <v>0.6836987569462853</v>
      </c>
      <c r="CK49" s="7" t="n">
        <v>0.6959688111356338</v>
      </c>
      <c r="CL49" s="7" t="n">
        <v>0.5781518451502023</v>
      </c>
      <c r="CM49" s="7" t="n">
        <v>0.615117860219331</v>
      </c>
      <c r="CN49" s="7" t="n">
        <v>0.4837260244916293</v>
      </c>
      <c r="CO49" s="7" t="n">
        <v>0.7000751905685838</v>
      </c>
      <c r="CP49" s="7" t="n">
        <v>0.3985292391254103</v>
      </c>
      <c r="CQ49" s="7" t="n">
        <v>0.7203427867215373</v>
      </c>
      <c r="CR49" s="7" t="n">
        <v>0.3984808357804429</v>
      </c>
      <c r="CS49" s="7" t="n">
        <v>0.7568206853768361</v>
      </c>
      <c r="CT49" s="7" t="n">
        <v>0.6831051900965557</v>
      </c>
      <c r="CU49" s="7" t="n">
        <v>0.7874467902403115</v>
      </c>
      <c r="CV49" s="7" t="n">
        <v>0.3562534485950071</v>
      </c>
      <c r="CW49" s="7" t="n">
        <v>0.2918095077408894</v>
      </c>
      <c r="CX49" s="7" t="n">
        <v>0.4165756538845679</v>
      </c>
      <c r="CY49" s="7" t="n">
        <v>0.6749383854812074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0.8035362852442925</v>
      </c>
      <c r="D50" s="7" t="n">
        <v>0.6834465805060648</v>
      </c>
      <c r="E50" s="7" t="n">
        <v>0.4764262182758147</v>
      </c>
      <c r="F50" s="7" t="n">
        <v>0.6095814187968138</v>
      </c>
      <c r="G50" s="7" t="n">
        <v>0.4336324737805542</v>
      </c>
      <c r="H50" s="7" t="n">
        <v>0.6912487670360231</v>
      </c>
      <c r="I50" s="7" t="n">
        <v>0.6327995107634157</v>
      </c>
      <c r="J50" s="7" t="n">
        <v>0.7335873332541993</v>
      </c>
      <c r="K50" s="7" t="n">
        <v>0.6185946566393554</v>
      </c>
      <c r="L50" s="7" t="n">
        <v>0.8436241885543528</v>
      </c>
      <c r="M50" s="7" t="n">
        <v>0.4696275603696936</v>
      </c>
      <c r="N50" s="7" t="n">
        <v>0.5322046580972994</v>
      </c>
      <c r="O50" s="7" t="n">
        <v>0.8878773755212829</v>
      </c>
      <c r="P50" s="7" t="n">
        <v>0.7882625156315954</v>
      </c>
      <c r="Q50" s="7" t="n">
        <v>0.8831935453673821</v>
      </c>
      <c r="R50" s="7" t="n">
        <v>0.7275391576746864</v>
      </c>
      <c r="S50" s="7" t="n">
        <v>0.8802172334004263</v>
      </c>
      <c r="T50" s="7" t="n">
        <v>0.7916507977376344</v>
      </c>
      <c r="U50" s="7" t="n">
        <v>0.4661930622478236</v>
      </c>
      <c r="V50" s="7" t="n">
        <v>0.6235578051919675</v>
      </c>
      <c r="W50" s="7" t="n">
        <v>0.3343592211302828</v>
      </c>
      <c r="X50" s="7" t="n">
        <v>0.5432338739867495</v>
      </c>
      <c r="Y50" s="7" t="n">
        <v>0.4447086815218894</v>
      </c>
      <c r="Z50" s="7" t="n">
        <v>0.6836986692780037</v>
      </c>
      <c r="AA50" s="7" t="n">
        <v>0.7726189792113556</v>
      </c>
      <c r="AB50" s="7" t="n">
        <v>0.4355097831443294</v>
      </c>
      <c r="AC50" s="7" t="n">
        <v>0.611443585737532</v>
      </c>
      <c r="AD50" s="7" t="n">
        <v>0.7978836732447315</v>
      </c>
      <c r="AE50" s="7" t="n">
        <v>0.7876156118261456</v>
      </c>
      <c r="AF50" s="7" t="n">
        <v>0.5193409312554496</v>
      </c>
      <c r="AG50" s="7" t="n">
        <v>0.7697413794201595</v>
      </c>
      <c r="AH50" s="7" t="n">
        <v>0.5402987432288239</v>
      </c>
      <c r="AI50" s="7" t="n">
        <v>0.6422431932791997</v>
      </c>
      <c r="AJ50" s="7" t="n">
        <v>0.5066257365389086</v>
      </c>
      <c r="AK50" s="7" t="n">
        <v>0.7923163565256787</v>
      </c>
      <c r="AL50" s="7" t="n">
        <v>0.8041986829304633</v>
      </c>
      <c r="AM50" s="7" t="n">
        <v>0.2151946797351227</v>
      </c>
      <c r="AN50" s="7" t="n">
        <v>0.4276437352690936</v>
      </c>
      <c r="AO50" s="7" t="n">
        <v>0.5667461689615614</v>
      </c>
      <c r="AP50" s="7" t="n">
        <v>0.29926876858403</v>
      </c>
      <c r="AQ50" s="7" t="n">
        <v>0.654874594981794</v>
      </c>
      <c r="AR50" s="7" t="n">
        <v>0.8162129239332799</v>
      </c>
      <c r="AS50" s="7" t="n">
        <v>0.2790366817031399</v>
      </c>
      <c r="AT50" s="7" t="n">
        <v>0.4949352982108033</v>
      </c>
      <c r="AU50" s="7" t="n">
        <v>0.4530960537275118</v>
      </c>
      <c r="AV50" s="7" t="n">
        <v>0.4998289088719797</v>
      </c>
      <c r="AW50" s="7" t="n">
        <v>0.4021825383632275</v>
      </c>
      <c r="AX50" s="7" t="n">
        <v>0.6945527586144756</v>
      </c>
      <c r="AY50" s="7" t="n">
        <v>1</v>
      </c>
      <c r="AZ50" s="7" t="n">
        <v>0.4126338895866394</v>
      </c>
      <c r="BA50" s="7" t="n">
        <v>0.8170127114965691</v>
      </c>
      <c r="BB50" s="7" t="n">
        <v>0.5872584946690859</v>
      </c>
      <c r="BC50" s="7" t="n">
        <v>0.7782310369390338</v>
      </c>
      <c r="BD50" s="7" t="n">
        <v>0.9123941878888504</v>
      </c>
      <c r="BE50" s="7" t="n">
        <v>0.4165274590514955</v>
      </c>
      <c r="BF50" s="7" t="n">
        <v>0.4781043048331066</v>
      </c>
      <c r="BG50" s="7" t="n">
        <v>0.6073520078955643</v>
      </c>
      <c r="BH50" s="7" t="n">
        <v>0.5539259421633019</v>
      </c>
      <c r="BI50" s="7" t="n">
        <v>0.6699090235014997</v>
      </c>
      <c r="BJ50" s="7" t="n">
        <v>0.4106950138528473</v>
      </c>
      <c r="BK50" s="7" t="n">
        <v>0.8846580104295714</v>
      </c>
      <c r="BL50" s="7" t="n">
        <v>0.6126218125778867</v>
      </c>
      <c r="BM50" s="7" t="n">
        <v>0.7735251629217225</v>
      </c>
      <c r="BN50" s="7" t="n">
        <v>0.3693068128481976</v>
      </c>
      <c r="BO50" s="7" t="n">
        <v>0.4323050042381272</v>
      </c>
      <c r="BP50" s="7" t="n">
        <v>0.7512159394689075</v>
      </c>
      <c r="BQ50" s="7" t="n">
        <v>0.4366352721619031</v>
      </c>
      <c r="BR50" s="7" t="n">
        <v>0.5111518146836211</v>
      </c>
      <c r="BS50" s="7" t="n">
        <v>0.4325270358716908</v>
      </c>
      <c r="BT50" s="7" t="n">
        <v>0.5789159042227383</v>
      </c>
      <c r="BU50" s="7" t="n">
        <v>0.818523325630154</v>
      </c>
      <c r="BV50" s="7" t="n">
        <v>0.6074457027328928</v>
      </c>
      <c r="BW50" s="7" t="n">
        <v>0.7071893607508491</v>
      </c>
      <c r="BX50" s="7" t="n">
        <v>0.3519019369966523</v>
      </c>
      <c r="BY50" s="7" t="n">
        <v>0.6787647625569113</v>
      </c>
      <c r="BZ50" s="7" t="n">
        <v>0.5515344378100214</v>
      </c>
      <c r="CA50" s="7" t="n">
        <v>0.5408059032392339</v>
      </c>
      <c r="CB50" s="7" t="n">
        <v>0.4467762571140821</v>
      </c>
      <c r="CC50" s="7" t="n">
        <v>0.7181163258493606</v>
      </c>
      <c r="CD50" s="7" t="n">
        <v>0.4783265804425094</v>
      </c>
      <c r="CE50" s="7" t="n">
        <v>0.6695831428970795</v>
      </c>
      <c r="CF50" s="7" t="n">
        <v>0.6894378445746878</v>
      </c>
      <c r="CG50" s="7" t="n">
        <v>0.7319293523786382</v>
      </c>
      <c r="CH50" s="7" t="n">
        <v>0.6745332909624194</v>
      </c>
      <c r="CI50" s="7" t="n">
        <v>0.5677697583288572</v>
      </c>
      <c r="CJ50" s="7" t="n">
        <v>0.4943652647321139</v>
      </c>
      <c r="CK50" s="7" t="n">
        <v>0.7212599870248507</v>
      </c>
      <c r="CL50" s="7" t="n">
        <v>0.7455271353515546</v>
      </c>
      <c r="CM50" s="7" t="n">
        <v>0.3345464858915254</v>
      </c>
      <c r="CN50" s="7" t="n">
        <v>0.5118383751430684</v>
      </c>
      <c r="CO50" s="7" t="n">
        <v>0.7930158411344407</v>
      </c>
      <c r="CP50" s="7" t="n">
        <v>0.448390755463237</v>
      </c>
      <c r="CQ50" s="7" t="n">
        <v>0.7963288806784968</v>
      </c>
      <c r="CR50" s="7" t="n">
        <v>0.4455951732264768</v>
      </c>
      <c r="CS50" s="7" t="n">
        <v>0.7871120403843234</v>
      </c>
      <c r="CT50" s="7" t="n">
        <v>0.2745215389497739</v>
      </c>
      <c r="CU50" s="7" t="n">
        <v>0.5688609464331479</v>
      </c>
      <c r="CV50" s="7" t="n">
        <v>0.4152757847525175</v>
      </c>
      <c r="CW50" s="7" t="n">
        <v>0.4333972972310761</v>
      </c>
      <c r="CX50" s="7" t="n">
        <v>0.3340524789783886</v>
      </c>
      <c r="CY50" s="7" t="n">
        <v>0.4835847994781616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0.4282052496249881</v>
      </c>
      <c r="D51" s="7" t="n">
        <v>0.3231229768682787</v>
      </c>
      <c r="E51" s="7" t="n">
        <v>0.009214246975960599</v>
      </c>
      <c r="F51" s="7" t="n">
        <v>0.2689857910994768</v>
      </c>
      <c r="G51" s="7" t="n">
        <v>0.1777479789827898</v>
      </c>
      <c r="H51" s="7" t="n">
        <v>0.08808070425918373</v>
      </c>
      <c r="I51" s="7" t="n">
        <v>0.3787853192153581</v>
      </c>
      <c r="J51" s="7" t="n">
        <v>0.3823291077211734</v>
      </c>
      <c r="K51" s="7" t="n">
        <v>0.7105180725393981</v>
      </c>
      <c r="L51" s="7" t="n">
        <v>0.2917926641276389</v>
      </c>
      <c r="M51" s="7" t="n">
        <v>0.5174951457417628</v>
      </c>
      <c r="N51" s="7" t="n">
        <v>0.1679950116493883</v>
      </c>
      <c r="O51" s="7" t="n">
        <v>0.3089128635874458</v>
      </c>
      <c r="P51" s="7" t="n">
        <v>0.2524671908736892</v>
      </c>
      <c r="Q51" s="7" t="n">
        <v>0.6425110144543765</v>
      </c>
      <c r="R51" s="7" t="n">
        <v>0.3744861094711923</v>
      </c>
      <c r="S51" s="7" t="n">
        <v>0.6145621564796442</v>
      </c>
      <c r="T51" s="7" t="n">
        <v>0.4493600334622829</v>
      </c>
      <c r="U51" s="7" t="n">
        <v>0.4763212313713453</v>
      </c>
      <c r="V51" s="7" t="n">
        <v>0.1710477091513537</v>
      </c>
      <c r="W51" s="7" t="n">
        <v>-0.1773771622807163</v>
      </c>
      <c r="X51" s="7" t="n">
        <v>0.1673228561860597</v>
      </c>
      <c r="Y51" s="7" t="n">
        <v>0.5069093596283554</v>
      </c>
      <c r="Z51" s="7" t="n">
        <v>0.2706250446783879</v>
      </c>
      <c r="AA51" s="7" t="n">
        <v>0.2609634988765553</v>
      </c>
      <c r="AB51" s="7" t="n">
        <v>0.5239310526332586</v>
      </c>
      <c r="AC51" s="7" t="n">
        <v>0.8492788944611902</v>
      </c>
      <c r="AD51" s="7" t="n">
        <v>0.5196374133756512</v>
      </c>
      <c r="AE51" s="7" t="n">
        <v>0.4094703605763328</v>
      </c>
      <c r="AF51" s="7" t="n">
        <v>0.2164063455025649</v>
      </c>
      <c r="AG51" s="7" t="n">
        <v>0.4451546223377739</v>
      </c>
      <c r="AH51" s="7" t="n">
        <v>0.1757660438635891</v>
      </c>
      <c r="AI51" s="7" t="n">
        <v>0.4274513048374002</v>
      </c>
      <c r="AJ51" s="7" t="n">
        <v>0.4460328365762409</v>
      </c>
      <c r="AK51" s="7" t="n">
        <v>0.4803614871687933</v>
      </c>
      <c r="AL51" s="7" t="n">
        <v>0.2808996819192928</v>
      </c>
      <c r="AM51" s="7" t="n">
        <v>-0.003168485414462061</v>
      </c>
      <c r="AN51" s="7" t="n">
        <v>0.6424291438899415</v>
      </c>
      <c r="AO51" s="7" t="n">
        <v>0.584990083274883</v>
      </c>
      <c r="AP51" s="7" t="n">
        <v>0.5123639476402623</v>
      </c>
      <c r="AQ51" s="7" t="n">
        <v>0.4422464710730957</v>
      </c>
      <c r="AR51" s="7" t="n">
        <v>0.2951546835632629</v>
      </c>
      <c r="AS51" s="7" t="n">
        <v>0.02029287243717987</v>
      </c>
      <c r="AT51" s="7" t="n">
        <v>0.1342474043671277</v>
      </c>
      <c r="AU51" s="7" t="n">
        <v>0.4873079613776496</v>
      </c>
      <c r="AV51" s="7" t="n">
        <v>0.1376752115761245</v>
      </c>
      <c r="AW51" s="7" t="n">
        <v>-0.148983304138515</v>
      </c>
      <c r="AX51" s="7" t="n">
        <v>0.2905803637645871</v>
      </c>
      <c r="AY51" s="7" t="n">
        <v>0.4126338895866394</v>
      </c>
      <c r="AZ51" s="7" t="n">
        <v>1</v>
      </c>
      <c r="BA51" s="7" t="n">
        <v>0.3148677626675272</v>
      </c>
      <c r="BB51" s="7" t="n">
        <v>0.2179989176130259</v>
      </c>
      <c r="BC51" s="7" t="n">
        <v>0.2678378794074902</v>
      </c>
      <c r="BD51" s="7" t="n">
        <v>0.3254885276789441</v>
      </c>
      <c r="BE51" s="7" t="n">
        <v>0.173866531183878</v>
      </c>
      <c r="BF51" s="7" t="n">
        <v>0.979484391548981</v>
      </c>
      <c r="BG51" s="7" t="n">
        <v>0.6973623225867983</v>
      </c>
      <c r="BH51" s="7" t="n">
        <v>0.188941209837454</v>
      </c>
      <c r="BI51" s="7" t="n">
        <v>0.2742121047263288</v>
      </c>
      <c r="BJ51" s="7" t="n">
        <v>0.2509424277966928</v>
      </c>
      <c r="BK51" s="7" t="n">
        <v>0.3196750583504406</v>
      </c>
      <c r="BL51" s="7" t="n">
        <v>0.8639302117867275</v>
      </c>
      <c r="BM51" s="7" t="n">
        <v>0.5742431792469684</v>
      </c>
      <c r="BN51" s="7" t="n">
        <v>0.4815705603901006</v>
      </c>
      <c r="BO51" s="7" t="n">
        <v>0.4709167025732224</v>
      </c>
      <c r="BP51" s="7" t="n">
        <v>0.6792207778316564</v>
      </c>
      <c r="BQ51" s="7" t="n">
        <v>0.9699637242070538</v>
      </c>
      <c r="BR51" s="7" t="n">
        <v>0.6122008201656294</v>
      </c>
      <c r="BS51" s="7" t="n">
        <v>0.9645444262433419</v>
      </c>
      <c r="BT51" s="7" t="n">
        <v>0.2881093523204643</v>
      </c>
      <c r="BU51" s="7" t="n">
        <v>0.2954016324313387</v>
      </c>
      <c r="BV51" s="7" t="n">
        <v>0.2351375487438259</v>
      </c>
      <c r="BW51" s="7" t="n">
        <v>0.4024599856329145</v>
      </c>
      <c r="BX51" s="7" t="n">
        <v>0.5571161806442878</v>
      </c>
      <c r="BY51" s="7" t="n">
        <v>0.7051558085307864</v>
      </c>
      <c r="BZ51" s="7" t="n">
        <v>0.8049863863077733</v>
      </c>
      <c r="CA51" s="7" t="n">
        <v>0.1907949719263955</v>
      </c>
      <c r="CB51" s="7" t="n">
        <v>0.4974644836791369</v>
      </c>
      <c r="CC51" s="7" t="n">
        <v>0.2639189148749503</v>
      </c>
      <c r="CD51" s="7" t="n">
        <v>0.4923045581564691</v>
      </c>
      <c r="CE51" s="7" t="n">
        <v>0.7272031382210843</v>
      </c>
      <c r="CF51" s="7" t="n">
        <v>0.8397083938231887</v>
      </c>
      <c r="CG51" s="7" t="n">
        <v>0.6807195613326135</v>
      </c>
      <c r="CH51" s="7" t="n">
        <v>0.4543006421293156</v>
      </c>
      <c r="CI51" s="7" t="n">
        <v>0.6971267967540302</v>
      </c>
      <c r="CJ51" s="7" t="n">
        <v>0.4605488561537305</v>
      </c>
      <c r="CK51" s="7" t="n">
        <v>0.6075627650871531</v>
      </c>
      <c r="CL51" s="7" t="n">
        <v>0.224506955832853</v>
      </c>
      <c r="CM51" s="7" t="n">
        <v>0.08660564940550233</v>
      </c>
      <c r="CN51" s="7" t="n">
        <v>0.640845113821394</v>
      </c>
      <c r="CO51" s="7" t="n">
        <v>0.2716886523044806</v>
      </c>
      <c r="CP51" s="7" t="n">
        <v>0.6346181496428555</v>
      </c>
      <c r="CQ51" s="7" t="n">
        <v>0.3655373634524107</v>
      </c>
      <c r="CR51" s="7" t="n">
        <v>0.6334509320684661</v>
      </c>
      <c r="CS51" s="7" t="n">
        <v>0.3268023812296179</v>
      </c>
      <c r="CT51" s="7" t="n">
        <v>0.01753764889523534</v>
      </c>
      <c r="CU51" s="7" t="n">
        <v>0.339311665946611</v>
      </c>
      <c r="CV51" s="7" t="n">
        <v>0.6242316545695641</v>
      </c>
      <c r="CW51" s="7" t="n">
        <v>0.9910989868845852</v>
      </c>
      <c r="CX51" s="7" t="n">
        <v>0.4473061285715036</v>
      </c>
      <c r="CY51" s="7" t="n">
        <v>0.1892124555792415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0.7964343659557253</v>
      </c>
      <c r="D52" s="7" t="n">
        <v>0.7027329234988816</v>
      </c>
      <c r="E52" s="7" t="n">
        <v>0.6926500818492612</v>
      </c>
      <c r="F52" s="7" t="n">
        <v>0.6307146838187567</v>
      </c>
      <c r="G52" s="7" t="n">
        <v>0.6117248815563627</v>
      </c>
      <c r="H52" s="7" t="n">
        <v>0.7875885943057804</v>
      </c>
      <c r="I52" s="7" t="n">
        <v>0.4912038523906815</v>
      </c>
      <c r="J52" s="7" t="n">
        <v>0.6944694566411319</v>
      </c>
      <c r="K52" s="7" t="n">
        <v>0.3965898530343787</v>
      </c>
      <c r="L52" s="7" t="n">
        <v>0.730913347246364</v>
      </c>
      <c r="M52" s="7" t="n">
        <v>0.3574411070259212</v>
      </c>
      <c r="N52" s="7" t="n">
        <v>0.4322386066948636</v>
      </c>
      <c r="O52" s="7" t="n">
        <v>0.8286405547188549</v>
      </c>
      <c r="P52" s="7" t="n">
        <v>0.5133079855513005</v>
      </c>
      <c r="Q52" s="7" t="n">
        <v>0.7149760036093592</v>
      </c>
      <c r="R52" s="7" t="n">
        <v>0.6786219817282835</v>
      </c>
      <c r="S52" s="7" t="n">
        <v>0.802099580265605</v>
      </c>
      <c r="T52" s="7" t="n">
        <v>0.7421347061198283</v>
      </c>
      <c r="U52" s="7" t="n">
        <v>0.3643272735674047</v>
      </c>
      <c r="V52" s="7" t="n">
        <v>0.777630043081897</v>
      </c>
      <c r="W52" s="7" t="n">
        <v>0.4917374857965827</v>
      </c>
      <c r="X52" s="7" t="n">
        <v>0.4565234709743144</v>
      </c>
      <c r="Y52" s="7" t="n">
        <v>0.3459373069186555</v>
      </c>
      <c r="Z52" s="7" t="n">
        <v>0.6832229286518444</v>
      </c>
      <c r="AA52" s="7" t="n">
        <v>0.4999597012109832</v>
      </c>
      <c r="AB52" s="7" t="n">
        <v>0.3451253185370852</v>
      </c>
      <c r="AC52" s="7" t="n">
        <v>0.4598678882362752</v>
      </c>
      <c r="AD52" s="7" t="n">
        <v>0.5714545454889182</v>
      </c>
      <c r="AE52" s="7" t="n">
        <v>0.5095158814706591</v>
      </c>
      <c r="AF52" s="7" t="n">
        <v>0.5600344080792432</v>
      </c>
      <c r="AG52" s="7" t="n">
        <v>0.6453958002880488</v>
      </c>
      <c r="AH52" s="7" t="n">
        <v>0.4373106091637164</v>
      </c>
      <c r="AI52" s="7" t="n">
        <v>0.7207847627544417</v>
      </c>
      <c r="AJ52" s="7" t="n">
        <v>0.3909149538851408</v>
      </c>
      <c r="AK52" s="7" t="n">
        <v>0.5616802688420877</v>
      </c>
      <c r="AL52" s="7" t="n">
        <v>0.5280334801938237</v>
      </c>
      <c r="AM52" s="7" t="n">
        <v>0.4309922197780722</v>
      </c>
      <c r="AN52" s="7" t="n">
        <v>0.3923075063624386</v>
      </c>
      <c r="AO52" s="7" t="n">
        <v>0.5903762050444455</v>
      </c>
      <c r="AP52" s="7" t="n">
        <v>0.246237324878744</v>
      </c>
      <c r="AQ52" s="7" t="n">
        <v>0.7361083746447995</v>
      </c>
      <c r="AR52" s="7" t="n">
        <v>0.5564736379163109</v>
      </c>
      <c r="AS52" s="7" t="n">
        <v>0.5029744990076498</v>
      </c>
      <c r="AT52" s="7" t="n">
        <v>0.3938171923310546</v>
      </c>
      <c r="AU52" s="7" t="n">
        <v>0.337911441241919</v>
      </c>
      <c r="AV52" s="7" t="n">
        <v>0.7039508047429031</v>
      </c>
      <c r="AW52" s="7" t="n">
        <v>0.5352024110560416</v>
      </c>
      <c r="AX52" s="7" t="n">
        <v>0.6226143766507278</v>
      </c>
      <c r="AY52" s="7" t="n">
        <v>0.8170127114965691</v>
      </c>
      <c r="AZ52" s="7" t="n">
        <v>0.3148677626675272</v>
      </c>
      <c r="BA52" s="7" t="n">
        <v>1</v>
      </c>
      <c r="BB52" s="7" t="n">
        <v>0.7541917019481683</v>
      </c>
      <c r="BC52" s="7" t="n">
        <v>0.4995902468817243</v>
      </c>
      <c r="BD52" s="7" t="n">
        <v>0.7497159502261427</v>
      </c>
      <c r="BE52" s="7" t="n">
        <v>0.289492456656904</v>
      </c>
      <c r="BF52" s="7" t="n">
        <v>0.3649235026660745</v>
      </c>
      <c r="BG52" s="7" t="n">
        <v>0.4597202308869204</v>
      </c>
      <c r="BH52" s="7" t="n">
        <v>0.4510541169665737</v>
      </c>
      <c r="BI52" s="7" t="n">
        <v>0.5886659528859204</v>
      </c>
      <c r="BJ52" s="7" t="n">
        <v>0.4324584240698414</v>
      </c>
      <c r="BK52" s="7" t="n">
        <v>0.8368386361248435</v>
      </c>
      <c r="BL52" s="7" t="n">
        <v>0.4341733226535289</v>
      </c>
      <c r="BM52" s="7" t="n">
        <v>0.5077341736772597</v>
      </c>
      <c r="BN52" s="7" t="n">
        <v>0.2887294172680983</v>
      </c>
      <c r="BO52" s="7" t="n">
        <v>0.3401582620908299</v>
      </c>
      <c r="BP52" s="7" t="n">
        <v>0.6143498815375619</v>
      </c>
      <c r="BQ52" s="7" t="n">
        <v>0.3376825432571737</v>
      </c>
      <c r="BR52" s="7" t="n">
        <v>0.548229966847972</v>
      </c>
      <c r="BS52" s="7" t="n">
        <v>0.3280443488431321</v>
      </c>
      <c r="BT52" s="7" t="n">
        <v>0.766579413588875</v>
      </c>
      <c r="BU52" s="7" t="n">
        <v>0.5577100215955172</v>
      </c>
      <c r="BV52" s="7" t="n">
        <v>0.7139279151102134</v>
      </c>
      <c r="BW52" s="7" t="n">
        <v>0.8037662199393671</v>
      </c>
      <c r="BX52" s="7" t="n">
        <v>0.31196413310382</v>
      </c>
      <c r="BY52" s="7" t="n">
        <v>0.5209490341570333</v>
      </c>
      <c r="BZ52" s="7" t="n">
        <v>0.4127225595577361</v>
      </c>
      <c r="CA52" s="7" t="n">
        <v>0.4861162423922252</v>
      </c>
      <c r="CB52" s="7" t="n">
        <v>0.3475450680708125</v>
      </c>
      <c r="CC52" s="7" t="n">
        <v>0.4385540612909499</v>
      </c>
      <c r="CD52" s="7" t="n">
        <v>0.35475836442152</v>
      </c>
      <c r="CE52" s="7" t="n">
        <v>0.5135672325221722</v>
      </c>
      <c r="CF52" s="7" t="n">
        <v>0.5421203805198934</v>
      </c>
      <c r="CG52" s="7" t="n">
        <v>0.5402430812858757</v>
      </c>
      <c r="CH52" s="7" t="n">
        <v>0.5499188341308888</v>
      </c>
      <c r="CI52" s="7" t="n">
        <v>0.4427011398474289</v>
      </c>
      <c r="CJ52" s="7" t="n">
        <v>0.3679594222224816</v>
      </c>
      <c r="CK52" s="7" t="n">
        <v>0.4722453277676642</v>
      </c>
      <c r="CL52" s="7" t="n">
        <v>0.4322458043895581</v>
      </c>
      <c r="CM52" s="7" t="n">
        <v>0.5355697080452279</v>
      </c>
      <c r="CN52" s="7" t="n">
        <v>0.3675990595965313</v>
      </c>
      <c r="CO52" s="7" t="n">
        <v>0.533946246342091</v>
      </c>
      <c r="CP52" s="7" t="n">
        <v>0.3118458090255002</v>
      </c>
      <c r="CQ52" s="7" t="n">
        <v>0.5330089078309641</v>
      </c>
      <c r="CR52" s="7" t="n">
        <v>0.3130007265174206</v>
      </c>
      <c r="CS52" s="7" t="n">
        <v>0.5831425626116851</v>
      </c>
      <c r="CT52" s="7" t="n">
        <v>0.4978518939211251</v>
      </c>
      <c r="CU52" s="7" t="n">
        <v>0.6841860232136984</v>
      </c>
      <c r="CV52" s="7" t="n">
        <v>0.280487001981356</v>
      </c>
      <c r="CW52" s="7" t="n">
        <v>0.3378617026482807</v>
      </c>
      <c r="CX52" s="7" t="n">
        <v>0.2540709656202625</v>
      </c>
      <c r="CY52" s="7" t="n">
        <v>0.7094922765416185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0.7896366778507421</v>
      </c>
      <c r="D53" s="7" t="n">
        <v>0.7728049877385473</v>
      </c>
      <c r="E53" s="7" t="n">
        <v>0.7930561736965772</v>
      </c>
      <c r="F53" s="7" t="n">
        <v>0.7093656606702826</v>
      </c>
      <c r="G53" s="7" t="n">
        <v>0.7920071522830671</v>
      </c>
      <c r="H53" s="7" t="n">
        <v>0.7125703323566125</v>
      </c>
      <c r="I53" s="7" t="n">
        <v>0.4514616459960254</v>
      </c>
      <c r="J53" s="7" t="n">
        <v>0.7098550307120395</v>
      </c>
      <c r="K53" s="7" t="n">
        <v>0.2241012089687569</v>
      </c>
      <c r="L53" s="7" t="n">
        <v>0.4999153044180675</v>
      </c>
      <c r="M53" s="7" t="n">
        <v>0.2901912202876339</v>
      </c>
      <c r="N53" s="7" t="n">
        <v>0.4240334523878391</v>
      </c>
      <c r="O53" s="7" t="n">
        <v>0.6022640971420796</v>
      </c>
      <c r="P53" s="7" t="n">
        <v>0.3280534505800666</v>
      </c>
      <c r="Q53" s="7" t="n">
        <v>0.4784208420971098</v>
      </c>
      <c r="R53" s="7" t="n">
        <v>0.677027850487942</v>
      </c>
      <c r="S53" s="7" t="n">
        <v>0.6088461621092963</v>
      </c>
      <c r="T53" s="7" t="n">
        <v>0.7087190776419953</v>
      </c>
      <c r="U53" s="7" t="n">
        <v>0.3166192596786019</v>
      </c>
      <c r="V53" s="7" t="n">
        <v>0.7962681425764839</v>
      </c>
      <c r="W53" s="7" t="n">
        <v>0.554881241079574</v>
      </c>
      <c r="X53" s="7" t="n">
        <v>0.4355188416227762</v>
      </c>
      <c r="Y53" s="7" t="n">
        <v>0.272341260446789</v>
      </c>
      <c r="Z53" s="7" t="n">
        <v>0.4757426056369978</v>
      </c>
      <c r="AA53" s="7" t="n">
        <v>0.3241465917807544</v>
      </c>
      <c r="AB53" s="7" t="n">
        <v>0.2448524224307497</v>
      </c>
      <c r="AC53" s="7" t="n">
        <v>0.3182218843851</v>
      </c>
      <c r="AD53" s="7" t="n">
        <v>0.4077034509446179</v>
      </c>
      <c r="AE53" s="7" t="n">
        <v>0.2994233194738869</v>
      </c>
      <c r="AF53" s="7" t="n">
        <v>0.6365892061652507</v>
      </c>
      <c r="AG53" s="7" t="n">
        <v>0.5767156164871867</v>
      </c>
      <c r="AH53" s="7" t="n">
        <v>0.4263433544299803</v>
      </c>
      <c r="AI53" s="7" t="n">
        <v>0.7767657241316948</v>
      </c>
      <c r="AJ53" s="7" t="n">
        <v>0.3116718362699912</v>
      </c>
      <c r="AK53" s="7" t="n">
        <v>0.4049521758660736</v>
      </c>
      <c r="AL53" s="7" t="n">
        <v>0.3124583354620395</v>
      </c>
      <c r="AM53" s="7" t="n">
        <v>0.5839219201648774</v>
      </c>
      <c r="AN53" s="7" t="n">
        <v>0.1632704573479013</v>
      </c>
      <c r="AO53" s="7" t="n">
        <v>0.5104406332465781</v>
      </c>
      <c r="AP53" s="7" t="n">
        <v>-0.02005067402302764</v>
      </c>
      <c r="AQ53" s="7" t="n">
        <v>0.7773983071097286</v>
      </c>
      <c r="AR53" s="7" t="n">
        <v>0.2975727198390735</v>
      </c>
      <c r="AS53" s="7" t="n">
        <v>0.7295817584330216</v>
      </c>
      <c r="AT53" s="7" t="n">
        <v>0.3951006627473632</v>
      </c>
      <c r="AU53" s="7" t="n">
        <v>0.2764997242775655</v>
      </c>
      <c r="AV53" s="7" t="n">
        <v>0.9835721616592777</v>
      </c>
      <c r="AW53" s="7" t="n">
        <v>0.5438057514925178</v>
      </c>
      <c r="AX53" s="7" t="n">
        <v>0.6261312040516919</v>
      </c>
      <c r="AY53" s="7" t="n">
        <v>0.5872584946690859</v>
      </c>
      <c r="AZ53" s="7" t="n">
        <v>0.2179989176130259</v>
      </c>
      <c r="BA53" s="7" t="n">
        <v>0.7541917019481683</v>
      </c>
      <c r="BB53" s="7" t="n">
        <v>1</v>
      </c>
      <c r="BC53" s="7" t="n">
        <v>0.3105049645401602</v>
      </c>
      <c r="BD53" s="7" t="n">
        <v>0.4463403953348684</v>
      </c>
      <c r="BE53" s="7" t="n">
        <v>0.3557230288833491</v>
      </c>
      <c r="BF53" s="7" t="n">
        <v>0.2607197830039263</v>
      </c>
      <c r="BG53" s="7" t="n">
        <v>0.3386811091049408</v>
      </c>
      <c r="BH53" s="7" t="n">
        <v>0.4267385602241044</v>
      </c>
      <c r="BI53" s="7" t="n">
        <v>0.5957084452644661</v>
      </c>
      <c r="BJ53" s="7" t="n">
        <v>0.2774281938530245</v>
      </c>
      <c r="BK53" s="7" t="n">
        <v>0.6069979668229893</v>
      </c>
      <c r="BL53" s="7" t="n">
        <v>0.3111437619274922</v>
      </c>
      <c r="BM53" s="7" t="n">
        <v>0.3151419380367899</v>
      </c>
      <c r="BN53" s="7" t="n">
        <v>0.2059412900344895</v>
      </c>
      <c r="BO53" s="7" t="n">
        <v>0.2489977277139084</v>
      </c>
      <c r="BP53" s="7" t="n">
        <v>0.473394282096358</v>
      </c>
      <c r="BQ53" s="7" t="n">
        <v>0.2631701529844756</v>
      </c>
      <c r="BR53" s="7" t="n">
        <v>0.3935161157143433</v>
      </c>
      <c r="BS53" s="7" t="n">
        <v>0.2346838703292594</v>
      </c>
      <c r="BT53" s="7" t="n">
        <v>0.851927082907269</v>
      </c>
      <c r="BU53" s="7" t="n">
        <v>0.2969430091618372</v>
      </c>
      <c r="BV53" s="7" t="n">
        <v>0.7667456697370408</v>
      </c>
      <c r="BW53" s="7" t="n">
        <v>0.7270920004958382</v>
      </c>
      <c r="BX53" s="7" t="n">
        <v>0.07660891047985226</v>
      </c>
      <c r="BY53" s="7" t="n">
        <v>0.3745021501947288</v>
      </c>
      <c r="BZ53" s="7" t="n">
        <v>0.3032315871667944</v>
      </c>
      <c r="CA53" s="7" t="n">
        <v>0.5127526455138163</v>
      </c>
      <c r="CB53" s="7" t="n">
        <v>0.2805483486081292</v>
      </c>
      <c r="CC53" s="7" t="n">
        <v>0.2784411284077034</v>
      </c>
      <c r="CD53" s="7" t="n">
        <v>0.2786173623215308</v>
      </c>
      <c r="CE53" s="7" t="n">
        <v>0.4179734000878124</v>
      </c>
      <c r="CF53" s="7" t="n">
        <v>0.4160024117660543</v>
      </c>
      <c r="CG53" s="7" t="n">
        <v>0.4165854687576228</v>
      </c>
      <c r="CH53" s="7" t="n">
        <v>0.496191792697592</v>
      </c>
      <c r="CI53" s="7" t="n">
        <v>0.3393998820878636</v>
      </c>
      <c r="CJ53" s="7" t="n">
        <v>0.3146597938021649</v>
      </c>
      <c r="CK53" s="7" t="n">
        <v>0.3139156643836901</v>
      </c>
      <c r="CL53" s="7" t="n">
        <v>0.1857238276364972</v>
      </c>
      <c r="CM53" s="7" t="n">
        <v>0.6198171314154231</v>
      </c>
      <c r="CN53" s="7" t="n">
        <v>0.264512107994723</v>
      </c>
      <c r="CO53" s="7" t="n">
        <v>0.2931345348687369</v>
      </c>
      <c r="CP53" s="7" t="n">
        <v>0.2191591933697035</v>
      </c>
      <c r="CQ53" s="7" t="n">
        <v>0.2995246532277304</v>
      </c>
      <c r="CR53" s="7" t="n">
        <v>0.2245866254609333</v>
      </c>
      <c r="CS53" s="7" t="n">
        <v>0.4258945074908957</v>
      </c>
      <c r="CT53" s="7" t="n">
        <v>0.7277318891472715</v>
      </c>
      <c r="CU53" s="7" t="n">
        <v>0.8053523412180824</v>
      </c>
      <c r="CV53" s="7" t="n">
        <v>0.1918646174144493</v>
      </c>
      <c r="CW53" s="7" t="n">
        <v>0.2393241447085359</v>
      </c>
      <c r="CX53" s="7" t="n">
        <v>0.1181157075074569</v>
      </c>
      <c r="CY53" s="7" t="n">
        <v>0.9148207503204542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0.6197430728254475</v>
      </c>
      <c r="D54" s="7" t="n">
        <v>0.5305800686598401</v>
      </c>
      <c r="E54" s="7" t="n">
        <v>0.2783931187478004</v>
      </c>
      <c r="F54" s="7" t="n">
        <v>0.4725046804944715</v>
      </c>
      <c r="G54" s="7" t="n">
        <v>0.1795684975334535</v>
      </c>
      <c r="H54" s="7" t="n">
        <v>0.471449531013122</v>
      </c>
      <c r="I54" s="7" t="n">
        <v>0.5839161403701222</v>
      </c>
      <c r="J54" s="7" t="n">
        <v>0.6238061407208859</v>
      </c>
      <c r="K54" s="7" t="n">
        <v>0.6116004536238017</v>
      </c>
      <c r="L54" s="7" t="n">
        <v>0.7839887053905754</v>
      </c>
      <c r="M54" s="7" t="n">
        <v>0.3848417791435723</v>
      </c>
      <c r="N54" s="7" t="n">
        <v>0.4684567455499694</v>
      </c>
      <c r="O54" s="7" t="n">
        <v>0.6968370988980587</v>
      </c>
      <c r="P54" s="7" t="n">
        <v>0.9973988154579408</v>
      </c>
      <c r="Q54" s="7" t="n">
        <v>0.7423863015270672</v>
      </c>
      <c r="R54" s="7" t="n">
        <v>0.6484916621291676</v>
      </c>
      <c r="S54" s="7" t="n">
        <v>0.7024714733462646</v>
      </c>
      <c r="T54" s="7" t="n">
        <v>0.6625699373964813</v>
      </c>
      <c r="U54" s="7" t="n">
        <v>0.4020448994752333</v>
      </c>
      <c r="V54" s="7" t="n">
        <v>0.3958530066839457</v>
      </c>
      <c r="W54" s="7" t="n">
        <v>0.2555378580011971</v>
      </c>
      <c r="X54" s="7" t="n">
        <v>0.4703028066073053</v>
      </c>
      <c r="Y54" s="7" t="n">
        <v>0.3696164208825936</v>
      </c>
      <c r="Z54" s="7" t="n">
        <v>0.5197210478549055</v>
      </c>
      <c r="AA54" s="7" t="n">
        <v>0.9956878253494252</v>
      </c>
      <c r="AB54" s="7" t="n">
        <v>0.3392330388493338</v>
      </c>
      <c r="AC54" s="7" t="n">
        <v>0.4560678445064359</v>
      </c>
      <c r="AD54" s="7" t="n">
        <v>0.8584392480603584</v>
      </c>
      <c r="AE54" s="7" t="n">
        <v>0.9235558987782211</v>
      </c>
      <c r="AF54" s="7" t="n">
        <v>0.3627925998536601</v>
      </c>
      <c r="AG54" s="7" t="n">
        <v>0.7319684804524597</v>
      </c>
      <c r="AH54" s="7" t="n">
        <v>0.4776274681232461</v>
      </c>
      <c r="AI54" s="7" t="n">
        <v>0.3530121188704497</v>
      </c>
      <c r="AJ54" s="7" t="n">
        <v>0.4275490718573729</v>
      </c>
      <c r="AK54" s="7" t="n">
        <v>0.8843273473251503</v>
      </c>
      <c r="AL54" s="7" t="n">
        <v>0.9926562322471364</v>
      </c>
      <c r="AM54" s="7" t="n">
        <v>0.09475059396356952</v>
      </c>
      <c r="AN54" s="7" t="n">
        <v>0.3079739873549586</v>
      </c>
      <c r="AO54" s="7" t="n">
        <v>0.2891138420724514</v>
      </c>
      <c r="AP54" s="7" t="n">
        <v>0.2508043769427287</v>
      </c>
      <c r="AQ54" s="7" t="n">
        <v>0.3559343070252172</v>
      </c>
      <c r="AR54" s="7" t="n">
        <v>0.9271361903389412</v>
      </c>
      <c r="AS54" s="7" t="n">
        <v>0.06238824390389704</v>
      </c>
      <c r="AT54" s="7" t="n">
        <v>0.4396402299673467</v>
      </c>
      <c r="AU54" s="7" t="n">
        <v>0.4214571351719448</v>
      </c>
      <c r="AV54" s="7" t="n">
        <v>0.2412524744932341</v>
      </c>
      <c r="AW54" s="7" t="n">
        <v>0.3268648446652249</v>
      </c>
      <c r="AX54" s="7" t="n">
        <v>0.6699138399985868</v>
      </c>
      <c r="AY54" s="7" t="n">
        <v>0.7782310369390338</v>
      </c>
      <c r="AZ54" s="7" t="n">
        <v>0.2678378794074902</v>
      </c>
      <c r="BA54" s="7" t="n">
        <v>0.4995902468817243</v>
      </c>
      <c r="BB54" s="7" t="n">
        <v>0.3105049645401602</v>
      </c>
      <c r="BC54" s="7" t="n">
        <v>1</v>
      </c>
      <c r="BD54" s="7" t="n">
        <v>0.8087266703720195</v>
      </c>
      <c r="BE54" s="7" t="n">
        <v>0.3727430384074069</v>
      </c>
      <c r="BF54" s="7" t="n">
        <v>0.3051523052050751</v>
      </c>
      <c r="BG54" s="7" t="n">
        <v>0.4838556620758517</v>
      </c>
      <c r="BH54" s="7" t="n">
        <v>0.4763457983874964</v>
      </c>
      <c r="BI54" s="7" t="n">
        <v>0.6124340717315213</v>
      </c>
      <c r="BJ54" s="7" t="n">
        <v>0.2269431762068966</v>
      </c>
      <c r="BK54" s="7" t="n">
        <v>0.6750467518733461</v>
      </c>
      <c r="BL54" s="7" t="n">
        <v>0.4562629014707547</v>
      </c>
      <c r="BM54" s="7" t="n">
        <v>0.7791081718986608</v>
      </c>
      <c r="BN54" s="7" t="n">
        <v>0.294283534042935</v>
      </c>
      <c r="BO54" s="7" t="n">
        <v>0.3581698904505026</v>
      </c>
      <c r="BP54" s="7" t="n">
        <v>0.6206150407446233</v>
      </c>
      <c r="BQ54" s="7" t="n">
        <v>0.2769400535993896</v>
      </c>
      <c r="BR54" s="7" t="n">
        <v>0.2604673816949348</v>
      </c>
      <c r="BS54" s="7" t="n">
        <v>0.2546730995958142</v>
      </c>
      <c r="BT54" s="7" t="n">
        <v>0.2832971813228306</v>
      </c>
      <c r="BU54" s="7" t="n">
        <v>0.9279296741515796</v>
      </c>
      <c r="BV54" s="7" t="n">
        <v>0.3908873614640029</v>
      </c>
      <c r="BW54" s="7" t="n">
        <v>0.4370953337638797</v>
      </c>
      <c r="BX54" s="7" t="n">
        <v>0.2821592002380455</v>
      </c>
      <c r="BY54" s="7" t="n">
        <v>0.5691800157702009</v>
      </c>
      <c r="BZ54" s="7" t="n">
        <v>0.4358228450202169</v>
      </c>
      <c r="CA54" s="7" t="n">
        <v>0.4688491418718328</v>
      </c>
      <c r="CB54" s="7" t="n">
        <v>0.3776142897096161</v>
      </c>
      <c r="CC54" s="7" t="n">
        <v>0.9553985773363269</v>
      </c>
      <c r="CD54" s="7" t="n">
        <v>0.39903775732583</v>
      </c>
      <c r="CE54" s="7" t="n">
        <v>0.5757997232013633</v>
      </c>
      <c r="CF54" s="7" t="n">
        <v>0.5866209655109745</v>
      </c>
      <c r="CG54" s="7" t="n">
        <v>0.7360228475105867</v>
      </c>
      <c r="CH54" s="7" t="n">
        <v>0.6217560693552218</v>
      </c>
      <c r="CI54" s="7" t="n">
        <v>0.4403522818126291</v>
      </c>
      <c r="CJ54" s="7" t="n">
        <v>0.4352917692736868</v>
      </c>
      <c r="CK54" s="7" t="n">
        <v>0.8335359376319492</v>
      </c>
      <c r="CL54" s="7" t="n">
        <v>0.9574964767108662</v>
      </c>
      <c r="CM54" s="7" t="n">
        <v>0.1676398176906891</v>
      </c>
      <c r="CN54" s="7" t="n">
        <v>0.4298115223311272</v>
      </c>
      <c r="CO54" s="7" t="n">
        <v>0.9253529868163952</v>
      </c>
      <c r="CP54" s="7" t="n">
        <v>0.3443067512791395</v>
      </c>
      <c r="CQ54" s="7" t="n">
        <v>0.906737942200505</v>
      </c>
      <c r="CR54" s="7" t="n">
        <v>0.3350863717261726</v>
      </c>
      <c r="CS54" s="7" t="n">
        <v>0.7938555906903499</v>
      </c>
      <c r="CT54" s="7" t="n">
        <v>0.05876958148306246</v>
      </c>
      <c r="CU54" s="7" t="n">
        <v>0.2936598021855876</v>
      </c>
      <c r="CV54" s="7" t="n">
        <v>0.304620396187264</v>
      </c>
      <c r="CW54" s="7" t="n">
        <v>0.2743820610185027</v>
      </c>
      <c r="CX54" s="7" t="n">
        <v>0.3043563277814773</v>
      </c>
      <c r="CY54" s="7" t="n">
        <v>0.2057566482836859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0.7211663165282438</v>
      </c>
      <c r="D55" s="7" t="n">
        <v>0.6312697749808173</v>
      </c>
      <c r="E55" s="7" t="n">
        <v>0.4121886902223164</v>
      </c>
      <c r="F55" s="7" t="n">
        <v>0.5716118000734363</v>
      </c>
      <c r="G55" s="7" t="n">
        <v>0.366355368201249</v>
      </c>
      <c r="H55" s="7" t="n">
        <v>0.6778859145345992</v>
      </c>
      <c r="I55" s="7" t="n">
        <v>0.5941457590479859</v>
      </c>
      <c r="J55" s="7" t="n">
        <v>0.6927304493217191</v>
      </c>
      <c r="K55" s="7" t="n">
        <v>0.5878774652961534</v>
      </c>
      <c r="L55" s="7" t="n">
        <v>0.8805249007738559</v>
      </c>
      <c r="M55" s="7" t="n">
        <v>0.4078300637169008</v>
      </c>
      <c r="N55" s="7" t="n">
        <v>0.4968819985584511</v>
      </c>
      <c r="O55" s="7" t="n">
        <v>0.9280920155684895</v>
      </c>
      <c r="P55" s="7" t="n">
        <v>0.8100377851133748</v>
      </c>
      <c r="Q55" s="7" t="n">
        <v>0.8024741090534528</v>
      </c>
      <c r="R55" s="7" t="n">
        <v>0.7038301268986156</v>
      </c>
      <c r="S55" s="7" t="n">
        <v>0.8007363164978644</v>
      </c>
      <c r="T55" s="7" t="n">
        <v>0.74060260902472</v>
      </c>
      <c r="U55" s="7" t="n">
        <v>0.3955944048468834</v>
      </c>
      <c r="V55" s="7" t="n">
        <v>0.5484669082898944</v>
      </c>
      <c r="W55" s="7" t="n">
        <v>0.3455637462677347</v>
      </c>
      <c r="X55" s="7" t="n">
        <v>0.4970123595473361</v>
      </c>
      <c r="Y55" s="7" t="n">
        <v>0.3776727209752473</v>
      </c>
      <c r="Z55" s="7" t="n">
        <v>0.632453282568594</v>
      </c>
      <c r="AA55" s="7" t="n">
        <v>0.8081675449789257</v>
      </c>
      <c r="AB55" s="7" t="n">
        <v>0.3637464606295094</v>
      </c>
      <c r="AC55" s="7" t="n">
        <v>0.5433081299852783</v>
      </c>
      <c r="AD55" s="7" t="n">
        <v>0.7634448599033872</v>
      </c>
      <c r="AE55" s="7" t="n">
        <v>0.7892688763390464</v>
      </c>
      <c r="AF55" s="7" t="n">
        <v>0.4674973558983525</v>
      </c>
      <c r="AG55" s="7" t="n">
        <v>0.7489946457223727</v>
      </c>
      <c r="AH55" s="7" t="n">
        <v>0.5039877933689385</v>
      </c>
      <c r="AI55" s="7" t="n">
        <v>0.5326928328289676</v>
      </c>
      <c r="AJ55" s="7" t="n">
        <v>0.4354871379064296</v>
      </c>
      <c r="AK55" s="7" t="n">
        <v>0.7689570868016121</v>
      </c>
      <c r="AL55" s="7" t="n">
        <v>0.8521992414992271</v>
      </c>
      <c r="AM55" s="7" t="n">
        <v>0.1808085349361913</v>
      </c>
      <c r="AN55" s="7" t="n">
        <v>0.4197909067286972</v>
      </c>
      <c r="AO55" s="7" t="n">
        <v>0.4303624808568981</v>
      </c>
      <c r="AP55" s="7" t="n">
        <v>0.3208706186945416</v>
      </c>
      <c r="AQ55" s="7" t="n">
        <v>0.5400072773735614</v>
      </c>
      <c r="AR55" s="7" t="n">
        <v>0.8846668363079024</v>
      </c>
      <c r="AS55" s="7" t="n">
        <v>0.2398278280839741</v>
      </c>
      <c r="AT55" s="7" t="n">
        <v>0.4740001053798804</v>
      </c>
      <c r="AU55" s="7" t="n">
        <v>0.3868402466449889</v>
      </c>
      <c r="AV55" s="7" t="n">
        <v>0.3694620268804175</v>
      </c>
      <c r="AW55" s="7" t="n">
        <v>0.4424169864310954</v>
      </c>
      <c r="AX55" s="7" t="n">
        <v>0.6895914612653055</v>
      </c>
      <c r="AY55" s="7" t="n">
        <v>0.9123941878888504</v>
      </c>
      <c r="AZ55" s="7" t="n">
        <v>0.3254885276789441</v>
      </c>
      <c r="BA55" s="7" t="n">
        <v>0.7497159502261427</v>
      </c>
      <c r="BB55" s="7" t="n">
        <v>0.4463403953348684</v>
      </c>
      <c r="BC55" s="7" t="n">
        <v>0.8087266703720195</v>
      </c>
      <c r="BD55" s="7" t="n">
        <v>1</v>
      </c>
      <c r="BE55" s="7" t="n">
        <v>0.391169108396047</v>
      </c>
      <c r="BF55" s="7" t="n">
        <v>0.3828533807716037</v>
      </c>
      <c r="BG55" s="7" t="n">
        <v>0.5712454167620606</v>
      </c>
      <c r="BH55" s="7" t="n">
        <v>0.5102546943156896</v>
      </c>
      <c r="BI55" s="7" t="n">
        <v>0.6189651115087232</v>
      </c>
      <c r="BJ55" s="7" t="n">
        <v>0.3171341251566399</v>
      </c>
      <c r="BK55" s="7" t="n">
        <v>0.9182750070218857</v>
      </c>
      <c r="BL55" s="7" t="n">
        <v>0.5288795962616467</v>
      </c>
      <c r="BM55" s="7" t="n">
        <v>0.7685243549484819</v>
      </c>
      <c r="BN55" s="7" t="n">
        <v>0.308953019363042</v>
      </c>
      <c r="BO55" s="7" t="n">
        <v>0.374233794143777</v>
      </c>
      <c r="BP55" s="7" t="n">
        <v>0.6925095924979</v>
      </c>
      <c r="BQ55" s="7" t="n">
        <v>0.3409849178465324</v>
      </c>
      <c r="BR55" s="7" t="n">
        <v>0.4065648016792407</v>
      </c>
      <c r="BS55" s="7" t="n">
        <v>0.343119938528074</v>
      </c>
      <c r="BT55" s="7" t="n">
        <v>0.4584865371916957</v>
      </c>
      <c r="BU55" s="7" t="n">
        <v>0.8845048277995445</v>
      </c>
      <c r="BV55" s="7" t="n">
        <v>0.527406431601634</v>
      </c>
      <c r="BW55" s="7" t="n">
        <v>0.6256236118614243</v>
      </c>
      <c r="BX55" s="7" t="n">
        <v>0.3556032611219976</v>
      </c>
      <c r="BY55" s="7" t="n">
        <v>0.6331613081177464</v>
      </c>
      <c r="BZ55" s="7" t="n">
        <v>0.5018626883364964</v>
      </c>
      <c r="CA55" s="7" t="n">
        <v>0.5078795604177577</v>
      </c>
      <c r="CB55" s="7" t="n">
        <v>0.37927154578314</v>
      </c>
      <c r="CC55" s="7" t="n">
        <v>0.7328908168337636</v>
      </c>
      <c r="CD55" s="7" t="n">
        <v>0.4133350354293434</v>
      </c>
      <c r="CE55" s="7" t="n">
        <v>0.5612503199712788</v>
      </c>
      <c r="CF55" s="7" t="n">
        <v>0.6133570103048286</v>
      </c>
      <c r="CG55" s="7" t="n">
        <v>0.7078888903512535</v>
      </c>
      <c r="CH55" s="7" t="n">
        <v>0.6448300423995237</v>
      </c>
      <c r="CI55" s="7" t="n">
        <v>0.5353820251932355</v>
      </c>
      <c r="CJ55" s="7" t="n">
        <v>0.4262016102594545</v>
      </c>
      <c r="CK55" s="7" t="n">
        <v>0.7122396053959311</v>
      </c>
      <c r="CL55" s="7" t="n">
        <v>0.7773363306899422</v>
      </c>
      <c r="CM55" s="7" t="n">
        <v>0.2880057213879775</v>
      </c>
      <c r="CN55" s="7" t="n">
        <v>0.5061986010324385</v>
      </c>
      <c r="CO55" s="7" t="n">
        <v>0.8556892974834184</v>
      </c>
      <c r="CP55" s="7" t="n">
        <v>0.4360058972695386</v>
      </c>
      <c r="CQ55" s="7" t="n">
        <v>0.8579142548073726</v>
      </c>
      <c r="CR55" s="7" t="n">
        <v>0.4305244959434022</v>
      </c>
      <c r="CS55" s="7" t="n">
        <v>0.8141598301001979</v>
      </c>
      <c r="CT55" s="7" t="n">
        <v>0.2355923458095933</v>
      </c>
      <c r="CU55" s="7" t="n">
        <v>0.4665361795457901</v>
      </c>
      <c r="CV55" s="7" t="n">
        <v>0.4068899184460074</v>
      </c>
      <c r="CW55" s="7" t="n">
        <v>0.3366275691581053</v>
      </c>
      <c r="CX55" s="7" t="n">
        <v>0.2703301986328583</v>
      </c>
      <c r="CY55" s="7" t="n">
        <v>0.3707763897205037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0.5939291371064682</v>
      </c>
      <c r="D56" s="7" t="n">
        <v>0.5977329341248445</v>
      </c>
      <c r="E56" s="7" t="n">
        <v>0.3378288452986661</v>
      </c>
      <c r="F56" s="7" t="n">
        <v>0.5958480169706714</v>
      </c>
      <c r="G56" s="7" t="n">
        <v>0.3966015407092811</v>
      </c>
      <c r="H56" s="7" t="n">
        <v>0.2514763540482495</v>
      </c>
      <c r="I56" s="7" t="n">
        <v>0.7267776672193906</v>
      </c>
      <c r="J56" s="7" t="n">
        <v>0.6050636574678998</v>
      </c>
      <c r="K56" s="7" t="n">
        <v>0.3363234024295579</v>
      </c>
      <c r="L56" s="7" t="n">
        <v>0.4080136659921748</v>
      </c>
      <c r="M56" s="7" t="n">
        <v>0.4488555896659959</v>
      </c>
      <c r="N56" s="7" t="n">
        <v>0.699327772985771</v>
      </c>
      <c r="O56" s="7" t="n">
        <v>0.3339682426159163</v>
      </c>
      <c r="P56" s="7" t="n">
        <v>0.3731552157275503</v>
      </c>
      <c r="Q56" s="7" t="n">
        <v>0.4296943073413017</v>
      </c>
      <c r="R56" s="7" t="n">
        <v>0.5779354502190531</v>
      </c>
      <c r="S56" s="7" t="n">
        <v>0.4706054425734797</v>
      </c>
      <c r="T56" s="7" t="n">
        <v>0.5936961049844203</v>
      </c>
      <c r="U56" s="7" t="n">
        <v>0.4637202901229169</v>
      </c>
      <c r="V56" s="7" t="n">
        <v>0.4097064922684326</v>
      </c>
      <c r="W56" s="7" t="n">
        <v>0.1304798194972708</v>
      </c>
      <c r="X56" s="7" t="n">
        <v>0.7046927954125638</v>
      </c>
      <c r="Y56" s="7" t="n">
        <v>0.4305185855822524</v>
      </c>
      <c r="Z56" s="7" t="n">
        <v>0.4474278467353244</v>
      </c>
      <c r="AA56" s="7" t="n">
        <v>0.3662543033890889</v>
      </c>
      <c r="AB56" s="7" t="n">
        <v>0.3877310273491443</v>
      </c>
      <c r="AC56" s="7" t="n">
        <v>0.3105404747916091</v>
      </c>
      <c r="AD56" s="7" t="n">
        <v>0.487303567627254</v>
      </c>
      <c r="AE56" s="7" t="n">
        <v>0.4178496874464028</v>
      </c>
      <c r="AF56" s="7" t="n">
        <v>0.5889686901640039</v>
      </c>
      <c r="AG56" s="7" t="n">
        <v>0.5830750406457053</v>
      </c>
      <c r="AH56" s="7" t="n">
        <v>0.7112175314614538</v>
      </c>
      <c r="AI56" s="7" t="n">
        <v>0.4197362493751918</v>
      </c>
      <c r="AJ56" s="7" t="n">
        <v>0.5038404394350676</v>
      </c>
      <c r="AK56" s="7" t="n">
        <v>0.4510684075705803</v>
      </c>
      <c r="AL56" s="7" t="n">
        <v>0.3794118522237591</v>
      </c>
      <c r="AM56" s="7" t="n">
        <v>0.2687382187279301</v>
      </c>
      <c r="AN56" s="7" t="n">
        <v>-0.0190798647607743</v>
      </c>
      <c r="AO56" s="7" t="n">
        <v>0.5238000283135141</v>
      </c>
      <c r="AP56" s="7" t="n">
        <v>-0.09306651396052953</v>
      </c>
      <c r="AQ56" s="7" t="n">
        <v>0.4183330046719805</v>
      </c>
      <c r="AR56" s="7" t="n">
        <v>0.3549703962766195</v>
      </c>
      <c r="AS56" s="7" t="n">
        <v>0.322531113072038</v>
      </c>
      <c r="AT56" s="7" t="n">
        <v>0.6925525572291181</v>
      </c>
      <c r="AU56" s="7" t="n">
        <v>0.4231869539217097</v>
      </c>
      <c r="AV56" s="7" t="n">
        <v>0.3284696552277411</v>
      </c>
      <c r="AW56" s="7" t="n">
        <v>0.1808194827510225</v>
      </c>
      <c r="AX56" s="7" t="n">
        <v>0.5747609072380963</v>
      </c>
      <c r="AY56" s="7" t="n">
        <v>0.4165274590514955</v>
      </c>
      <c r="AZ56" s="7" t="n">
        <v>0.173866531183878</v>
      </c>
      <c r="BA56" s="7" t="n">
        <v>0.289492456656904</v>
      </c>
      <c r="BB56" s="7" t="n">
        <v>0.3557230288833491</v>
      </c>
      <c r="BC56" s="7" t="n">
        <v>0.3727430384074069</v>
      </c>
      <c r="BD56" s="7" t="n">
        <v>0.391169108396047</v>
      </c>
      <c r="BE56" s="7" t="n">
        <v>1</v>
      </c>
      <c r="BF56" s="7" t="n">
        <v>0.2146725986171491</v>
      </c>
      <c r="BG56" s="7" t="n">
        <v>0.3568881020145888</v>
      </c>
      <c r="BH56" s="7" t="n">
        <v>0.7188280115644905</v>
      </c>
      <c r="BI56" s="7" t="n">
        <v>0.5740014570932086</v>
      </c>
      <c r="BJ56" s="7" t="n">
        <v>0.2923235291038796</v>
      </c>
      <c r="BK56" s="7" t="n">
        <v>0.3094098668312818</v>
      </c>
      <c r="BL56" s="7" t="n">
        <v>0.3432289951017654</v>
      </c>
      <c r="BM56" s="7" t="n">
        <v>0.4195489708578103</v>
      </c>
      <c r="BN56" s="7" t="n">
        <v>0.346903479148209</v>
      </c>
      <c r="BO56" s="7" t="n">
        <v>0.3975771021525883</v>
      </c>
      <c r="BP56" s="7" t="n">
        <v>0.4771975166920985</v>
      </c>
      <c r="BQ56" s="7" t="n">
        <v>0.1692624406586532</v>
      </c>
      <c r="BR56" s="7" t="n">
        <v>0.3863936102763565</v>
      </c>
      <c r="BS56" s="7" t="n">
        <v>0.1936030666344787</v>
      </c>
      <c r="BT56" s="7" t="n">
        <v>0.4544827793821181</v>
      </c>
      <c r="BU56" s="7" t="n">
        <v>0.3527569843495503</v>
      </c>
      <c r="BV56" s="7" t="n">
        <v>0.459692725216051</v>
      </c>
      <c r="BW56" s="7" t="n">
        <v>0.4370519295681875</v>
      </c>
      <c r="BX56" s="7" t="n">
        <v>-0.04992948843532476</v>
      </c>
      <c r="BY56" s="7" t="n">
        <v>0.3786788856469558</v>
      </c>
      <c r="BZ56" s="7" t="n">
        <v>0.3437134452613924</v>
      </c>
      <c r="CA56" s="7" t="n">
        <v>0.709788759021021</v>
      </c>
      <c r="CB56" s="7" t="n">
        <v>0.4367203956233036</v>
      </c>
      <c r="CC56" s="7" t="n">
        <v>0.3735187516003473</v>
      </c>
      <c r="CD56" s="7" t="n">
        <v>0.4553248511745241</v>
      </c>
      <c r="CE56" s="7" t="n">
        <v>0.2818921058544759</v>
      </c>
      <c r="CF56" s="7" t="n">
        <v>0.396286121415684</v>
      </c>
      <c r="CG56" s="7" t="n">
        <v>0.4578794907119098</v>
      </c>
      <c r="CH56" s="7" t="n">
        <v>0.6516764418088641</v>
      </c>
      <c r="CI56" s="7" t="n">
        <v>0.3510707104931775</v>
      </c>
      <c r="CJ56" s="7" t="n">
        <v>0.4922828445249389</v>
      </c>
      <c r="CK56" s="7" t="n">
        <v>0.4024281105664423</v>
      </c>
      <c r="CL56" s="7" t="n">
        <v>0.3018538060986457</v>
      </c>
      <c r="CM56" s="7" t="n">
        <v>0.3251893326565762</v>
      </c>
      <c r="CN56" s="7" t="n">
        <v>0.3588359290623362</v>
      </c>
      <c r="CO56" s="7" t="n">
        <v>0.3640157635999619</v>
      </c>
      <c r="CP56" s="7" t="n">
        <v>0.3081904404311295</v>
      </c>
      <c r="CQ56" s="7" t="n">
        <v>0.3851616286800367</v>
      </c>
      <c r="CR56" s="7" t="n">
        <v>0.3108757074470996</v>
      </c>
      <c r="CS56" s="7" t="n">
        <v>0.4729916241753452</v>
      </c>
      <c r="CT56" s="7" t="n">
        <v>0.3223683100823441</v>
      </c>
      <c r="CU56" s="7" t="n">
        <v>0.4269290547823166</v>
      </c>
      <c r="CV56" s="7" t="n">
        <v>0.2818238310743607</v>
      </c>
      <c r="CW56" s="7" t="n">
        <v>0.1829656354294783</v>
      </c>
      <c r="CX56" s="7" t="n">
        <v>0.2596070699924634</v>
      </c>
      <c r="CY56" s="7" t="n">
        <v>0.3695187591311558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0.508380610372183</v>
      </c>
      <c r="D57" s="7" t="n">
        <v>0.4055618264031085</v>
      </c>
      <c r="E57" s="7" t="n">
        <v>0.05485770812846448</v>
      </c>
      <c r="F57" s="7" t="n">
        <v>0.3536306424112592</v>
      </c>
      <c r="G57" s="7" t="n">
        <v>0.2483924219728223</v>
      </c>
      <c r="H57" s="7" t="n">
        <v>0.1286543509882143</v>
      </c>
      <c r="I57" s="7" t="n">
        <v>0.4594640144553245</v>
      </c>
      <c r="J57" s="7" t="n">
        <v>0.4672228068853126</v>
      </c>
      <c r="K57" s="7" t="n">
        <v>0.7627976679002305</v>
      </c>
      <c r="L57" s="7" t="n">
        <v>0.3775459421535023</v>
      </c>
      <c r="M57" s="7" t="n">
        <v>0.5599008222394739</v>
      </c>
      <c r="N57" s="7" t="n">
        <v>0.2587828791547993</v>
      </c>
      <c r="O57" s="7" t="n">
        <v>0.361826803100144</v>
      </c>
      <c r="P57" s="7" t="n">
        <v>0.2958772189896576</v>
      </c>
      <c r="Q57" s="7" t="n">
        <v>0.7067945380004658</v>
      </c>
      <c r="R57" s="7" t="n">
        <v>0.4591097628967405</v>
      </c>
      <c r="S57" s="7" t="n">
        <v>0.6749274457703985</v>
      </c>
      <c r="T57" s="7" t="n">
        <v>0.5314219173477185</v>
      </c>
      <c r="U57" s="7" t="n">
        <v>0.526818720577523</v>
      </c>
      <c r="V57" s="7" t="n">
        <v>0.2365363590895768</v>
      </c>
      <c r="W57" s="7" t="n">
        <v>-0.1691191822794817</v>
      </c>
      <c r="X57" s="7" t="n">
        <v>0.2526470392788098</v>
      </c>
      <c r="Y57" s="7" t="n">
        <v>0.5530887687246631</v>
      </c>
      <c r="Z57" s="7" t="n">
        <v>0.3220819226388159</v>
      </c>
      <c r="AA57" s="7" t="n">
        <v>0.3017076382703384</v>
      </c>
      <c r="AB57" s="7" t="n">
        <v>0.568127510896412</v>
      </c>
      <c r="AC57" s="7" t="n">
        <v>0.9044762747044229</v>
      </c>
      <c r="AD57" s="7" t="n">
        <v>0.5837828084727031</v>
      </c>
      <c r="AE57" s="7" t="n">
        <v>0.4707670743483403</v>
      </c>
      <c r="AF57" s="7" t="n">
        <v>0.3080673915071235</v>
      </c>
      <c r="AG57" s="7" t="n">
        <v>0.5280279734630373</v>
      </c>
      <c r="AH57" s="7" t="n">
        <v>0.2655787403685933</v>
      </c>
      <c r="AI57" s="7" t="n">
        <v>0.4797733966719174</v>
      </c>
      <c r="AJ57" s="7" t="n">
        <v>0.4967660634333487</v>
      </c>
      <c r="AK57" s="7" t="n">
        <v>0.5418213934673475</v>
      </c>
      <c r="AL57" s="7" t="n">
        <v>0.3238530876146112</v>
      </c>
      <c r="AM57" s="7" t="n">
        <v>0.03995458745095249</v>
      </c>
      <c r="AN57" s="7" t="n">
        <v>0.6422320531028973</v>
      </c>
      <c r="AO57" s="7" t="n">
        <v>0.6358506044101442</v>
      </c>
      <c r="AP57" s="7" t="n">
        <v>0.5022628938527505</v>
      </c>
      <c r="AQ57" s="7" t="n">
        <v>0.4934509898773152</v>
      </c>
      <c r="AR57" s="7" t="n">
        <v>0.3483421529201055</v>
      </c>
      <c r="AS57" s="7" t="n">
        <v>0.09347457230654406</v>
      </c>
      <c r="AT57" s="7" t="n">
        <v>0.2205373276479043</v>
      </c>
      <c r="AU57" s="7" t="n">
        <v>0.5368917973649726</v>
      </c>
      <c r="AV57" s="7" t="n">
        <v>0.1719102779210091</v>
      </c>
      <c r="AW57" s="7" t="n">
        <v>-0.1301543257045771</v>
      </c>
      <c r="AX57" s="7" t="n">
        <v>0.372317512506555</v>
      </c>
      <c r="AY57" s="7" t="n">
        <v>0.4781043048331066</v>
      </c>
      <c r="AZ57" s="7" t="n">
        <v>0.979484391548981</v>
      </c>
      <c r="BA57" s="7" t="n">
        <v>0.3649235026660745</v>
      </c>
      <c r="BB57" s="7" t="n">
        <v>0.2607197830039263</v>
      </c>
      <c r="BC57" s="7" t="n">
        <v>0.3051523052050751</v>
      </c>
      <c r="BD57" s="7" t="n">
        <v>0.3828533807716037</v>
      </c>
      <c r="BE57" s="7" t="n">
        <v>0.2146725986171491</v>
      </c>
      <c r="BF57" s="7" t="n">
        <v>1</v>
      </c>
      <c r="BG57" s="7" t="n">
        <v>0.7806323876454272</v>
      </c>
      <c r="BH57" s="7" t="n">
        <v>0.2792343803337805</v>
      </c>
      <c r="BI57" s="7" t="n">
        <v>0.3638298971318347</v>
      </c>
      <c r="BJ57" s="7" t="n">
        <v>0.2717273207084625</v>
      </c>
      <c r="BK57" s="7" t="n">
        <v>0.3710097234835577</v>
      </c>
      <c r="BL57" s="7" t="n">
        <v>0.925225688146171</v>
      </c>
      <c r="BM57" s="7" t="n">
        <v>0.6414961021800695</v>
      </c>
      <c r="BN57" s="7" t="n">
        <v>0.5140468666561346</v>
      </c>
      <c r="BO57" s="7" t="n">
        <v>0.5114784760569436</v>
      </c>
      <c r="BP57" s="7" t="n">
        <v>0.7482386152745988</v>
      </c>
      <c r="BQ57" s="7" t="n">
        <v>0.9710203066330479</v>
      </c>
      <c r="BR57" s="7" t="n">
        <v>0.6514137834919549</v>
      </c>
      <c r="BS57" s="7" t="n">
        <v>0.9665525600784303</v>
      </c>
      <c r="BT57" s="7" t="n">
        <v>0.3483111024366652</v>
      </c>
      <c r="BU57" s="7" t="n">
        <v>0.3481323555103647</v>
      </c>
      <c r="BV57" s="7" t="n">
        <v>0.3159825173840599</v>
      </c>
      <c r="BW57" s="7" t="n">
        <v>0.4721722081923054</v>
      </c>
      <c r="BX57" s="7" t="n">
        <v>0.5523081854774097</v>
      </c>
      <c r="BY57" s="7" t="n">
        <v>0.7805410700963308</v>
      </c>
      <c r="BZ57" s="7" t="n">
        <v>0.8676138992493475</v>
      </c>
      <c r="CA57" s="7" t="n">
        <v>0.2798070487290414</v>
      </c>
      <c r="CB57" s="7" t="n">
        <v>0.5462347700313763</v>
      </c>
      <c r="CC57" s="7" t="n">
        <v>0.2955061233113921</v>
      </c>
      <c r="CD57" s="7" t="n">
        <v>0.5325799631287513</v>
      </c>
      <c r="CE57" s="7" t="n">
        <v>0.7799463279398087</v>
      </c>
      <c r="CF57" s="7" t="n">
        <v>0.8879043851783017</v>
      </c>
      <c r="CG57" s="7" t="n">
        <v>0.7472946235257316</v>
      </c>
      <c r="CH57" s="7" t="n">
        <v>0.5423065111843101</v>
      </c>
      <c r="CI57" s="7" t="n">
        <v>0.780870869184777</v>
      </c>
      <c r="CJ57" s="7" t="n">
        <v>0.5116737843707099</v>
      </c>
      <c r="CK57" s="7" t="n">
        <v>0.658767913217074</v>
      </c>
      <c r="CL57" s="7" t="n">
        <v>0.2690432938559428</v>
      </c>
      <c r="CM57" s="7" t="n">
        <v>0.1390600022801201</v>
      </c>
      <c r="CN57" s="7" t="n">
        <v>0.7171589917914455</v>
      </c>
      <c r="CO57" s="7" t="n">
        <v>0.3244833775715248</v>
      </c>
      <c r="CP57" s="7" t="n">
        <v>0.7090083749274093</v>
      </c>
      <c r="CQ57" s="7" t="n">
        <v>0.4227893886523789</v>
      </c>
      <c r="CR57" s="7" t="n">
        <v>0.70820829850161</v>
      </c>
      <c r="CS57" s="7" t="n">
        <v>0.3918098640652815</v>
      </c>
      <c r="CT57" s="7" t="n">
        <v>0.09043673390227659</v>
      </c>
      <c r="CU57" s="7" t="n">
        <v>0.3997419064766942</v>
      </c>
      <c r="CV57" s="7" t="n">
        <v>0.699053460902659</v>
      </c>
      <c r="CW57" s="7" t="n">
        <v>0.9739990998640863</v>
      </c>
      <c r="CX57" s="7" t="n">
        <v>0.4876396732972891</v>
      </c>
      <c r="CY57" s="7" t="n">
        <v>0.2424365218368408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0.6606975356866974</v>
      </c>
      <c r="D58" s="7" t="n">
        <v>0.5626388526019706</v>
      </c>
      <c r="E58" s="7" t="n">
        <v>0.1740186046035727</v>
      </c>
      <c r="F58" s="7" t="n">
        <v>0.507926975501568</v>
      </c>
      <c r="G58" s="7" t="n">
        <v>0.351492246182133</v>
      </c>
      <c r="H58" s="7" t="n">
        <v>0.2831339316574786</v>
      </c>
      <c r="I58" s="7" t="n">
        <v>0.576052848090385</v>
      </c>
      <c r="J58" s="7" t="n">
        <v>0.6335636343484337</v>
      </c>
      <c r="K58" s="7" t="n">
        <v>0.8738865724699824</v>
      </c>
      <c r="L58" s="7" t="n">
        <v>0.5991567613629839</v>
      </c>
      <c r="M58" s="7" t="n">
        <v>0.5284380660925934</v>
      </c>
      <c r="N58" s="7" t="n">
        <v>0.4316702704364004</v>
      </c>
      <c r="O58" s="7" t="n">
        <v>0.5129806735165393</v>
      </c>
      <c r="P58" s="7" t="n">
        <v>0.4807823711362528</v>
      </c>
      <c r="Q58" s="7" t="n">
        <v>0.8037604375467725</v>
      </c>
      <c r="R58" s="7" t="n">
        <v>0.6302255858765617</v>
      </c>
      <c r="S58" s="7" t="n">
        <v>0.7442115015736651</v>
      </c>
      <c r="T58" s="7" t="n">
        <v>0.680785793013733</v>
      </c>
      <c r="U58" s="7" t="n">
        <v>0.5321209538437843</v>
      </c>
      <c r="V58" s="7" t="n">
        <v>0.356825566887787</v>
      </c>
      <c r="W58" s="7" t="n">
        <v>-0.02829683850204671</v>
      </c>
      <c r="X58" s="7" t="n">
        <v>0.4109023529086735</v>
      </c>
      <c r="Y58" s="7" t="n">
        <v>0.5288169487689902</v>
      </c>
      <c r="Z58" s="7" t="n">
        <v>0.4197025787164501</v>
      </c>
      <c r="AA58" s="7" t="n">
        <v>0.4764560747489143</v>
      </c>
      <c r="AB58" s="7" t="n">
        <v>0.5253210787662096</v>
      </c>
      <c r="AC58" s="7" t="n">
        <v>0.9634562189939673</v>
      </c>
      <c r="AD58" s="7" t="n">
        <v>0.7272441633299693</v>
      </c>
      <c r="AE58" s="7" t="n">
        <v>0.6750770623707592</v>
      </c>
      <c r="AF58" s="7" t="n">
        <v>0.4474863066513414</v>
      </c>
      <c r="AG58" s="7" t="n">
        <v>0.6941834288310555</v>
      </c>
      <c r="AH58" s="7" t="n">
        <v>0.4363024234118536</v>
      </c>
      <c r="AI58" s="7" t="n">
        <v>0.5607785648437904</v>
      </c>
      <c r="AJ58" s="7" t="n">
        <v>0.5035042619701664</v>
      </c>
      <c r="AK58" s="7" t="n">
        <v>0.6898974518997226</v>
      </c>
      <c r="AL58" s="7" t="n">
        <v>0.504900912490881</v>
      </c>
      <c r="AM58" s="7" t="n">
        <v>0.1473017083042512</v>
      </c>
      <c r="AN58" s="7" t="n">
        <v>0.6232637670623263</v>
      </c>
      <c r="AO58" s="7" t="n">
        <v>0.5242655249414181</v>
      </c>
      <c r="AP58" s="7" t="n">
        <v>0.5111576798124025</v>
      </c>
      <c r="AQ58" s="7" t="n">
        <v>0.5680374179453812</v>
      </c>
      <c r="AR58" s="7" t="n">
        <v>0.542198877361747</v>
      </c>
      <c r="AS58" s="7" t="n">
        <v>0.2026316733776369</v>
      </c>
      <c r="AT58" s="7" t="n">
        <v>0.4087190518561009</v>
      </c>
      <c r="AU58" s="7" t="n">
        <v>0.5575459129623576</v>
      </c>
      <c r="AV58" s="7" t="n">
        <v>0.2463712125585945</v>
      </c>
      <c r="AW58" s="7" t="n">
        <v>0.02388635410614756</v>
      </c>
      <c r="AX58" s="7" t="n">
        <v>0.5516943062993437</v>
      </c>
      <c r="AY58" s="7" t="n">
        <v>0.6073520078955643</v>
      </c>
      <c r="AZ58" s="7" t="n">
        <v>0.6973623225867983</v>
      </c>
      <c r="BA58" s="7" t="n">
        <v>0.4597202308869204</v>
      </c>
      <c r="BB58" s="7" t="n">
        <v>0.3386811091049408</v>
      </c>
      <c r="BC58" s="7" t="n">
        <v>0.4838556620758517</v>
      </c>
      <c r="BD58" s="7" t="n">
        <v>0.5712454167620606</v>
      </c>
      <c r="BE58" s="7" t="n">
        <v>0.3568881020145888</v>
      </c>
      <c r="BF58" s="7" t="n">
        <v>0.7806323876454272</v>
      </c>
      <c r="BG58" s="7" t="n">
        <v>1</v>
      </c>
      <c r="BH58" s="7" t="n">
        <v>0.4461239906925343</v>
      </c>
      <c r="BI58" s="7" t="n">
        <v>0.5658482918641941</v>
      </c>
      <c r="BJ58" s="7" t="n">
        <v>0.2233627978867097</v>
      </c>
      <c r="BK58" s="7" t="n">
        <v>0.5082579184161978</v>
      </c>
      <c r="BL58" s="7" t="n">
        <v>0.9237555958412718</v>
      </c>
      <c r="BM58" s="7" t="n">
        <v>0.8363118160779989</v>
      </c>
      <c r="BN58" s="7" t="n">
        <v>0.4615750598697113</v>
      </c>
      <c r="BO58" s="7" t="n">
        <v>0.4886421773169608</v>
      </c>
      <c r="BP58" s="7" t="n">
        <v>0.9156759034817715</v>
      </c>
      <c r="BQ58" s="7" t="n">
        <v>0.7155884731179716</v>
      </c>
      <c r="BR58" s="7" t="n">
        <v>0.5130138511391836</v>
      </c>
      <c r="BS58" s="7" t="n">
        <v>0.7092688942419797</v>
      </c>
      <c r="BT58" s="7" t="n">
        <v>0.3811631855438076</v>
      </c>
      <c r="BU58" s="7" t="n">
        <v>0.5413532053847294</v>
      </c>
      <c r="BV58" s="7" t="n">
        <v>0.4760534469066946</v>
      </c>
      <c r="BW58" s="7" t="n">
        <v>0.5275600212350293</v>
      </c>
      <c r="BX58" s="7" t="n">
        <v>0.5665646794818568</v>
      </c>
      <c r="BY58" s="7" t="n">
        <v>0.9604624403216158</v>
      </c>
      <c r="BZ58" s="7" t="n">
        <v>0.9271615809530187</v>
      </c>
      <c r="CA58" s="7" t="n">
        <v>0.4516233866692511</v>
      </c>
      <c r="CB58" s="7" t="n">
        <v>0.5446224822166199</v>
      </c>
      <c r="CC58" s="7" t="n">
        <v>0.461213837759395</v>
      </c>
      <c r="CD58" s="7" t="n">
        <v>0.505780605180536</v>
      </c>
      <c r="CE58" s="7" t="n">
        <v>0.8137838642197708</v>
      </c>
      <c r="CF58" s="7" t="n">
        <v>0.8706039951283383</v>
      </c>
      <c r="CG58" s="7" t="n">
        <v>0.8443785616069692</v>
      </c>
      <c r="CH58" s="7" t="n">
        <v>0.6941756035134168</v>
      </c>
      <c r="CI58" s="7" t="n">
        <v>0.9963964359070371</v>
      </c>
      <c r="CJ58" s="7" t="n">
        <v>0.5441823121189988</v>
      </c>
      <c r="CK58" s="7" t="n">
        <v>0.7893853759287764</v>
      </c>
      <c r="CL58" s="7" t="n">
        <v>0.4665648173679298</v>
      </c>
      <c r="CM58" s="7" t="n">
        <v>0.2529474938296278</v>
      </c>
      <c r="CN58" s="7" t="n">
        <v>0.9722534269955783</v>
      </c>
      <c r="CO58" s="7" t="n">
        <v>0.5160968307228488</v>
      </c>
      <c r="CP58" s="7" t="n">
        <v>0.9613174080030212</v>
      </c>
      <c r="CQ58" s="7" t="n">
        <v>0.620142457863387</v>
      </c>
      <c r="CR58" s="7" t="n">
        <v>0.9611570182978941</v>
      </c>
      <c r="CS58" s="7" t="n">
        <v>0.5892543050261118</v>
      </c>
      <c r="CT58" s="7" t="n">
        <v>0.1989289760436237</v>
      </c>
      <c r="CU58" s="7" t="n">
        <v>0.4725919766043775</v>
      </c>
      <c r="CV58" s="7" t="n">
        <v>0.947270650123433</v>
      </c>
      <c r="CW58" s="7" t="n">
        <v>0.6998504552511055</v>
      </c>
      <c r="CX58" s="7" t="n">
        <v>0.4621578044125261</v>
      </c>
      <c r="CY58" s="7" t="n">
        <v>0.3067899923397594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0.7737905462772245</v>
      </c>
      <c r="D59" s="7" t="n">
        <v>0.832218522353059</v>
      </c>
      <c r="E59" s="7" t="n">
        <v>0.4702388458885987</v>
      </c>
      <c r="F59" s="7" t="n">
        <v>0.8605399883946883</v>
      </c>
      <c r="G59" s="7" t="n">
        <v>0.624714321944702</v>
      </c>
      <c r="H59" s="7" t="n">
        <v>0.4580268988861765</v>
      </c>
      <c r="I59" s="7" t="n">
        <v>0.9125479190820366</v>
      </c>
      <c r="J59" s="7" t="n">
        <v>0.8478704856859628</v>
      </c>
      <c r="K59" s="7" t="n">
        <v>0.3750901532867582</v>
      </c>
      <c r="L59" s="7" t="n">
        <v>0.6774069515285611</v>
      </c>
      <c r="M59" s="7" t="n">
        <v>0.5415453500867732</v>
      </c>
      <c r="N59" s="7" t="n">
        <v>0.9969723926736089</v>
      </c>
      <c r="O59" s="7" t="n">
        <v>0.5439812648412439</v>
      </c>
      <c r="P59" s="7" t="n">
        <v>0.4929310813596458</v>
      </c>
      <c r="Q59" s="7" t="n">
        <v>0.5168300038971217</v>
      </c>
      <c r="R59" s="7" t="n">
        <v>0.8355694873196075</v>
      </c>
      <c r="S59" s="7" t="n">
        <v>0.5839743615454944</v>
      </c>
      <c r="T59" s="7" t="n">
        <v>0.814487236698341</v>
      </c>
      <c r="U59" s="7" t="n">
        <v>0.6297922550187554</v>
      </c>
      <c r="V59" s="7" t="n">
        <v>0.5684603856352276</v>
      </c>
      <c r="W59" s="7" t="n">
        <v>0.2411909688221436</v>
      </c>
      <c r="X59" s="7" t="n">
        <v>0.9861334277211141</v>
      </c>
      <c r="Y59" s="7" t="n">
        <v>0.5413828733607633</v>
      </c>
      <c r="Z59" s="7" t="n">
        <v>0.5990979858441999</v>
      </c>
      <c r="AA59" s="7" t="n">
        <v>0.4993259544385931</v>
      </c>
      <c r="AB59" s="7" t="n">
        <v>0.4655984549714017</v>
      </c>
      <c r="AC59" s="7" t="n">
        <v>0.3739837475328303</v>
      </c>
      <c r="AD59" s="7" t="n">
        <v>0.6603511289082771</v>
      </c>
      <c r="AE59" s="7" t="n">
        <v>0.5533822557324609</v>
      </c>
      <c r="AF59" s="7" t="n">
        <v>0.8836649446495242</v>
      </c>
      <c r="AG59" s="7" t="n">
        <v>0.8322995096708184</v>
      </c>
      <c r="AH59" s="7" t="n">
        <v>0.9979235060561013</v>
      </c>
      <c r="AI59" s="7" t="n">
        <v>0.6114357967993264</v>
      </c>
      <c r="AJ59" s="7" t="n">
        <v>0.6064005196455821</v>
      </c>
      <c r="AK59" s="7" t="n">
        <v>0.6391331995132515</v>
      </c>
      <c r="AL59" s="7" t="n">
        <v>0.4911673583045953</v>
      </c>
      <c r="AM59" s="7" t="n">
        <v>0.3924124721051836</v>
      </c>
      <c r="AN59" s="7" t="n">
        <v>-0.04917439028587579</v>
      </c>
      <c r="AO59" s="7" t="n">
        <v>0.6199375079103602</v>
      </c>
      <c r="AP59" s="7" t="n">
        <v>-0.1547523017215655</v>
      </c>
      <c r="AQ59" s="7" t="n">
        <v>0.6053783613580288</v>
      </c>
      <c r="AR59" s="7" t="n">
        <v>0.4876222037104413</v>
      </c>
      <c r="AS59" s="7" t="n">
        <v>0.5614766821599867</v>
      </c>
      <c r="AT59" s="7" t="n">
        <v>0.9814141782116081</v>
      </c>
      <c r="AU59" s="7" t="n">
        <v>0.5807151747769588</v>
      </c>
      <c r="AV59" s="7" t="n">
        <v>0.3911601084320094</v>
      </c>
      <c r="AW59" s="7" t="n">
        <v>0.3196254090914283</v>
      </c>
      <c r="AX59" s="7" t="n">
        <v>0.8636020893855038</v>
      </c>
      <c r="AY59" s="7" t="n">
        <v>0.5539259421633019</v>
      </c>
      <c r="AZ59" s="7" t="n">
        <v>0.188941209837454</v>
      </c>
      <c r="BA59" s="7" t="n">
        <v>0.4510541169665737</v>
      </c>
      <c r="BB59" s="7" t="n">
        <v>0.4267385602241044</v>
      </c>
      <c r="BC59" s="7" t="n">
        <v>0.4763457983874964</v>
      </c>
      <c r="BD59" s="7" t="n">
        <v>0.5102546943156896</v>
      </c>
      <c r="BE59" s="7" t="n">
        <v>0.7188280115644905</v>
      </c>
      <c r="BF59" s="7" t="n">
        <v>0.2792343803337805</v>
      </c>
      <c r="BG59" s="7" t="n">
        <v>0.4461239906925343</v>
      </c>
      <c r="BH59" s="7" t="n">
        <v>1</v>
      </c>
      <c r="BI59" s="7" t="n">
        <v>0.7955165803822776</v>
      </c>
      <c r="BJ59" s="7" t="n">
        <v>0.3538930444793321</v>
      </c>
      <c r="BK59" s="7" t="n">
        <v>0.5149578332800121</v>
      </c>
      <c r="BL59" s="7" t="n">
        <v>0.4353739049788734</v>
      </c>
      <c r="BM59" s="7" t="n">
        <v>0.5158830406372144</v>
      </c>
      <c r="BN59" s="7" t="n">
        <v>0.445664644895474</v>
      </c>
      <c r="BO59" s="7" t="n">
        <v>0.5121996225419098</v>
      </c>
      <c r="BP59" s="7" t="n">
        <v>0.5811776665801686</v>
      </c>
      <c r="BQ59" s="7" t="n">
        <v>0.1884584871818025</v>
      </c>
      <c r="BR59" s="7" t="n">
        <v>0.446061927120037</v>
      </c>
      <c r="BS59" s="7" t="n">
        <v>0.2049347041769989</v>
      </c>
      <c r="BT59" s="7" t="n">
        <v>0.5521191212863046</v>
      </c>
      <c r="BU59" s="7" t="n">
        <v>0.4822367853018093</v>
      </c>
      <c r="BV59" s="7" t="n">
        <v>0.6739976880903363</v>
      </c>
      <c r="BW59" s="7" t="n">
        <v>0.6149946212926609</v>
      </c>
      <c r="BX59" s="7" t="n">
        <v>-0.1061114443369788</v>
      </c>
      <c r="BY59" s="7" t="n">
        <v>0.4999375926447259</v>
      </c>
      <c r="BZ59" s="7" t="n">
        <v>0.4797963847239031</v>
      </c>
      <c r="CA59" s="7" t="n">
        <v>0.9684294598044014</v>
      </c>
      <c r="CB59" s="7" t="n">
        <v>0.5658962800279519</v>
      </c>
      <c r="CC59" s="7" t="n">
        <v>0.4117210944266291</v>
      </c>
      <c r="CD59" s="7" t="n">
        <v>0.5505965074829775</v>
      </c>
      <c r="CE59" s="7" t="n">
        <v>0.3946519087507074</v>
      </c>
      <c r="CF59" s="7" t="n">
        <v>0.5034781174184537</v>
      </c>
      <c r="CG59" s="7" t="n">
        <v>0.6149722963613414</v>
      </c>
      <c r="CH59" s="7" t="n">
        <v>0.9037450488197345</v>
      </c>
      <c r="CI59" s="7" t="n">
        <v>0.4517818068729635</v>
      </c>
      <c r="CJ59" s="7" t="n">
        <v>0.6563249857021408</v>
      </c>
      <c r="CK59" s="7" t="n">
        <v>0.5040658159178383</v>
      </c>
      <c r="CL59" s="7" t="n">
        <v>0.4079957816887946</v>
      </c>
      <c r="CM59" s="7" t="n">
        <v>0.4437243561563124</v>
      </c>
      <c r="CN59" s="7" t="n">
        <v>0.41832442311168</v>
      </c>
      <c r="CO59" s="7" t="n">
        <v>0.5088665966085251</v>
      </c>
      <c r="CP59" s="7" t="n">
        <v>0.3462321763559017</v>
      </c>
      <c r="CQ59" s="7" t="n">
        <v>0.5269176745677093</v>
      </c>
      <c r="CR59" s="7" t="n">
        <v>0.3495334248216408</v>
      </c>
      <c r="CS59" s="7" t="n">
        <v>0.5764054086681779</v>
      </c>
      <c r="CT59" s="7" t="n">
        <v>0.5604021781259763</v>
      </c>
      <c r="CU59" s="7" t="n">
        <v>0.6418474478924603</v>
      </c>
      <c r="CV59" s="7" t="n">
        <v>0.3146928708155822</v>
      </c>
      <c r="CW59" s="7" t="n">
        <v>0.1849876595319124</v>
      </c>
      <c r="CX59" s="7" t="n">
        <v>0.3477140148026673</v>
      </c>
      <c r="CY59" s="7" t="n">
        <v>0.4994555965231935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0.8504806751138729</v>
      </c>
      <c r="D60" s="7" t="n">
        <v>0.8633392743763717</v>
      </c>
      <c r="E60" s="7" t="n">
        <v>0.6002588263307862</v>
      </c>
      <c r="F60" s="7" t="n">
        <v>0.8544877825887269</v>
      </c>
      <c r="G60" s="7" t="n">
        <v>0.6792184313509344</v>
      </c>
      <c r="H60" s="7" t="n">
        <v>0.5806464565057584</v>
      </c>
      <c r="I60" s="7" t="n">
        <v>0.8432208745515503</v>
      </c>
      <c r="J60" s="7" t="n">
        <v>0.900539014401526</v>
      </c>
      <c r="K60" s="7" t="n">
        <v>0.5047775732149099</v>
      </c>
      <c r="L60" s="7" t="n">
        <v>0.7735828307520257</v>
      </c>
      <c r="M60" s="7" t="n">
        <v>0.5591394897076101</v>
      </c>
      <c r="N60" s="7" t="n">
        <v>0.7901964475143787</v>
      </c>
      <c r="O60" s="7" t="n">
        <v>0.6854224362016892</v>
      </c>
      <c r="P60" s="7" t="n">
        <v>0.6230057074515126</v>
      </c>
      <c r="Q60" s="7" t="n">
        <v>0.6626443842861021</v>
      </c>
      <c r="R60" s="7" t="n">
        <v>0.9006462070015508</v>
      </c>
      <c r="S60" s="7" t="n">
        <v>0.727298024062082</v>
      </c>
      <c r="T60" s="7" t="n">
        <v>0.8899786288199154</v>
      </c>
      <c r="U60" s="7" t="n">
        <v>0.5937718719970301</v>
      </c>
      <c r="V60" s="7" t="n">
        <v>0.725675552281755</v>
      </c>
      <c r="W60" s="7" t="n">
        <v>0.3157215791465984</v>
      </c>
      <c r="X60" s="7" t="n">
        <v>0.783408846825144</v>
      </c>
      <c r="Y60" s="7" t="n">
        <v>0.552786485677657</v>
      </c>
      <c r="Z60" s="7" t="n">
        <v>0.6044672320427792</v>
      </c>
      <c r="AA60" s="7" t="n">
        <v>0.6295325406797516</v>
      </c>
      <c r="AB60" s="7" t="n">
        <v>0.5162624723004064</v>
      </c>
      <c r="AC60" s="7" t="n">
        <v>0.4898133815613555</v>
      </c>
      <c r="AD60" s="7" t="n">
        <v>0.7586087154123385</v>
      </c>
      <c r="AE60" s="7" t="n">
        <v>0.6969626182789251</v>
      </c>
      <c r="AF60" s="7" t="n">
        <v>0.872994948564531</v>
      </c>
      <c r="AG60" s="7" t="n">
        <v>0.9040465371046035</v>
      </c>
      <c r="AH60" s="7" t="n">
        <v>0.7961396261969729</v>
      </c>
      <c r="AI60" s="7" t="n">
        <v>0.6951323196114828</v>
      </c>
      <c r="AJ60" s="7" t="n">
        <v>0.5958271129320046</v>
      </c>
      <c r="AK60" s="7" t="n">
        <v>0.7545099062026438</v>
      </c>
      <c r="AL60" s="7" t="n">
        <v>0.6212117931430752</v>
      </c>
      <c r="AM60" s="7" t="n">
        <v>0.5662851309062494</v>
      </c>
      <c r="AN60" s="7" t="n">
        <v>0.06604999140967499</v>
      </c>
      <c r="AO60" s="7" t="n">
        <v>0.6120974146902992</v>
      </c>
      <c r="AP60" s="7" t="n">
        <v>-0.05099758801417461</v>
      </c>
      <c r="AQ60" s="7" t="n">
        <v>0.6904854035526908</v>
      </c>
      <c r="AR60" s="7" t="n">
        <v>0.622102179711992</v>
      </c>
      <c r="AS60" s="7" t="n">
        <v>0.6004091293061101</v>
      </c>
      <c r="AT60" s="7" t="n">
        <v>0.7459038092017027</v>
      </c>
      <c r="AU60" s="7" t="n">
        <v>0.5863406283075724</v>
      </c>
      <c r="AV60" s="7" t="n">
        <v>0.5397385919498021</v>
      </c>
      <c r="AW60" s="7" t="n">
        <v>0.3850127953067533</v>
      </c>
      <c r="AX60" s="7" t="n">
        <v>0.8855330129073425</v>
      </c>
      <c r="AY60" s="7" t="n">
        <v>0.6699090235014997</v>
      </c>
      <c r="AZ60" s="7" t="n">
        <v>0.2742121047263288</v>
      </c>
      <c r="BA60" s="7" t="n">
        <v>0.5886659528859204</v>
      </c>
      <c r="BB60" s="7" t="n">
        <v>0.5957084452644661</v>
      </c>
      <c r="BC60" s="7" t="n">
        <v>0.6124340717315213</v>
      </c>
      <c r="BD60" s="7" t="n">
        <v>0.6189651115087232</v>
      </c>
      <c r="BE60" s="7" t="n">
        <v>0.5740014570932086</v>
      </c>
      <c r="BF60" s="7" t="n">
        <v>0.3638298971318347</v>
      </c>
      <c r="BG60" s="7" t="n">
        <v>0.5658482918641941</v>
      </c>
      <c r="BH60" s="7" t="n">
        <v>0.7955165803822776</v>
      </c>
      <c r="BI60" s="7" t="n">
        <v>1</v>
      </c>
      <c r="BJ60" s="7" t="n">
        <v>0.3567806388018319</v>
      </c>
      <c r="BK60" s="7" t="n">
        <v>0.6625162118362229</v>
      </c>
      <c r="BL60" s="7" t="n">
        <v>0.5309708198820522</v>
      </c>
      <c r="BM60" s="7" t="n">
        <v>0.6592670576980616</v>
      </c>
      <c r="BN60" s="7" t="n">
        <v>0.4371784537759497</v>
      </c>
      <c r="BO60" s="7" t="n">
        <v>0.502604903149874</v>
      </c>
      <c r="BP60" s="7" t="n">
        <v>0.6943041586951445</v>
      </c>
      <c r="BQ60" s="7" t="n">
        <v>0.2907698604141649</v>
      </c>
      <c r="BR60" s="7" t="n">
        <v>0.5033235438280106</v>
      </c>
      <c r="BS60" s="7" t="n">
        <v>0.2911989957902559</v>
      </c>
      <c r="BT60" s="7" t="n">
        <v>0.6401717080747074</v>
      </c>
      <c r="BU60" s="7" t="n">
        <v>0.61845461261159</v>
      </c>
      <c r="BV60" s="7" t="n">
        <v>0.8475503087210912</v>
      </c>
      <c r="BW60" s="7" t="n">
        <v>0.7502674041300462</v>
      </c>
      <c r="BX60" s="7" t="n">
        <v>0.007883119254993874</v>
      </c>
      <c r="BY60" s="7" t="n">
        <v>0.6225357731838282</v>
      </c>
      <c r="BZ60" s="7" t="n">
        <v>0.5584343704920592</v>
      </c>
      <c r="CA60" s="7" t="n">
        <v>0.8658232611761913</v>
      </c>
      <c r="CB60" s="7" t="n">
        <v>0.5541341362367781</v>
      </c>
      <c r="CC60" s="7" t="n">
        <v>0.5635883991890268</v>
      </c>
      <c r="CD60" s="7" t="n">
        <v>0.5385034037847484</v>
      </c>
      <c r="CE60" s="7" t="n">
        <v>0.5522146610117311</v>
      </c>
      <c r="CF60" s="7" t="n">
        <v>0.6057496856942252</v>
      </c>
      <c r="CG60" s="7" t="n">
        <v>0.7197344929147355</v>
      </c>
      <c r="CH60" s="7" t="n">
        <v>0.8736572155486217</v>
      </c>
      <c r="CI60" s="7" t="n">
        <v>0.5650373282192187</v>
      </c>
      <c r="CJ60" s="7" t="n">
        <v>0.6086894217389522</v>
      </c>
      <c r="CK60" s="7" t="n">
        <v>0.6510791451583208</v>
      </c>
      <c r="CL60" s="7" t="n">
        <v>0.5423100592972648</v>
      </c>
      <c r="CM60" s="7" t="n">
        <v>0.6204559212139011</v>
      </c>
      <c r="CN60" s="7" t="n">
        <v>0.5174005719572988</v>
      </c>
      <c r="CO60" s="7" t="n">
        <v>0.632301094833976</v>
      </c>
      <c r="CP60" s="7" t="n">
        <v>0.4425978056099887</v>
      </c>
      <c r="CQ60" s="7" t="n">
        <v>0.6650953388849681</v>
      </c>
      <c r="CR60" s="7" t="n">
        <v>0.4422021043020194</v>
      </c>
      <c r="CS60" s="7" t="n">
        <v>0.71585720106535</v>
      </c>
      <c r="CT60" s="7" t="n">
        <v>0.5988662547409974</v>
      </c>
      <c r="CU60" s="7" t="n">
        <v>0.7213387989289067</v>
      </c>
      <c r="CV60" s="7" t="n">
        <v>0.403313705794224</v>
      </c>
      <c r="CW60" s="7" t="n">
        <v>0.2701733175729363</v>
      </c>
      <c r="CX60" s="7" t="n">
        <v>0.407538264236373</v>
      </c>
      <c r="CY60" s="7" t="n">
        <v>0.6140434396004016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0.446437302057394</v>
      </c>
      <c r="D61" s="7" t="n">
        <v>0.3759688577387527</v>
      </c>
      <c r="E61" s="7" t="n">
        <v>0.3411929504039195</v>
      </c>
      <c r="F61" s="7" t="n">
        <v>0.3661714362932504</v>
      </c>
      <c r="G61" s="7" t="n">
        <v>0.310813267097597</v>
      </c>
      <c r="H61" s="7" t="n">
        <v>0.3373561440448479</v>
      </c>
      <c r="I61" s="7" t="n">
        <v>0.3924454712545322</v>
      </c>
      <c r="J61" s="7" t="n">
        <v>0.4047155523170819</v>
      </c>
      <c r="K61" s="7" t="n">
        <v>0.1009665614873127</v>
      </c>
      <c r="L61" s="7" t="n">
        <v>0.3822764882359916</v>
      </c>
      <c r="M61" s="7" t="n">
        <v>0.3354429044043812</v>
      </c>
      <c r="N61" s="7" t="n">
        <v>0.3117488269685491</v>
      </c>
      <c r="O61" s="7" t="n">
        <v>0.3366844680214948</v>
      </c>
      <c r="P61" s="7" t="n">
        <v>0.2371256282875248</v>
      </c>
      <c r="Q61" s="7" t="n">
        <v>0.4270630465791453</v>
      </c>
      <c r="R61" s="7" t="n">
        <v>0.4080447842985059</v>
      </c>
      <c r="S61" s="7" t="n">
        <v>0.4801881938273067</v>
      </c>
      <c r="T61" s="7" t="n">
        <v>0.4352019918063137</v>
      </c>
      <c r="U61" s="7" t="n">
        <v>0.3239245836465002</v>
      </c>
      <c r="V61" s="7" t="n">
        <v>0.4577344593602754</v>
      </c>
      <c r="W61" s="7" t="n">
        <v>0.1742980051813167</v>
      </c>
      <c r="X61" s="7" t="n">
        <v>0.4689637788676522</v>
      </c>
      <c r="Y61" s="7" t="n">
        <v>0.3327504069113538</v>
      </c>
      <c r="Z61" s="7" t="n">
        <v>0.8719837481818896</v>
      </c>
      <c r="AA61" s="7" t="n">
        <v>0.2343619287903095</v>
      </c>
      <c r="AB61" s="7" t="n">
        <v>0.3479929663260807</v>
      </c>
      <c r="AC61" s="7" t="n">
        <v>0.2716867052120394</v>
      </c>
      <c r="AD61" s="7" t="n">
        <v>0.3920907047711517</v>
      </c>
      <c r="AE61" s="7" t="n">
        <v>0.3005150098884465</v>
      </c>
      <c r="AF61" s="7" t="n">
        <v>0.3987203481949956</v>
      </c>
      <c r="AG61" s="7" t="n">
        <v>0.4130300810348991</v>
      </c>
      <c r="AH61" s="7" t="n">
        <v>0.3231038369816631</v>
      </c>
      <c r="AI61" s="7" t="n">
        <v>0.425883730959025</v>
      </c>
      <c r="AJ61" s="7" t="n">
        <v>0.2917841431419231</v>
      </c>
      <c r="AK61" s="7" t="n">
        <v>0.3507566127287878</v>
      </c>
      <c r="AL61" s="7" t="n">
        <v>0.2338232438202553</v>
      </c>
      <c r="AM61" s="7" t="n">
        <v>0.2301708184077794</v>
      </c>
      <c r="AN61" s="7" t="n">
        <v>0.1026645799974367</v>
      </c>
      <c r="AO61" s="7" t="n">
        <v>0.4956288692199964</v>
      </c>
      <c r="AP61" s="7" t="n">
        <v>0.01900724178244273</v>
      </c>
      <c r="AQ61" s="7" t="n">
        <v>0.4376663556435864</v>
      </c>
      <c r="AR61" s="7" t="n">
        <v>0.2957168995632402</v>
      </c>
      <c r="AS61" s="7" t="n">
        <v>0.207953392521544</v>
      </c>
      <c r="AT61" s="7" t="n">
        <v>0.2434837916148557</v>
      </c>
      <c r="AU61" s="7" t="n">
        <v>0.2573509871205777</v>
      </c>
      <c r="AV61" s="7" t="n">
        <v>0.269442989242711</v>
      </c>
      <c r="AW61" s="7" t="n">
        <v>0.1882725932776711</v>
      </c>
      <c r="AX61" s="7" t="n">
        <v>0.3866915136930333</v>
      </c>
      <c r="AY61" s="7" t="n">
        <v>0.4106950138528473</v>
      </c>
      <c r="AZ61" s="7" t="n">
        <v>0.2509424277966928</v>
      </c>
      <c r="BA61" s="7" t="n">
        <v>0.4324584240698414</v>
      </c>
      <c r="BB61" s="7" t="n">
        <v>0.2774281938530245</v>
      </c>
      <c r="BC61" s="7" t="n">
        <v>0.2269431762068966</v>
      </c>
      <c r="BD61" s="7" t="n">
        <v>0.3171341251566399</v>
      </c>
      <c r="BE61" s="7" t="n">
        <v>0.2923235291038796</v>
      </c>
      <c r="BF61" s="7" t="n">
        <v>0.2717273207084625</v>
      </c>
      <c r="BG61" s="7" t="n">
        <v>0.2233627978867097</v>
      </c>
      <c r="BH61" s="7" t="n">
        <v>0.3538930444793321</v>
      </c>
      <c r="BI61" s="7" t="n">
        <v>0.3567806388018319</v>
      </c>
      <c r="BJ61" s="7" t="n">
        <v>1</v>
      </c>
      <c r="BK61" s="7" t="n">
        <v>0.3301724808057227</v>
      </c>
      <c r="BL61" s="7" t="n">
        <v>0.2662098522720151</v>
      </c>
      <c r="BM61" s="7" t="n">
        <v>0.2592806128466961</v>
      </c>
      <c r="BN61" s="7" t="n">
        <v>0.3252059264714809</v>
      </c>
      <c r="BO61" s="7" t="n">
        <v>0.3220464443057295</v>
      </c>
      <c r="BP61" s="7" t="n">
        <v>0.4069556139162448</v>
      </c>
      <c r="BQ61" s="7" t="n">
        <v>0.2598775751131773</v>
      </c>
      <c r="BR61" s="7" t="n">
        <v>0.5026631582976855</v>
      </c>
      <c r="BS61" s="7" t="n">
        <v>0.2685081216004416</v>
      </c>
      <c r="BT61" s="7" t="n">
        <v>0.5100021300832448</v>
      </c>
      <c r="BU61" s="7" t="n">
        <v>0.2977608812484384</v>
      </c>
      <c r="BV61" s="7" t="n">
        <v>0.3824378868478506</v>
      </c>
      <c r="BW61" s="7" t="n">
        <v>0.5354390893865584</v>
      </c>
      <c r="BX61" s="7" t="n">
        <v>0.05650049607910537</v>
      </c>
      <c r="BY61" s="7" t="n">
        <v>0.3230291977545415</v>
      </c>
      <c r="BZ61" s="7" t="n">
        <v>0.2723377563775526</v>
      </c>
      <c r="CA61" s="7" t="n">
        <v>0.3788663699912893</v>
      </c>
      <c r="CB61" s="7" t="n">
        <v>0.3217581170758573</v>
      </c>
      <c r="CC61" s="7" t="n">
        <v>0.1569142793021073</v>
      </c>
      <c r="CD61" s="7" t="n">
        <v>0.3282557773937889</v>
      </c>
      <c r="CE61" s="7" t="n">
        <v>0.3136755149011565</v>
      </c>
      <c r="CF61" s="7" t="n">
        <v>0.3140260246410145</v>
      </c>
      <c r="CG61" s="7" t="n">
        <v>0.3153734296362975</v>
      </c>
      <c r="CH61" s="7" t="n">
        <v>0.3694435794534204</v>
      </c>
      <c r="CI61" s="7" t="n">
        <v>0.2128569460439256</v>
      </c>
      <c r="CJ61" s="7" t="n">
        <v>0.2931569573430557</v>
      </c>
      <c r="CK61" s="7" t="n">
        <v>0.2581023688135766</v>
      </c>
      <c r="CL61" s="7" t="n">
        <v>0.2236208050047579</v>
      </c>
      <c r="CM61" s="7" t="n">
        <v>0.2929928059007213</v>
      </c>
      <c r="CN61" s="7" t="n">
        <v>0.110347010673959</v>
      </c>
      <c r="CO61" s="7" t="n">
        <v>0.3078535417526558</v>
      </c>
      <c r="CP61" s="7" t="n">
        <v>0.07583692427208372</v>
      </c>
      <c r="CQ61" s="7" t="n">
        <v>0.3005907274698478</v>
      </c>
      <c r="CR61" s="7" t="n">
        <v>0.08151779140602015</v>
      </c>
      <c r="CS61" s="7" t="n">
        <v>0.3659745576139019</v>
      </c>
      <c r="CT61" s="7" t="n">
        <v>0.2047701501848617</v>
      </c>
      <c r="CU61" s="7" t="n">
        <v>0.4183163535724421</v>
      </c>
      <c r="CV61" s="7" t="n">
        <v>0.05721682828202888</v>
      </c>
      <c r="CW61" s="7" t="n">
        <v>0.2754454365437858</v>
      </c>
      <c r="CX61" s="7" t="n">
        <v>0.2778181295509181</v>
      </c>
      <c r="CY61" s="7" t="n">
        <v>0.3839025265398258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0.7749668622963665</v>
      </c>
      <c r="D62" s="7" t="n">
        <v>0.7074014969993432</v>
      </c>
      <c r="E62" s="7" t="n">
        <v>0.6125398196134304</v>
      </c>
      <c r="F62" s="7" t="n">
        <v>0.6485851797643313</v>
      </c>
      <c r="G62" s="7" t="n">
        <v>0.527411666349702</v>
      </c>
      <c r="H62" s="7" t="n">
        <v>0.8598666380787791</v>
      </c>
      <c r="I62" s="7" t="n">
        <v>0.5649378854703866</v>
      </c>
      <c r="J62" s="7" t="n">
        <v>0.7397574114139609</v>
      </c>
      <c r="K62" s="7" t="n">
        <v>0.4719889833238003</v>
      </c>
      <c r="L62" s="7" t="n">
        <v>0.8767137508681011</v>
      </c>
      <c r="M62" s="7" t="n">
        <v>0.3934340239989809</v>
      </c>
      <c r="N62" s="7" t="n">
        <v>0.5026172663623323</v>
      </c>
      <c r="O62" s="7" t="n">
        <v>0.9963439577347586</v>
      </c>
      <c r="P62" s="7" t="n">
        <v>0.6770103141404381</v>
      </c>
      <c r="Q62" s="7" t="n">
        <v>0.7497330592554209</v>
      </c>
      <c r="R62" s="7" t="n">
        <v>0.7423814990352956</v>
      </c>
      <c r="S62" s="7" t="n">
        <v>0.7927527545539357</v>
      </c>
      <c r="T62" s="7" t="n">
        <v>0.7759756769789703</v>
      </c>
      <c r="U62" s="7" t="n">
        <v>0.3940495839497046</v>
      </c>
      <c r="V62" s="7" t="n">
        <v>0.7042943415098957</v>
      </c>
      <c r="W62" s="7" t="n">
        <v>0.527433305604844</v>
      </c>
      <c r="X62" s="7" t="n">
        <v>0.5063667345007363</v>
      </c>
      <c r="Y62" s="7" t="n">
        <v>0.3546955627212083</v>
      </c>
      <c r="Z62" s="7" t="n">
        <v>0.6492925715137596</v>
      </c>
      <c r="AA62" s="7" t="n">
        <v>0.6798485642697258</v>
      </c>
      <c r="AB62" s="7" t="n">
        <v>0.3349061405127156</v>
      </c>
      <c r="AC62" s="7" t="n">
        <v>0.4889962786610295</v>
      </c>
      <c r="AD62" s="7" t="n">
        <v>0.6813422365230413</v>
      </c>
      <c r="AE62" s="7" t="n">
        <v>0.6689503823922074</v>
      </c>
      <c r="AF62" s="7" t="n">
        <v>0.5797176785968501</v>
      </c>
      <c r="AG62" s="7" t="n">
        <v>0.75073308429574</v>
      </c>
      <c r="AH62" s="7" t="n">
        <v>0.5077083327995284</v>
      </c>
      <c r="AI62" s="7" t="n">
        <v>0.6608921564012845</v>
      </c>
      <c r="AJ62" s="7" t="n">
        <v>0.4344573044918493</v>
      </c>
      <c r="AK62" s="7" t="n">
        <v>0.6868753723577312</v>
      </c>
      <c r="AL62" s="7" t="n">
        <v>0.712557693344175</v>
      </c>
      <c r="AM62" s="7" t="n">
        <v>0.3831493983611421</v>
      </c>
      <c r="AN62" s="7" t="n">
        <v>0.3767833584923769</v>
      </c>
      <c r="AO62" s="7" t="n">
        <v>0.490777416507556</v>
      </c>
      <c r="AP62" s="7" t="n">
        <v>0.2575149480682017</v>
      </c>
      <c r="AQ62" s="7" t="n">
        <v>0.6630230001613541</v>
      </c>
      <c r="AR62" s="7" t="n">
        <v>0.7538591396196334</v>
      </c>
      <c r="AS62" s="7" t="n">
        <v>0.4216245416235948</v>
      </c>
      <c r="AT62" s="7" t="n">
        <v>0.4777862968833774</v>
      </c>
      <c r="AU62" s="7" t="n">
        <v>0.3674387237287862</v>
      </c>
      <c r="AV62" s="7" t="n">
        <v>0.5306095604013918</v>
      </c>
      <c r="AW62" s="7" t="n">
        <v>0.6087397306652912</v>
      </c>
      <c r="AX62" s="7" t="n">
        <v>0.7247486430122579</v>
      </c>
      <c r="AY62" s="7" t="n">
        <v>0.8846580104295714</v>
      </c>
      <c r="AZ62" s="7" t="n">
        <v>0.3196750583504406</v>
      </c>
      <c r="BA62" s="7" t="n">
        <v>0.8368386361248435</v>
      </c>
      <c r="BB62" s="7" t="n">
        <v>0.6069979668229893</v>
      </c>
      <c r="BC62" s="7" t="n">
        <v>0.6750467518733461</v>
      </c>
      <c r="BD62" s="7" t="n">
        <v>0.9182750070218857</v>
      </c>
      <c r="BE62" s="7" t="n">
        <v>0.3094098668312818</v>
      </c>
      <c r="BF62" s="7" t="n">
        <v>0.3710097234835577</v>
      </c>
      <c r="BG62" s="7" t="n">
        <v>0.5082579184161978</v>
      </c>
      <c r="BH62" s="7" t="n">
        <v>0.5149578332800121</v>
      </c>
      <c r="BI62" s="7" t="n">
        <v>0.6625162118362229</v>
      </c>
      <c r="BJ62" s="7" t="n">
        <v>0.3301724808057227</v>
      </c>
      <c r="BK62" s="7" t="n">
        <v>1</v>
      </c>
      <c r="BL62" s="7" t="n">
        <v>0.4749742418392494</v>
      </c>
      <c r="BM62" s="7" t="n">
        <v>0.6430379341686073</v>
      </c>
      <c r="BN62" s="7" t="n">
        <v>0.2948093214691119</v>
      </c>
      <c r="BO62" s="7" t="n">
        <v>0.3648921530614536</v>
      </c>
      <c r="BP62" s="7" t="n">
        <v>0.6485150804016302</v>
      </c>
      <c r="BQ62" s="7" t="n">
        <v>0.346263239374796</v>
      </c>
      <c r="BR62" s="7" t="n">
        <v>0.436492901330658</v>
      </c>
      <c r="BS62" s="7" t="n">
        <v>0.3376107819700635</v>
      </c>
      <c r="BT62" s="7" t="n">
        <v>0.588638569178485</v>
      </c>
      <c r="BU62" s="7" t="n">
        <v>0.7522042022601081</v>
      </c>
      <c r="BV62" s="7" t="n">
        <v>0.6648287836840749</v>
      </c>
      <c r="BW62" s="7" t="n">
        <v>0.7334569203289647</v>
      </c>
      <c r="BX62" s="7" t="n">
        <v>0.3098293557880897</v>
      </c>
      <c r="BY62" s="7" t="n">
        <v>0.5650161727756127</v>
      </c>
      <c r="BZ62" s="7" t="n">
        <v>0.4524004998355778</v>
      </c>
      <c r="CA62" s="7" t="n">
        <v>0.5364165295853562</v>
      </c>
      <c r="CB62" s="7" t="n">
        <v>0.3536373389015057</v>
      </c>
      <c r="CC62" s="7" t="n">
        <v>0.5903475729994534</v>
      </c>
      <c r="CD62" s="7" t="n">
        <v>0.397806602814351</v>
      </c>
      <c r="CE62" s="7" t="n">
        <v>0.5146285471696733</v>
      </c>
      <c r="CF62" s="7" t="n">
        <v>0.5766095958637244</v>
      </c>
      <c r="CG62" s="7" t="n">
        <v>0.6384976391093223</v>
      </c>
      <c r="CH62" s="7" t="n">
        <v>0.6296476828154206</v>
      </c>
      <c r="CI62" s="7" t="n">
        <v>0.4835701046303941</v>
      </c>
      <c r="CJ62" s="7" t="n">
        <v>0.4126794704046359</v>
      </c>
      <c r="CK62" s="7" t="n">
        <v>0.6065022399993387</v>
      </c>
      <c r="CL62" s="7" t="n">
        <v>0.6187705384795079</v>
      </c>
      <c r="CM62" s="7" t="n">
        <v>0.4750043536600591</v>
      </c>
      <c r="CN62" s="7" t="n">
        <v>0.4237062346510241</v>
      </c>
      <c r="CO62" s="7" t="n">
        <v>0.7259068054991972</v>
      </c>
      <c r="CP62" s="7" t="n">
        <v>0.3611878373967964</v>
      </c>
      <c r="CQ62" s="7" t="n">
        <v>0.7258822042565177</v>
      </c>
      <c r="CR62" s="7" t="n">
        <v>0.3571708146663313</v>
      </c>
      <c r="CS62" s="7" t="n">
        <v>0.717074376178528</v>
      </c>
      <c r="CT62" s="7" t="n">
        <v>0.4178410066533778</v>
      </c>
      <c r="CU62" s="7" t="n">
        <v>0.6085661056268181</v>
      </c>
      <c r="CV62" s="7" t="n">
        <v>0.3306861772657008</v>
      </c>
      <c r="CW62" s="7" t="n">
        <v>0.3363319660581048</v>
      </c>
      <c r="CX62" s="7" t="n">
        <v>0.219916882778819</v>
      </c>
      <c r="CY62" s="7" t="n">
        <v>0.5456628790174065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0.6394103877281583</v>
      </c>
      <c r="D63" s="7" t="n">
        <v>0.5359206810665613</v>
      </c>
      <c r="E63" s="7" t="n">
        <v>0.1289266196277022</v>
      </c>
      <c r="F63" s="7" t="n">
        <v>0.4852938702310033</v>
      </c>
      <c r="G63" s="7" t="n">
        <v>0.3210098146040515</v>
      </c>
      <c r="H63" s="7" t="n">
        <v>0.2105863760023908</v>
      </c>
      <c r="I63" s="7" t="n">
        <v>0.5935685214459363</v>
      </c>
      <c r="J63" s="7" t="n">
        <v>0.6050681957231553</v>
      </c>
      <c r="K63" s="7" t="n">
        <v>0.8664107532410869</v>
      </c>
      <c r="L63" s="7" t="n">
        <v>0.5529887479938987</v>
      </c>
      <c r="M63" s="7" t="n">
        <v>0.591170576627262</v>
      </c>
      <c r="N63" s="7" t="n">
        <v>0.4170940243941356</v>
      </c>
      <c r="O63" s="7" t="n">
        <v>0.4766231672681234</v>
      </c>
      <c r="P63" s="7" t="n">
        <v>0.4547030954183899</v>
      </c>
      <c r="Q63" s="7" t="n">
        <v>0.8252679763828665</v>
      </c>
      <c r="R63" s="7" t="n">
        <v>0.5991618714402036</v>
      </c>
      <c r="S63" s="7" t="n">
        <v>0.767067684416608</v>
      </c>
      <c r="T63" s="7" t="n">
        <v>0.6633743960235903</v>
      </c>
      <c r="U63" s="7" t="n">
        <v>0.5696429069633838</v>
      </c>
      <c r="V63" s="7" t="n">
        <v>0.3332075882785813</v>
      </c>
      <c r="W63" s="7" t="n">
        <v>-0.1230409169971648</v>
      </c>
      <c r="X63" s="7" t="n">
        <v>0.3985719331853305</v>
      </c>
      <c r="Y63" s="7" t="n">
        <v>0.5862004429816654</v>
      </c>
      <c r="Z63" s="7" t="n">
        <v>0.4090875671354742</v>
      </c>
      <c r="AA63" s="7" t="n">
        <v>0.4526968640124142</v>
      </c>
      <c r="AB63" s="7" t="n">
        <v>0.5959621581917256</v>
      </c>
      <c r="AC63" s="7" t="n">
        <v>0.9727658073474195</v>
      </c>
      <c r="AD63" s="7" t="n">
        <v>0.7168777003652342</v>
      </c>
      <c r="AE63" s="7" t="n">
        <v>0.638345499072105</v>
      </c>
      <c r="AF63" s="7" t="n">
        <v>0.4217528010777909</v>
      </c>
      <c r="AG63" s="7" t="n">
        <v>0.6682015593079822</v>
      </c>
      <c r="AH63" s="7" t="n">
        <v>0.4232768833981965</v>
      </c>
      <c r="AI63" s="7" t="n">
        <v>0.5527516971981853</v>
      </c>
      <c r="AJ63" s="7" t="n">
        <v>0.5400912926779671</v>
      </c>
      <c r="AK63" s="7" t="n">
        <v>0.6751491650771348</v>
      </c>
      <c r="AL63" s="7" t="n">
        <v>0.4777177607809563</v>
      </c>
      <c r="AM63" s="7" t="n">
        <v>0.1008106948029403</v>
      </c>
      <c r="AN63" s="7" t="n">
        <v>0.6298427091462444</v>
      </c>
      <c r="AO63" s="7" t="n">
        <v>0.6356847169882435</v>
      </c>
      <c r="AP63" s="7" t="n">
        <v>0.4956668635019432</v>
      </c>
      <c r="AQ63" s="7" t="n">
        <v>0.5647919190272727</v>
      </c>
      <c r="AR63" s="7" t="n">
        <v>0.5079894820074154</v>
      </c>
      <c r="AS63" s="7" t="n">
        <v>0.1603068664689323</v>
      </c>
      <c r="AT63" s="7" t="n">
        <v>0.378788697835425</v>
      </c>
      <c r="AU63" s="7" t="n">
        <v>0.5908976771258545</v>
      </c>
      <c r="AV63" s="7" t="n">
        <v>0.2158381002793408</v>
      </c>
      <c r="AW63" s="7" t="n">
        <v>-0.06081742133439579</v>
      </c>
      <c r="AX63" s="7" t="n">
        <v>0.5174465282543819</v>
      </c>
      <c r="AY63" s="7" t="n">
        <v>0.6126218125778867</v>
      </c>
      <c r="AZ63" s="7" t="n">
        <v>0.8639302117867275</v>
      </c>
      <c r="BA63" s="7" t="n">
        <v>0.4341733226535289</v>
      </c>
      <c r="BB63" s="7" t="n">
        <v>0.3111437619274922</v>
      </c>
      <c r="BC63" s="7" t="n">
        <v>0.4562629014707547</v>
      </c>
      <c r="BD63" s="7" t="n">
        <v>0.5288795962616467</v>
      </c>
      <c r="BE63" s="7" t="n">
        <v>0.3432289951017654</v>
      </c>
      <c r="BF63" s="7" t="n">
        <v>0.925225688146171</v>
      </c>
      <c r="BG63" s="7" t="n">
        <v>0.9237555958412718</v>
      </c>
      <c r="BH63" s="7" t="n">
        <v>0.4353739049788734</v>
      </c>
      <c r="BI63" s="7" t="n">
        <v>0.5309708198820522</v>
      </c>
      <c r="BJ63" s="7" t="n">
        <v>0.2662098522720151</v>
      </c>
      <c r="BK63" s="7" t="n">
        <v>0.4749742418392494</v>
      </c>
      <c r="BL63" s="7" t="n">
        <v>1</v>
      </c>
      <c r="BM63" s="7" t="n">
        <v>0.8133654795641581</v>
      </c>
      <c r="BN63" s="7" t="n">
        <v>0.5162165209054353</v>
      </c>
      <c r="BO63" s="7" t="n">
        <v>0.5362767631020496</v>
      </c>
      <c r="BP63" s="7" t="n">
        <v>0.8814726273360829</v>
      </c>
      <c r="BQ63" s="7" t="n">
        <v>0.8777271365405395</v>
      </c>
      <c r="BR63" s="7" t="n">
        <v>0.6285338712878197</v>
      </c>
      <c r="BS63" s="7" t="n">
        <v>0.8843379303959545</v>
      </c>
      <c r="BT63" s="7" t="n">
        <v>0.3911561994665917</v>
      </c>
      <c r="BU63" s="7" t="n">
        <v>0.5082558210272995</v>
      </c>
      <c r="BV63" s="7" t="n">
        <v>0.4430528535692118</v>
      </c>
      <c r="BW63" s="7" t="n">
        <v>0.5478780499151367</v>
      </c>
      <c r="BX63" s="7" t="n">
        <v>0.5474436882451006</v>
      </c>
      <c r="BY63" s="7" t="n">
        <v>0.9213039693145201</v>
      </c>
      <c r="BZ63" s="7" t="n">
        <v>0.9419937321280494</v>
      </c>
      <c r="CA63" s="7" t="n">
        <v>0.4314433903434151</v>
      </c>
      <c r="CB63" s="7" t="n">
        <v>0.5911660391200014</v>
      </c>
      <c r="CC63" s="7" t="n">
        <v>0.4398138746720053</v>
      </c>
      <c r="CD63" s="7" t="n">
        <v>0.5641501476907737</v>
      </c>
      <c r="CE63" s="7" t="n">
        <v>0.8501566467496577</v>
      </c>
      <c r="CF63" s="7" t="n">
        <v>0.924908718368292</v>
      </c>
      <c r="CG63" s="7" t="n">
        <v>0.8495909997031597</v>
      </c>
      <c r="CH63" s="7" t="n">
        <v>0.6843433018779048</v>
      </c>
      <c r="CI63" s="7" t="n">
        <v>0.9167641959232855</v>
      </c>
      <c r="CJ63" s="7" t="n">
        <v>0.5714385843192662</v>
      </c>
      <c r="CK63" s="7" t="n">
        <v>0.774118213548023</v>
      </c>
      <c r="CL63" s="7" t="n">
        <v>0.4386567619842243</v>
      </c>
      <c r="CM63" s="7" t="n">
        <v>0.2114152192556093</v>
      </c>
      <c r="CN63" s="7" t="n">
        <v>0.8718263292485894</v>
      </c>
      <c r="CO63" s="7" t="n">
        <v>0.4812591691168548</v>
      </c>
      <c r="CP63" s="7" t="n">
        <v>0.8555035713038971</v>
      </c>
      <c r="CQ63" s="7" t="n">
        <v>0.5860632878681021</v>
      </c>
      <c r="CR63" s="7" t="n">
        <v>0.8540618989749865</v>
      </c>
      <c r="CS63" s="7" t="n">
        <v>0.5429745135533002</v>
      </c>
      <c r="CT63" s="7" t="n">
        <v>0.1565577271951153</v>
      </c>
      <c r="CU63" s="7" t="n">
        <v>0.4645099984780293</v>
      </c>
      <c r="CV63" s="7" t="n">
        <v>0.8416439848709523</v>
      </c>
      <c r="CW63" s="7" t="n">
        <v>0.8713085569901224</v>
      </c>
      <c r="CX63" s="7" t="n">
        <v>0.516666526020764</v>
      </c>
      <c r="CY63" s="7" t="n">
        <v>0.2868373579270719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0.6950821038860371</v>
      </c>
      <c r="D64" s="7" t="n">
        <v>0.5854400478961951</v>
      </c>
      <c r="E64" s="7" t="n">
        <v>0.2119168359968812</v>
      </c>
      <c r="F64" s="7" t="n">
        <v>0.5241945139604759</v>
      </c>
      <c r="G64" s="7" t="n">
        <v>0.2682085406709296</v>
      </c>
      <c r="H64" s="7" t="n">
        <v>0.3815155523332862</v>
      </c>
      <c r="I64" s="7" t="n">
        <v>0.6611032283482274</v>
      </c>
      <c r="J64" s="7" t="n">
        <v>0.6777274922374301</v>
      </c>
      <c r="K64" s="7" t="n">
        <v>0.8050213658066071</v>
      </c>
      <c r="L64" s="7" t="n">
        <v>0.7337450118827348</v>
      </c>
      <c r="M64" s="7" t="n">
        <v>0.4859184993959927</v>
      </c>
      <c r="N64" s="7" t="n">
        <v>0.5020084300794198</v>
      </c>
      <c r="O64" s="7" t="n">
        <v>0.6586352126052799</v>
      </c>
      <c r="P64" s="7" t="n">
        <v>0.776459308404164</v>
      </c>
      <c r="Q64" s="7" t="n">
        <v>0.8614003085297566</v>
      </c>
      <c r="R64" s="7" t="n">
        <v>0.6877847297034626</v>
      </c>
      <c r="S64" s="7" t="n">
        <v>0.798431830921682</v>
      </c>
      <c r="T64" s="7" t="n">
        <v>0.7286612775600277</v>
      </c>
      <c r="U64" s="7" t="n">
        <v>0.4880648385480262</v>
      </c>
      <c r="V64" s="7" t="n">
        <v>0.3969347469491015</v>
      </c>
      <c r="W64" s="7" t="n">
        <v>0.07743336548792731</v>
      </c>
      <c r="X64" s="7" t="n">
        <v>0.4891537126540897</v>
      </c>
      <c r="Y64" s="7" t="n">
        <v>0.4765048378591495</v>
      </c>
      <c r="Z64" s="7" t="n">
        <v>0.5104060878069778</v>
      </c>
      <c r="AA64" s="7" t="n">
        <v>0.773836171529763</v>
      </c>
      <c r="AB64" s="7" t="n">
        <v>0.4679547605571626</v>
      </c>
      <c r="AC64" s="7" t="n">
        <v>0.8129964149940956</v>
      </c>
      <c r="AD64" s="7" t="n">
        <v>0.8618114404544167</v>
      </c>
      <c r="AE64" s="7" t="n">
        <v>0.8798640212256703</v>
      </c>
      <c r="AF64" s="7" t="n">
        <v>0.4296072621492871</v>
      </c>
      <c r="AG64" s="7" t="n">
        <v>0.7728419738455685</v>
      </c>
      <c r="AH64" s="7" t="n">
        <v>0.5097768915420321</v>
      </c>
      <c r="AI64" s="7" t="n">
        <v>0.4948036559701582</v>
      </c>
      <c r="AJ64" s="7" t="n">
        <v>0.4688162970161379</v>
      </c>
      <c r="AK64" s="7" t="n">
        <v>0.8563629192946559</v>
      </c>
      <c r="AL64" s="7" t="n">
        <v>0.7959197402355497</v>
      </c>
      <c r="AM64" s="7" t="n">
        <v>0.09227286266671848</v>
      </c>
      <c r="AN64" s="7" t="n">
        <v>0.5183621113371</v>
      </c>
      <c r="AO64" s="7" t="n">
        <v>0.5010061651750234</v>
      </c>
      <c r="AP64" s="7" t="n">
        <v>0.4050520225337079</v>
      </c>
      <c r="AQ64" s="7" t="n">
        <v>0.5024206543276546</v>
      </c>
      <c r="AR64" s="7" t="n">
        <v>0.8430861186072893</v>
      </c>
      <c r="AS64" s="7" t="n">
        <v>0.1065797016287046</v>
      </c>
      <c r="AT64" s="7" t="n">
        <v>0.4676378088125868</v>
      </c>
      <c r="AU64" s="7" t="n">
        <v>0.5091052429162609</v>
      </c>
      <c r="AV64" s="7" t="n">
        <v>0.2284689821188307</v>
      </c>
      <c r="AW64" s="7" t="n">
        <v>0.1557895007470594</v>
      </c>
      <c r="AX64" s="7" t="n">
        <v>0.6527192891854611</v>
      </c>
      <c r="AY64" s="7" t="n">
        <v>0.7735251629217225</v>
      </c>
      <c r="AZ64" s="7" t="n">
        <v>0.5742431792469684</v>
      </c>
      <c r="BA64" s="7" t="n">
        <v>0.5077341736772597</v>
      </c>
      <c r="BB64" s="7" t="n">
        <v>0.3151419380367899</v>
      </c>
      <c r="BC64" s="7" t="n">
        <v>0.7791081718986608</v>
      </c>
      <c r="BD64" s="7" t="n">
        <v>0.7685243549484819</v>
      </c>
      <c r="BE64" s="7" t="n">
        <v>0.4195489708578103</v>
      </c>
      <c r="BF64" s="7" t="n">
        <v>0.6414961021800695</v>
      </c>
      <c r="BG64" s="7" t="n">
        <v>0.8363118160779989</v>
      </c>
      <c r="BH64" s="7" t="n">
        <v>0.5158830406372144</v>
      </c>
      <c r="BI64" s="7" t="n">
        <v>0.6592670576980616</v>
      </c>
      <c r="BJ64" s="7" t="n">
        <v>0.2592806128466961</v>
      </c>
      <c r="BK64" s="7" t="n">
        <v>0.6430379341686073</v>
      </c>
      <c r="BL64" s="7" t="n">
        <v>0.8133654795641581</v>
      </c>
      <c r="BM64" s="7" t="n">
        <v>1</v>
      </c>
      <c r="BN64" s="7" t="n">
        <v>0.3871422442354077</v>
      </c>
      <c r="BO64" s="7" t="n">
        <v>0.4366566726523079</v>
      </c>
      <c r="BP64" s="7" t="n">
        <v>0.875258443828046</v>
      </c>
      <c r="BQ64" s="7" t="n">
        <v>0.5852825685617594</v>
      </c>
      <c r="BR64" s="7" t="n">
        <v>0.4672960374350909</v>
      </c>
      <c r="BS64" s="7" t="n">
        <v>0.5867020328417426</v>
      </c>
      <c r="BT64" s="7" t="n">
        <v>0.3469152665262175</v>
      </c>
      <c r="BU64" s="7" t="n">
        <v>0.8428933445433905</v>
      </c>
      <c r="BV64" s="7" t="n">
        <v>0.4320912037204632</v>
      </c>
      <c r="BW64" s="7" t="n">
        <v>0.5171385199976071</v>
      </c>
      <c r="BX64" s="7" t="n">
        <v>0.4554938625417113</v>
      </c>
      <c r="BY64" s="7" t="n">
        <v>0.8943568038586635</v>
      </c>
      <c r="BZ64" s="7" t="n">
        <v>0.7845869148813615</v>
      </c>
      <c r="CA64" s="7" t="n">
        <v>0.506356135522173</v>
      </c>
      <c r="CB64" s="7" t="n">
        <v>0.4901957546303765</v>
      </c>
      <c r="CC64" s="7" t="n">
        <v>0.708688106067017</v>
      </c>
      <c r="CD64" s="7" t="n">
        <v>0.4714232849238247</v>
      </c>
      <c r="CE64" s="7" t="n">
        <v>0.8121088518826187</v>
      </c>
      <c r="CF64" s="7" t="n">
        <v>0.8077360713266842</v>
      </c>
      <c r="CG64" s="7" t="n">
        <v>0.8548091461595948</v>
      </c>
      <c r="CH64" s="7" t="n">
        <v>0.7246189630265206</v>
      </c>
      <c r="CI64" s="7" t="n">
        <v>0.8028218917569843</v>
      </c>
      <c r="CJ64" s="7" t="n">
        <v>0.5054571449148514</v>
      </c>
      <c r="CK64" s="7" t="n">
        <v>0.87283418154267</v>
      </c>
      <c r="CL64" s="7" t="n">
        <v>0.7868298052728822</v>
      </c>
      <c r="CM64" s="7" t="n">
        <v>0.2061740231266707</v>
      </c>
      <c r="CN64" s="7" t="n">
        <v>0.7718660710580013</v>
      </c>
      <c r="CO64" s="7" t="n">
        <v>0.8205315960556449</v>
      </c>
      <c r="CP64" s="7" t="n">
        <v>0.7295957931925096</v>
      </c>
      <c r="CQ64" s="7" t="n">
        <v>0.8943745069247515</v>
      </c>
      <c r="CR64" s="7" t="n">
        <v>0.7259080040721877</v>
      </c>
      <c r="CS64" s="7" t="n">
        <v>0.8570667912049762</v>
      </c>
      <c r="CT64" s="7" t="n">
        <v>0.1024625025939934</v>
      </c>
      <c r="CU64" s="7" t="n">
        <v>0.4080917127575738</v>
      </c>
      <c r="CV64" s="7" t="n">
        <v>0.7022733895268242</v>
      </c>
      <c r="CW64" s="7" t="n">
        <v>0.5782412019110866</v>
      </c>
      <c r="CX64" s="7" t="n">
        <v>0.3943610365912604</v>
      </c>
      <c r="CY64" s="7" t="n">
        <v>0.2524422180329096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0.5310378986157315</v>
      </c>
      <c r="D65" s="7" t="n">
        <v>0.4838533168496853</v>
      </c>
      <c r="E65" s="7" t="n">
        <v>0.2229791705777837</v>
      </c>
      <c r="F65" s="7" t="n">
        <v>0.4742273264802687</v>
      </c>
      <c r="G65" s="7" t="n">
        <v>0.2806998932540459</v>
      </c>
      <c r="H65" s="7" t="n">
        <v>0.1943981432368755</v>
      </c>
      <c r="I65" s="7" t="n">
        <v>0.6984455811761175</v>
      </c>
      <c r="J65" s="7" t="n">
        <v>0.5270122867329252</v>
      </c>
      <c r="K65" s="7" t="n">
        <v>0.537706876987663</v>
      </c>
      <c r="L65" s="7" t="n">
        <v>0.3974685637414667</v>
      </c>
      <c r="M65" s="7" t="n">
        <v>0.9686999102174922</v>
      </c>
      <c r="N65" s="7" t="n">
        <v>0.4248446268062303</v>
      </c>
      <c r="O65" s="7" t="n">
        <v>0.3157254371142919</v>
      </c>
      <c r="P65" s="7" t="n">
        <v>0.2929368148428828</v>
      </c>
      <c r="Q65" s="7" t="n">
        <v>0.5766028104460439</v>
      </c>
      <c r="R65" s="7" t="n">
        <v>0.5301425668352843</v>
      </c>
      <c r="S65" s="7" t="n">
        <v>0.6200794073808988</v>
      </c>
      <c r="T65" s="7" t="n">
        <v>0.5667038884103717</v>
      </c>
      <c r="U65" s="7" t="n">
        <v>0.9538037049530675</v>
      </c>
      <c r="V65" s="7" t="n">
        <v>0.3634670076394617</v>
      </c>
      <c r="W65" s="7" t="n">
        <v>0.009105302466895896</v>
      </c>
      <c r="X65" s="7" t="n">
        <v>0.4205703928294203</v>
      </c>
      <c r="Y65" s="7" t="n">
        <v>0.9755086509973137</v>
      </c>
      <c r="Z65" s="7" t="n">
        <v>0.3901855301857281</v>
      </c>
      <c r="AA65" s="7" t="n">
        <v>0.2919321093758572</v>
      </c>
      <c r="AB65" s="7" t="n">
        <v>0.9640262848780274</v>
      </c>
      <c r="AC65" s="7" t="n">
        <v>0.5010885473625737</v>
      </c>
      <c r="AD65" s="7" t="n">
        <v>0.6070117094121243</v>
      </c>
      <c r="AE65" s="7" t="n">
        <v>0.3996316648247938</v>
      </c>
      <c r="AF65" s="7" t="n">
        <v>0.4452268815347802</v>
      </c>
      <c r="AG65" s="7" t="n">
        <v>0.5582615757854835</v>
      </c>
      <c r="AH65" s="7" t="n">
        <v>0.4314093823959758</v>
      </c>
      <c r="AI65" s="7" t="n">
        <v>0.3710315857469512</v>
      </c>
      <c r="AJ65" s="7" t="n">
        <v>0.9424614662725612</v>
      </c>
      <c r="AK65" s="7" t="n">
        <v>0.5498803910836187</v>
      </c>
      <c r="AL65" s="7" t="n">
        <v>0.3105878059210362</v>
      </c>
      <c r="AM65" s="7" t="n">
        <v>0.1525524120702655</v>
      </c>
      <c r="AN65" s="7" t="n">
        <v>0.2200480705139665</v>
      </c>
      <c r="AO65" s="7" t="n">
        <v>0.5156221476523892</v>
      </c>
      <c r="AP65" s="7" t="n">
        <v>0.1526269846531212</v>
      </c>
      <c r="AQ65" s="7" t="n">
        <v>0.3787777241355021</v>
      </c>
      <c r="AR65" s="7" t="n">
        <v>0.2285473438477677</v>
      </c>
      <c r="AS65" s="7" t="n">
        <v>0.218221925823576</v>
      </c>
      <c r="AT65" s="7" t="n">
        <v>0.3963189028008485</v>
      </c>
      <c r="AU65" s="7" t="n">
        <v>0.936530483811488</v>
      </c>
      <c r="AV65" s="7" t="n">
        <v>0.1484883589410408</v>
      </c>
      <c r="AW65" s="7" t="n">
        <v>0.03686480578619039</v>
      </c>
      <c r="AX65" s="7" t="n">
        <v>0.5066725550303333</v>
      </c>
      <c r="AY65" s="7" t="n">
        <v>0.3693068128481976</v>
      </c>
      <c r="AZ65" s="7" t="n">
        <v>0.4815705603901006</v>
      </c>
      <c r="BA65" s="7" t="n">
        <v>0.2887294172680983</v>
      </c>
      <c r="BB65" s="7" t="n">
        <v>0.2059412900344895</v>
      </c>
      <c r="BC65" s="7" t="n">
        <v>0.294283534042935</v>
      </c>
      <c r="BD65" s="7" t="n">
        <v>0.308953019363042</v>
      </c>
      <c r="BE65" s="7" t="n">
        <v>0.346903479148209</v>
      </c>
      <c r="BF65" s="7" t="n">
        <v>0.5140468666561346</v>
      </c>
      <c r="BG65" s="7" t="n">
        <v>0.4615750598697113</v>
      </c>
      <c r="BH65" s="7" t="n">
        <v>0.445664644895474</v>
      </c>
      <c r="BI65" s="7" t="n">
        <v>0.4371784537759497</v>
      </c>
      <c r="BJ65" s="7" t="n">
        <v>0.3252059264714809</v>
      </c>
      <c r="BK65" s="7" t="n">
        <v>0.2948093214691119</v>
      </c>
      <c r="BL65" s="7" t="n">
        <v>0.5162165209054353</v>
      </c>
      <c r="BM65" s="7" t="n">
        <v>0.3871422442354077</v>
      </c>
      <c r="BN65" s="7" t="n">
        <v>1</v>
      </c>
      <c r="BO65" s="7" t="n">
        <v>0.9910120660784326</v>
      </c>
      <c r="BP65" s="7" t="n">
        <v>0.5457611550752326</v>
      </c>
      <c r="BQ65" s="7" t="n">
        <v>0.4582482347404462</v>
      </c>
      <c r="BR65" s="7" t="n">
        <v>0.4769304260832663</v>
      </c>
      <c r="BS65" s="7" t="n">
        <v>0.4636622164160588</v>
      </c>
      <c r="BT65" s="7" t="n">
        <v>0.3958599888839958</v>
      </c>
      <c r="BU65" s="7" t="n">
        <v>0.2286185323801388</v>
      </c>
      <c r="BV65" s="7" t="n">
        <v>0.4603361189691882</v>
      </c>
      <c r="BW65" s="7" t="n">
        <v>0.5736215729496942</v>
      </c>
      <c r="BX65" s="7" t="n">
        <v>0.1523208552302472</v>
      </c>
      <c r="BY65" s="7" t="n">
        <v>0.4976089042174263</v>
      </c>
      <c r="BZ65" s="7" t="n">
        <v>0.6885211610617867</v>
      </c>
      <c r="CA65" s="7" t="n">
        <v>0.4429924468962451</v>
      </c>
      <c r="CB65" s="7" t="n">
        <v>0.9675642338786835</v>
      </c>
      <c r="CC65" s="7" t="n">
        <v>0.3560400704855139</v>
      </c>
      <c r="CD65" s="7" t="n">
        <v>0.9683788808023308</v>
      </c>
      <c r="CE65" s="7" t="n">
        <v>0.4303222033996841</v>
      </c>
      <c r="CF65" s="7" t="n">
        <v>0.691047801154196</v>
      </c>
      <c r="CG65" s="7" t="n">
        <v>0.6951225848730073</v>
      </c>
      <c r="CH65" s="7" t="n">
        <v>0.6244105838009594</v>
      </c>
      <c r="CI65" s="7" t="n">
        <v>0.4731009005495902</v>
      </c>
      <c r="CJ65" s="7" t="n">
        <v>0.9341324671033417</v>
      </c>
      <c r="CK65" s="7" t="n">
        <v>0.6169960208782118</v>
      </c>
      <c r="CL65" s="7" t="n">
        <v>0.182956755773764</v>
      </c>
      <c r="CM65" s="7" t="n">
        <v>0.2113942572744969</v>
      </c>
      <c r="CN65" s="7" t="n">
        <v>0.4352405669396088</v>
      </c>
      <c r="CO65" s="7" t="n">
        <v>0.2171055854527691</v>
      </c>
      <c r="CP65" s="7" t="n">
        <v>0.379146941481079</v>
      </c>
      <c r="CQ65" s="7" t="n">
        <v>0.2681171943415583</v>
      </c>
      <c r="CR65" s="7" t="n">
        <v>0.3772544300739172</v>
      </c>
      <c r="CS65" s="7" t="n">
        <v>0.2898919284665321</v>
      </c>
      <c r="CT65" s="7" t="n">
        <v>0.21544881018765</v>
      </c>
      <c r="CU65" s="7" t="n">
        <v>0.3404636675838015</v>
      </c>
      <c r="CV65" s="7" t="n">
        <v>0.3457989463076641</v>
      </c>
      <c r="CW65" s="7" t="n">
        <v>0.46958475454528</v>
      </c>
      <c r="CX65" s="7" t="n">
        <v>0.9301816844533546</v>
      </c>
      <c r="CY65" s="7" t="n">
        <v>0.2662060879383001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0.5936202739709052</v>
      </c>
      <c r="D66" s="7" t="n">
        <v>0.5479167654296641</v>
      </c>
      <c r="E66" s="7" t="n">
        <v>0.2834484215645722</v>
      </c>
      <c r="F66" s="7" t="n">
        <v>0.5394596106458595</v>
      </c>
      <c r="G66" s="7" t="n">
        <v>0.3305212040382097</v>
      </c>
      <c r="H66" s="7" t="n">
        <v>0.2607670704197712</v>
      </c>
      <c r="I66" s="7" t="n">
        <v>0.7524726206013039</v>
      </c>
      <c r="J66" s="7" t="n">
        <v>0.5917440982377098</v>
      </c>
      <c r="K66" s="7" t="n">
        <v>0.5592809201500876</v>
      </c>
      <c r="L66" s="7" t="n">
        <v>0.4708686242101458</v>
      </c>
      <c r="M66" s="7" t="n">
        <v>0.9784968991319399</v>
      </c>
      <c r="N66" s="7" t="n">
        <v>0.4920804218760159</v>
      </c>
      <c r="O66" s="7" t="n">
        <v>0.3866258614301113</v>
      </c>
      <c r="P66" s="7" t="n">
        <v>0.3574239726059421</v>
      </c>
      <c r="Q66" s="7" t="n">
        <v>0.6217153405038703</v>
      </c>
      <c r="R66" s="7" t="n">
        <v>0.5942910661369779</v>
      </c>
      <c r="S66" s="7" t="n">
        <v>0.665229125428186</v>
      </c>
      <c r="T66" s="7" t="n">
        <v>0.6289829567877853</v>
      </c>
      <c r="U66" s="7" t="n">
        <v>0.9666970069167342</v>
      </c>
      <c r="V66" s="7" t="n">
        <v>0.4254719130908177</v>
      </c>
      <c r="W66" s="7" t="n">
        <v>0.05668425264454149</v>
      </c>
      <c r="X66" s="7" t="n">
        <v>0.4825604521998456</v>
      </c>
      <c r="Y66" s="7" t="n">
        <v>0.979174166994724</v>
      </c>
      <c r="Z66" s="7" t="n">
        <v>0.4269706747516825</v>
      </c>
      <c r="AA66" s="7" t="n">
        <v>0.3565381891093895</v>
      </c>
      <c r="AB66" s="7" t="n">
        <v>0.9634891368513918</v>
      </c>
      <c r="AC66" s="7" t="n">
        <v>0.5174001159343977</v>
      </c>
      <c r="AD66" s="7" t="n">
        <v>0.6580240779058401</v>
      </c>
      <c r="AE66" s="7" t="n">
        <v>0.4548841136465495</v>
      </c>
      <c r="AF66" s="7" t="n">
        <v>0.5050867242908529</v>
      </c>
      <c r="AG66" s="7" t="n">
        <v>0.6204243414049354</v>
      </c>
      <c r="AH66" s="7" t="n">
        <v>0.4985699272566593</v>
      </c>
      <c r="AI66" s="7" t="n">
        <v>0.4115030179196696</v>
      </c>
      <c r="AJ66" s="7" t="n">
        <v>0.9706102989276071</v>
      </c>
      <c r="AK66" s="7" t="n">
        <v>0.6034226479852954</v>
      </c>
      <c r="AL66" s="7" t="n">
        <v>0.3738666268945287</v>
      </c>
      <c r="AM66" s="7" t="n">
        <v>0.2042857642130102</v>
      </c>
      <c r="AN66" s="7" t="n">
        <v>0.2097819889683506</v>
      </c>
      <c r="AO66" s="7" t="n">
        <v>0.5477138110479284</v>
      </c>
      <c r="AP66" s="7" t="n">
        <v>0.134792871872137</v>
      </c>
      <c r="AQ66" s="7" t="n">
        <v>0.4186361710870576</v>
      </c>
      <c r="AR66" s="7" t="n">
        <v>0.2911234708751319</v>
      </c>
      <c r="AS66" s="7" t="n">
        <v>0.26672970891001</v>
      </c>
      <c r="AT66" s="7" t="n">
        <v>0.4628237823275038</v>
      </c>
      <c r="AU66" s="7" t="n">
        <v>0.9474356970467721</v>
      </c>
      <c r="AV66" s="7" t="n">
        <v>0.18768156410379</v>
      </c>
      <c r="AW66" s="7" t="n">
        <v>0.08997249403493715</v>
      </c>
      <c r="AX66" s="7" t="n">
        <v>0.574313257560814</v>
      </c>
      <c r="AY66" s="7" t="n">
        <v>0.4323050042381272</v>
      </c>
      <c r="AZ66" s="7" t="n">
        <v>0.4709167025732224</v>
      </c>
      <c r="BA66" s="7" t="n">
        <v>0.3401582620908299</v>
      </c>
      <c r="BB66" s="7" t="n">
        <v>0.2489977277139084</v>
      </c>
      <c r="BC66" s="7" t="n">
        <v>0.3581698904505026</v>
      </c>
      <c r="BD66" s="7" t="n">
        <v>0.374233794143777</v>
      </c>
      <c r="BE66" s="7" t="n">
        <v>0.3975771021525883</v>
      </c>
      <c r="BF66" s="7" t="n">
        <v>0.5114784760569436</v>
      </c>
      <c r="BG66" s="7" t="n">
        <v>0.4886421773169608</v>
      </c>
      <c r="BH66" s="7" t="n">
        <v>0.5121996225419098</v>
      </c>
      <c r="BI66" s="7" t="n">
        <v>0.502604903149874</v>
      </c>
      <c r="BJ66" s="7" t="n">
        <v>0.3220464443057295</v>
      </c>
      <c r="BK66" s="7" t="n">
        <v>0.3648921530614536</v>
      </c>
      <c r="BL66" s="7" t="n">
        <v>0.5362767631020496</v>
      </c>
      <c r="BM66" s="7" t="n">
        <v>0.4366566726523079</v>
      </c>
      <c r="BN66" s="7" t="n">
        <v>0.9910120660784326</v>
      </c>
      <c r="BO66" s="7" t="n">
        <v>1</v>
      </c>
      <c r="BP66" s="7" t="n">
        <v>0.5876479282575143</v>
      </c>
      <c r="BQ66" s="7" t="n">
        <v>0.4539575640272931</v>
      </c>
      <c r="BR66" s="7" t="n">
        <v>0.4989882406600993</v>
      </c>
      <c r="BS66" s="7" t="n">
        <v>0.4595604332927665</v>
      </c>
      <c r="BT66" s="7" t="n">
        <v>0.4343436800342537</v>
      </c>
      <c r="BU66" s="7" t="n">
        <v>0.2906625851745667</v>
      </c>
      <c r="BV66" s="7" t="n">
        <v>0.5170973907644419</v>
      </c>
      <c r="BW66" s="7" t="n">
        <v>0.6223652927675741</v>
      </c>
      <c r="BX66" s="7" t="n">
        <v>0.1426567323561092</v>
      </c>
      <c r="BY66" s="7" t="n">
        <v>0.5307527319567545</v>
      </c>
      <c r="BZ66" s="7" t="n">
        <v>0.6951746602165084</v>
      </c>
      <c r="CA66" s="7" t="n">
        <v>0.5073189296292949</v>
      </c>
      <c r="CB66" s="7" t="n">
        <v>0.9714066642225638</v>
      </c>
      <c r="CC66" s="7" t="n">
        <v>0.4114857470164387</v>
      </c>
      <c r="CD66" s="7" t="n">
        <v>0.9827127095694617</v>
      </c>
      <c r="CE66" s="7" t="n">
        <v>0.4495937614016396</v>
      </c>
      <c r="CF66" s="7" t="n">
        <v>0.7112467299604464</v>
      </c>
      <c r="CG66" s="7" t="n">
        <v>0.7309745160000216</v>
      </c>
      <c r="CH66" s="7" t="n">
        <v>0.6803521484696774</v>
      </c>
      <c r="CI66" s="7" t="n">
        <v>0.4974385628852948</v>
      </c>
      <c r="CJ66" s="7" t="n">
        <v>0.9533850344104192</v>
      </c>
      <c r="CK66" s="7" t="n">
        <v>0.6577049702340888</v>
      </c>
      <c r="CL66" s="7" t="n">
        <v>0.2451340519263935</v>
      </c>
      <c r="CM66" s="7" t="n">
        <v>0.2707593034310346</v>
      </c>
      <c r="CN66" s="7" t="n">
        <v>0.458123763054975</v>
      </c>
      <c r="CO66" s="7" t="n">
        <v>0.2816524963539875</v>
      </c>
      <c r="CP66" s="7" t="n">
        <v>0.3960085805083726</v>
      </c>
      <c r="CQ66" s="7" t="n">
        <v>0.3280659492178482</v>
      </c>
      <c r="CR66" s="7" t="n">
        <v>0.3935511106025355</v>
      </c>
      <c r="CS66" s="7" t="n">
        <v>0.3506990889353973</v>
      </c>
      <c r="CT66" s="7" t="n">
        <v>0.2638027970729127</v>
      </c>
      <c r="CU66" s="7" t="n">
        <v>0.3860339354552865</v>
      </c>
      <c r="CV66" s="7" t="n">
        <v>0.3597732977018381</v>
      </c>
      <c r="CW66" s="7" t="n">
        <v>0.4617018446146297</v>
      </c>
      <c r="CX66" s="7" t="n">
        <v>0.9144634446411399</v>
      </c>
      <c r="CY66" s="7" t="n">
        <v>0.3057841925778326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0.8086638261941949</v>
      </c>
      <c r="D67" s="7" t="n">
        <v>0.7127224024317721</v>
      </c>
      <c r="E67" s="7" t="n">
        <v>0.362012626325295</v>
      </c>
      <c r="F67" s="7" t="n">
        <v>0.6624159822334759</v>
      </c>
      <c r="G67" s="7" t="n">
        <v>0.4684356498921335</v>
      </c>
      <c r="H67" s="7" t="n">
        <v>0.4573333778715598</v>
      </c>
      <c r="I67" s="7" t="n">
        <v>0.7248346309763574</v>
      </c>
      <c r="J67" s="7" t="n">
        <v>0.7776515431449272</v>
      </c>
      <c r="K67" s="7" t="n">
        <v>0.7836369369201746</v>
      </c>
      <c r="L67" s="7" t="n">
        <v>0.7226407125758455</v>
      </c>
      <c r="M67" s="7" t="n">
        <v>0.626992243618835</v>
      </c>
      <c r="N67" s="7" t="n">
        <v>0.5600773486763874</v>
      </c>
      <c r="O67" s="7" t="n">
        <v>0.6619135458776979</v>
      </c>
      <c r="P67" s="7" t="n">
        <v>0.616949263761017</v>
      </c>
      <c r="Q67" s="7" t="n">
        <v>0.8776410449404688</v>
      </c>
      <c r="R67" s="7" t="n">
        <v>0.7806305185605089</v>
      </c>
      <c r="S67" s="7" t="n">
        <v>0.8767996733189908</v>
      </c>
      <c r="T67" s="7" t="n">
        <v>0.8267049778438161</v>
      </c>
      <c r="U67" s="7" t="n">
        <v>0.6312559685374536</v>
      </c>
      <c r="V67" s="7" t="n">
        <v>0.5466309709867163</v>
      </c>
      <c r="W67" s="7" t="n">
        <v>0.1326435719242896</v>
      </c>
      <c r="X67" s="7" t="n">
        <v>0.5684458021065754</v>
      </c>
      <c r="Y67" s="7" t="n">
        <v>0.6190847765789609</v>
      </c>
      <c r="Z67" s="7" t="n">
        <v>0.6274953919980651</v>
      </c>
      <c r="AA67" s="7" t="n">
        <v>0.6196336644498736</v>
      </c>
      <c r="AB67" s="7" t="n">
        <v>0.6079340711511881</v>
      </c>
      <c r="AC67" s="7" t="n">
        <v>0.9035979386021264</v>
      </c>
      <c r="AD67" s="7" t="n">
        <v>0.8423698324245452</v>
      </c>
      <c r="AE67" s="7" t="n">
        <v>0.755444899866055</v>
      </c>
      <c r="AF67" s="7" t="n">
        <v>0.575756561732183</v>
      </c>
      <c r="AG67" s="7" t="n">
        <v>0.8213466814679925</v>
      </c>
      <c r="AH67" s="7" t="n">
        <v>0.5682222938567739</v>
      </c>
      <c r="AI67" s="7" t="n">
        <v>0.6699851978768023</v>
      </c>
      <c r="AJ67" s="7" t="n">
        <v>0.6148499202855887</v>
      </c>
      <c r="AK67" s="7" t="n">
        <v>0.8129729934573451</v>
      </c>
      <c r="AL67" s="7" t="n">
        <v>0.6340950619822006</v>
      </c>
      <c r="AM67" s="7" t="n">
        <v>0.2609342675730192</v>
      </c>
      <c r="AN67" s="7" t="n">
        <v>0.50364029222685</v>
      </c>
      <c r="AO67" s="7" t="n">
        <v>0.7105793635651801</v>
      </c>
      <c r="AP67" s="7" t="n">
        <v>0.3523723377410543</v>
      </c>
      <c r="AQ67" s="7" t="n">
        <v>0.6829697299213492</v>
      </c>
      <c r="AR67" s="7" t="n">
        <v>0.6688497353942238</v>
      </c>
      <c r="AS67" s="7" t="n">
        <v>0.2994728632129195</v>
      </c>
      <c r="AT67" s="7" t="n">
        <v>0.519149423639943</v>
      </c>
      <c r="AU67" s="7" t="n">
        <v>0.6282961693913314</v>
      </c>
      <c r="AV67" s="7" t="n">
        <v>0.3955716755366891</v>
      </c>
      <c r="AW67" s="7" t="n">
        <v>0.1832928853358017</v>
      </c>
      <c r="AX67" s="7" t="n">
        <v>0.714071194956274</v>
      </c>
      <c r="AY67" s="7" t="n">
        <v>0.7512159394689075</v>
      </c>
      <c r="AZ67" s="7" t="n">
        <v>0.6792207778316564</v>
      </c>
      <c r="BA67" s="7" t="n">
        <v>0.6143498815375619</v>
      </c>
      <c r="BB67" s="7" t="n">
        <v>0.473394282096358</v>
      </c>
      <c r="BC67" s="7" t="n">
        <v>0.6206150407446233</v>
      </c>
      <c r="BD67" s="7" t="n">
        <v>0.6925095924979</v>
      </c>
      <c r="BE67" s="7" t="n">
        <v>0.4771975166920985</v>
      </c>
      <c r="BF67" s="7" t="n">
        <v>0.7482386152745988</v>
      </c>
      <c r="BG67" s="7" t="n">
        <v>0.9156759034817715</v>
      </c>
      <c r="BH67" s="7" t="n">
        <v>0.5811776665801686</v>
      </c>
      <c r="BI67" s="7" t="n">
        <v>0.6943041586951445</v>
      </c>
      <c r="BJ67" s="7" t="n">
        <v>0.4069556139162448</v>
      </c>
      <c r="BK67" s="7" t="n">
        <v>0.6485150804016302</v>
      </c>
      <c r="BL67" s="7" t="n">
        <v>0.8814726273360829</v>
      </c>
      <c r="BM67" s="7" t="n">
        <v>0.875258443828046</v>
      </c>
      <c r="BN67" s="7" t="n">
        <v>0.5457611550752326</v>
      </c>
      <c r="BO67" s="7" t="n">
        <v>0.5876479282575143</v>
      </c>
      <c r="BP67" s="7" t="n">
        <v>1</v>
      </c>
      <c r="BQ67" s="7" t="n">
        <v>0.6958208870865874</v>
      </c>
      <c r="BR67" s="7" t="n">
        <v>0.6812156706523033</v>
      </c>
      <c r="BS67" s="7" t="n">
        <v>0.6939078113757563</v>
      </c>
      <c r="BT67" s="7" t="n">
        <v>0.5745476361233374</v>
      </c>
      <c r="BU67" s="7" t="n">
        <v>0.6675760709903656</v>
      </c>
      <c r="BV67" s="7" t="n">
        <v>0.6051387575985449</v>
      </c>
      <c r="BW67" s="7" t="n">
        <v>0.6988408938104798</v>
      </c>
      <c r="BX67" s="7" t="n">
        <v>0.4279847839091353</v>
      </c>
      <c r="BY67" s="7" t="n">
        <v>0.9662211322962694</v>
      </c>
      <c r="BZ67" s="7" t="n">
        <v>0.885482132902881</v>
      </c>
      <c r="CA67" s="7" t="n">
        <v>0.5952518467425199</v>
      </c>
      <c r="CB67" s="7" t="n">
        <v>0.6303764944669894</v>
      </c>
      <c r="CC67" s="7" t="n">
        <v>0.5647633612276413</v>
      </c>
      <c r="CD67" s="7" t="n">
        <v>0.6082428998154127</v>
      </c>
      <c r="CE67" s="7" t="n">
        <v>0.8006327665082957</v>
      </c>
      <c r="CF67" s="7" t="n">
        <v>0.9006468375198361</v>
      </c>
      <c r="CG67" s="7" t="n">
        <v>0.9047436199927303</v>
      </c>
      <c r="CH67" s="7" t="n">
        <v>0.8041740029040306</v>
      </c>
      <c r="CI67" s="7" t="n">
        <v>0.9056228902273944</v>
      </c>
      <c r="CJ67" s="7" t="n">
        <v>0.6387495856326059</v>
      </c>
      <c r="CK67" s="7" t="n">
        <v>0.8342550304889809</v>
      </c>
      <c r="CL67" s="7" t="n">
        <v>0.5776449146793766</v>
      </c>
      <c r="CM67" s="7" t="n">
        <v>0.3777155989779982</v>
      </c>
      <c r="CN67" s="7" t="n">
        <v>0.8401086028207488</v>
      </c>
      <c r="CO67" s="7" t="n">
        <v>0.6528326238664294</v>
      </c>
      <c r="CP67" s="7" t="n">
        <v>0.7920739630960509</v>
      </c>
      <c r="CQ67" s="7" t="n">
        <v>0.7321157457537819</v>
      </c>
      <c r="CR67" s="7" t="n">
        <v>0.7922610524391475</v>
      </c>
      <c r="CS67" s="7" t="n">
        <v>0.7169791992698262</v>
      </c>
      <c r="CT67" s="7" t="n">
        <v>0.2949033568187129</v>
      </c>
      <c r="CU67" s="7" t="n">
        <v>0.6047110099793462</v>
      </c>
      <c r="CV67" s="7" t="n">
        <v>0.758379692848091</v>
      </c>
      <c r="CW67" s="7" t="n">
        <v>0.6879278746349051</v>
      </c>
      <c r="CX67" s="7" t="n">
        <v>0.5033012289360759</v>
      </c>
      <c r="CY67" s="7" t="n">
        <v>0.4688931394704242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0.4543984500855198</v>
      </c>
      <c r="D68" s="7" t="n">
        <v>0.3463030234102761</v>
      </c>
      <c r="E68" s="7" t="n">
        <v>0.05150920591190702</v>
      </c>
      <c r="F68" s="7" t="n">
        <v>0.2875747438530575</v>
      </c>
      <c r="G68" s="7" t="n">
        <v>0.2108590959880091</v>
      </c>
      <c r="H68" s="7" t="n">
        <v>0.1233227118369961</v>
      </c>
      <c r="I68" s="7" t="n">
        <v>0.3744462558095996</v>
      </c>
      <c r="J68" s="7" t="n">
        <v>0.3983305661063426</v>
      </c>
      <c r="K68" s="7" t="n">
        <v>0.7190315444749835</v>
      </c>
      <c r="L68" s="7" t="n">
        <v>0.3149882411407501</v>
      </c>
      <c r="M68" s="7" t="n">
        <v>0.5102692031461803</v>
      </c>
      <c r="N68" s="7" t="n">
        <v>0.1660887081532334</v>
      </c>
      <c r="O68" s="7" t="n">
        <v>0.3334114875493172</v>
      </c>
      <c r="P68" s="7" t="n">
        <v>0.2637448693230502</v>
      </c>
      <c r="Q68" s="7" t="n">
        <v>0.6695736150367152</v>
      </c>
      <c r="R68" s="7" t="n">
        <v>0.3881012745758614</v>
      </c>
      <c r="S68" s="7" t="n">
        <v>0.6353843310576732</v>
      </c>
      <c r="T68" s="7" t="n">
        <v>0.4670116316238598</v>
      </c>
      <c r="U68" s="7" t="n">
        <v>0.4534839572555093</v>
      </c>
      <c r="V68" s="7" t="n">
        <v>0.2177864770215897</v>
      </c>
      <c r="W68" s="7" t="n">
        <v>-0.1533432691860246</v>
      </c>
      <c r="X68" s="7" t="n">
        <v>0.1658645444578826</v>
      </c>
      <c r="Y68" s="7" t="n">
        <v>0.4948392963581102</v>
      </c>
      <c r="Z68" s="7" t="n">
        <v>0.290174297419848</v>
      </c>
      <c r="AA68" s="7" t="n">
        <v>0.2692240760470732</v>
      </c>
      <c r="AB68" s="7" t="n">
        <v>0.5192355681198043</v>
      </c>
      <c r="AC68" s="7" t="n">
        <v>0.8616147652858941</v>
      </c>
      <c r="AD68" s="7" t="n">
        <v>0.5206938338092869</v>
      </c>
      <c r="AE68" s="7" t="n">
        <v>0.4099816692197327</v>
      </c>
      <c r="AF68" s="7" t="n">
        <v>0.2254558767758598</v>
      </c>
      <c r="AG68" s="7" t="n">
        <v>0.4499318260837528</v>
      </c>
      <c r="AH68" s="7" t="n">
        <v>0.1724086926976665</v>
      </c>
      <c r="AI68" s="7" t="n">
        <v>0.4558105524855771</v>
      </c>
      <c r="AJ68" s="7" t="n">
        <v>0.4347494063368536</v>
      </c>
      <c r="AK68" s="7" t="n">
        <v>0.4808747208286937</v>
      </c>
      <c r="AL68" s="7" t="n">
        <v>0.2895435694010506</v>
      </c>
      <c r="AM68" s="7" t="n">
        <v>0.01447556158255456</v>
      </c>
      <c r="AN68" s="7" t="n">
        <v>0.6234042113610706</v>
      </c>
      <c r="AO68" s="7" t="n">
        <v>0.6155236239425195</v>
      </c>
      <c r="AP68" s="7" t="n">
        <v>0.4807291842506244</v>
      </c>
      <c r="AQ68" s="7" t="n">
        <v>0.4665487826831893</v>
      </c>
      <c r="AR68" s="7" t="n">
        <v>0.3065437577587354</v>
      </c>
      <c r="AS68" s="7" t="n">
        <v>0.05226260950993773</v>
      </c>
      <c r="AT68" s="7" t="n">
        <v>0.1287372789837225</v>
      </c>
      <c r="AU68" s="7" t="n">
        <v>0.4581237368028295</v>
      </c>
      <c r="AV68" s="7" t="n">
        <v>0.1859044908362454</v>
      </c>
      <c r="AW68" s="7" t="n">
        <v>-0.1121718638369711</v>
      </c>
      <c r="AX68" s="7" t="n">
        <v>0.3007560633305057</v>
      </c>
      <c r="AY68" s="7" t="n">
        <v>0.4366352721619031</v>
      </c>
      <c r="AZ68" s="7" t="n">
        <v>0.9699637242070538</v>
      </c>
      <c r="BA68" s="7" t="n">
        <v>0.3376825432571737</v>
      </c>
      <c r="BB68" s="7" t="n">
        <v>0.2631701529844756</v>
      </c>
      <c r="BC68" s="7" t="n">
        <v>0.2769400535993896</v>
      </c>
      <c r="BD68" s="7" t="n">
        <v>0.3409849178465324</v>
      </c>
      <c r="BE68" s="7" t="n">
        <v>0.1692624406586532</v>
      </c>
      <c r="BF68" s="7" t="n">
        <v>0.9710203066330479</v>
      </c>
      <c r="BG68" s="7" t="n">
        <v>0.7155884731179716</v>
      </c>
      <c r="BH68" s="7" t="n">
        <v>0.1884584871818025</v>
      </c>
      <c r="BI68" s="7" t="n">
        <v>0.2907698604141649</v>
      </c>
      <c r="BJ68" s="7" t="n">
        <v>0.2598775751131773</v>
      </c>
      <c r="BK68" s="7" t="n">
        <v>0.346263239374796</v>
      </c>
      <c r="BL68" s="7" t="n">
        <v>0.8777271365405395</v>
      </c>
      <c r="BM68" s="7" t="n">
        <v>0.5852825685617594</v>
      </c>
      <c r="BN68" s="7" t="n">
        <v>0.4582482347404462</v>
      </c>
      <c r="BO68" s="7" t="n">
        <v>0.4539575640272931</v>
      </c>
      <c r="BP68" s="7" t="n">
        <v>0.6958208870865874</v>
      </c>
      <c r="BQ68" s="7" t="n">
        <v>1</v>
      </c>
      <c r="BR68" s="7" t="n">
        <v>0.6455560989591026</v>
      </c>
      <c r="BS68" s="7" t="n">
        <v>0.9905221459595726</v>
      </c>
      <c r="BT68" s="7" t="n">
        <v>0.3368678428201294</v>
      </c>
      <c r="BU68" s="7" t="n">
        <v>0.3070390110128066</v>
      </c>
      <c r="BV68" s="7" t="n">
        <v>0.2743915141423949</v>
      </c>
      <c r="BW68" s="7" t="n">
        <v>0.439875169319859</v>
      </c>
      <c r="BX68" s="7" t="n">
        <v>0.5315193926499799</v>
      </c>
      <c r="BY68" s="7" t="n">
        <v>0.7279066698493354</v>
      </c>
      <c r="BZ68" s="7" t="n">
        <v>0.7998642308443087</v>
      </c>
      <c r="CA68" s="7" t="n">
        <v>0.1886913623495696</v>
      </c>
      <c r="CB68" s="7" t="n">
        <v>0.4792052041255722</v>
      </c>
      <c r="CC68" s="7" t="n">
        <v>0.2784984575511714</v>
      </c>
      <c r="CD68" s="7" t="n">
        <v>0.4815099861419042</v>
      </c>
      <c r="CE68" s="7" t="n">
        <v>0.7464891265226702</v>
      </c>
      <c r="CF68" s="7" t="n">
        <v>0.8409544553355143</v>
      </c>
      <c r="CG68" s="7" t="n">
        <v>0.6827501298662876</v>
      </c>
      <c r="CH68" s="7" t="n">
        <v>0.4508610915836149</v>
      </c>
      <c r="CI68" s="7" t="n">
        <v>0.7126670140718083</v>
      </c>
      <c r="CJ68" s="7" t="n">
        <v>0.4309802828936982</v>
      </c>
      <c r="CK68" s="7" t="n">
        <v>0.6152541027408722</v>
      </c>
      <c r="CL68" s="7" t="n">
        <v>0.2369357097280994</v>
      </c>
      <c r="CM68" s="7" t="n">
        <v>0.1087791176194273</v>
      </c>
      <c r="CN68" s="7" t="n">
        <v>0.6514751814451142</v>
      </c>
      <c r="CO68" s="7" t="n">
        <v>0.2792901313396048</v>
      </c>
      <c r="CP68" s="7" t="n">
        <v>0.6461602718920283</v>
      </c>
      <c r="CQ68" s="7" t="n">
        <v>0.370896095191565</v>
      </c>
      <c r="CR68" s="7" t="n">
        <v>0.6442300542494548</v>
      </c>
      <c r="CS68" s="7" t="n">
        <v>0.3287014934119569</v>
      </c>
      <c r="CT68" s="7" t="n">
        <v>0.04915073652657379</v>
      </c>
      <c r="CU68" s="7" t="n">
        <v>0.3684309105181139</v>
      </c>
      <c r="CV68" s="7" t="n">
        <v>0.6358430324107001</v>
      </c>
      <c r="CW68" s="7" t="n">
        <v>0.9809899926336563</v>
      </c>
      <c r="CX68" s="7" t="n">
        <v>0.4195062214936287</v>
      </c>
      <c r="CY68" s="7" t="n">
        <v>0.2340637633910689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0.6012636062984726</v>
      </c>
      <c r="D69" s="7" t="n">
        <v>0.526045600437783</v>
      </c>
      <c r="E69" s="7" t="n">
        <v>0.3561924336508516</v>
      </c>
      <c r="F69" s="7" t="n">
        <v>0.501117061532908</v>
      </c>
      <c r="G69" s="7" t="n">
        <v>0.4188487593776051</v>
      </c>
      <c r="H69" s="7" t="n">
        <v>0.3531111562073889</v>
      </c>
      <c r="I69" s="7" t="n">
        <v>0.5444564103612519</v>
      </c>
      <c r="J69" s="7" t="n">
        <v>0.5430593486759527</v>
      </c>
      <c r="K69" s="7" t="n">
        <v>0.4674497354557874</v>
      </c>
      <c r="L69" s="7" t="n">
        <v>0.413517896007512</v>
      </c>
      <c r="M69" s="7" t="n">
        <v>0.5343095662313534</v>
      </c>
      <c r="N69" s="7" t="n">
        <v>0.4122028502672639</v>
      </c>
      <c r="O69" s="7" t="n">
        <v>0.4405943847391486</v>
      </c>
      <c r="P69" s="7" t="n">
        <v>0.2635561788042716</v>
      </c>
      <c r="Q69" s="7" t="n">
        <v>0.6132495913596921</v>
      </c>
      <c r="R69" s="7" t="n">
        <v>0.5255230091718165</v>
      </c>
      <c r="S69" s="7" t="n">
        <v>0.6721802161464412</v>
      </c>
      <c r="T69" s="7" t="n">
        <v>0.5912856766340423</v>
      </c>
      <c r="U69" s="7" t="n">
        <v>0.5038063378629378</v>
      </c>
      <c r="V69" s="7" t="n">
        <v>0.5113986412427376</v>
      </c>
      <c r="W69" s="7" t="n">
        <v>0.08573805437148697</v>
      </c>
      <c r="X69" s="7" t="n">
        <v>0.4406641912965147</v>
      </c>
      <c r="Y69" s="7" t="n">
        <v>0.5317833078363871</v>
      </c>
      <c r="Z69" s="7" t="n">
        <v>0.5195013418349737</v>
      </c>
      <c r="AA69" s="7" t="n">
        <v>0.2626296632510059</v>
      </c>
      <c r="AB69" s="7" t="n">
        <v>0.5440065773681703</v>
      </c>
      <c r="AC69" s="7" t="n">
        <v>0.6031267351407329</v>
      </c>
      <c r="AD69" s="7" t="n">
        <v>0.5010044495879844</v>
      </c>
      <c r="AE69" s="7" t="n">
        <v>0.3536171038414185</v>
      </c>
      <c r="AF69" s="7" t="n">
        <v>0.4769119412816435</v>
      </c>
      <c r="AG69" s="7" t="n">
        <v>0.5300517937070995</v>
      </c>
      <c r="AH69" s="7" t="n">
        <v>0.4213064747685462</v>
      </c>
      <c r="AI69" s="7" t="n">
        <v>0.565895726676216</v>
      </c>
      <c r="AJ69" s="7" t="n">
        <v>0.5372232272811801</v>
      </c>
      <c r="AK69" s="7" t="n">
        <v>0.4622493271348098</v>
      </c>
      <c r="AL69" s="7" t="n">
        <v>0.2767982873376165</v>
      </c>
      <c r="AM69" s="7" t="n">
        <v>0.2683103729904168</v>
      </c>
      <c r="AN69" s="7" t="n">
        <v>0.198368709728355</v>
      </c>
      <c r="AO69" s="7" t="n">
        <v>0.944672430162833</v>
      </c>
      <c r="AP69" s="7" t="n">
        <v>0.02026201209799771</v>
      </c>
      <c r="AQ69" s="7" t="n">
        <v>0.5887553823162069</v>
      </c>
      <c r="AR69" s="7" t="n">
        <v>0.279393045254931</v>
      </c>
      <c r="AS69" s="7" t="n">
        <v>0.2799367773436836</v>
      </c>
      <c r="AT69" s="7" t="n">
        <v>0.365780037184827</v>
      </c>
      <c r="AU69" s="7" t="n">
        <v>0.4862659135056277</v>
      </c>
      <c r="AV69" s="7" t="n">
        <v>0.3519465330441622</v>
      </c>
      <c r="AW69" s="7" t="n">
        <v>0.1161773775685418</v>
      </c>
      <c r="AX69" s="7" t="n">
        <v>0.4571965380257551</v>
      </c>
      <c r="AY69" s="7" t="n">
        <v>0.5111518146836211</v>
      </c>
      <c r="AZ69" s="7" t="n">
        <v>0.6122008201656294</v>
      </c>
      <c r="BA69" s="7" t="n">
        <v>0.548229966847972</v>
      </c>
      <c r="BB69" s="7" t="n">
        <v>0.3935161157143433</v>
      </c>
      <c r="BC69" s="7" t="n">
        <v>0.2604673816949348</v>
      </c>
      <c r="BD69" s="7" t="n">
        <v>0.4065648016792407</v>
      </c>
      <c r="BE69" s="7" t="n">
        <v>0.3863936102763565</v>
      </c>
      <c r="BF69" s="7" t="n">
        <v>0.6514137834919549</v>
      </c>
      <c r="BG69" s="7" t="n">
        <v>0.5130138511391836</v>
      </c>
      <c r="BH69" s="7" t="n">
        <v>0.446061927120037</v>
      </c>
      <c r="BI69" s="7" t="n">
        <v>0.5033235438280106</v>
      </c>
      <c r="BJ69" s="7" t="n">
        <v>0.5026631582976855</v>
      </c>
      <c r="BK69" s="7" t="n">
        <v>0.436492901330658</v>
      </c>
      <c r="BL69" s="7" t="n">
        <v>0.6285338712878197</v>
      </c>
      <c r="BM69" s="7" t="n">
        <v>0.4672960374350909</v>
      </c>
      <c r="BN69" s="7" t="n">
        <v>0.4769304260832663</v>
      </c>
      <c r="BO69" s="7" t="n">
        <v>0.4989882406600993</v>
      </c>
      <c r="BP69" s="7" t="n">
        <v>0.6812156706523033</v>
      </c>
      <c r="BQ69" s="7" t="n">
        <v>0.6455560989591026</v>
      </c>
      <c r="BR69" s="7" t="n">
        <v>1</v>
      </c>
      <c r="BS69" s="7" t="n">
        <v>0.667109309858489</v>
      </c>
      <c r="BT69" s="7" t="n">
        <v>0.6263550913167221</v>
      </c>
      <c r="BU69" s="7" t="n">
        <v>0.2779973328763671</v>
      </c>
      <c r="BV69" s="7" t="n">
        <v>0.5058407228498933</v>
      </c>
      <c r="BW69" s="7" t="n">
        <v>0.6695709086906307</v>
      </c>
      <c r="BX69" s="7" t="n">
        <v>0.09425733837171416</v>
      </c>
      <c r="BY69" s="7" t="n">
        <v>0.5998125899941362</v>
      </c>
      <c r="BZ69" s="7" t="n">
        <v>0.5789500206405708</v>
      </c>
      <c r="CA69" s="7" t="n">
        <v>0.4418907733137198</v>
      </c>
      <c r="CB69" s="7" t="n">
        <v>0.5085215920087388</v>
      </c>
      <c r="CC69" s="7" t="n">
        <v>0.2560961469238566</v>
      </c>
      <c r="CD69" s="7" t="n">
        <v>0.5074791296492319</v>
      </c>
      <c r="CE69" s="7" t="n">
        <v>0.5098630638242774</v>
      </c>
      <c r="CF69" s="7" t="n">
        <v>0.6441662962456427</v>
      </c>
      <c r="CG69" s="7" t="n">
        <v>0.5880938541576125</v>
      </c>
      <c r="CH69" s="7" t="n">
        <v>0.5470314512822083</v>
      </c>
      <c r="CI69" s="7" t="n">
        <v>0.5114328617462175</v>
      </c>
      <c r="CJ69" s="7" t="n">
        <v>0.4886246098437165</v>
      </c>
      <c r="CK69" s="7" t="n">
        <v>0.4539849755388037</v>
      </c>
      <c r="CL69" s="7" t="n">
        <v>0.1902562653928049</v>
      </c>
      <c r="CM69" s="7" t="n">
        <v>0.3863565954830046</v>
      </c>
      <c r="CN69" s="7" t="n">
        <v>0.4473886741227729</v>
      </c>
      <c r="CO69" s="7" t="n">
        <v>0.2723272904152304</v>
      </c>
      <c r="CP69" s="7" t="n">
        <v>0.4013206970415426</v>
      </c>
      <c r="CQ69" s="7" t="n">
        <v>0.32201651745166</v>
      </c>
      <c r="CR69" s="7" t="n">
        <v>0.4067699709436119</v>
      </c>
      <c r="CS69" s="7" t="n">
        <v>0.3983329266283358</v>
      </c>
      <c r="CT69" s="7" t="n">
        <v>0.2763619366053436</v>
      </c>
      <c r="CU69" s="7" t="n">
        <v>0.5398053330427648</v>
      </c>
      <c r="CV69" s="7" t="n">
        <v>0.3835450365974004</v>
      </c>
      <c r="CW69" s="7" t="n">
        <v>0.6260166329040631</v>
      </c>
      <c r="CX69" s="7" t="n">
        <v>0.431153603957054</v>
      </c>
      <c r="CY69" s="7" t="n">
        <v>0.4645131931526384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0.445139703163959</v>
      </c>
      <c r="D70" s="7" t="n">
        <v>0.3416131629529499</v>
      </c>
      <c r="E70" s="7" t="n">
        <v>0.02869581708996467</v>
      </c>
      <c r="F70" s="7" t="n">
        <v>0.29038491688402</v>
      </c>
      <c r="G70" s="7" t="n">
        <v>0.2075803773220089</v>
      </c>
      <c r="H70" s="7" t="n">
        <v>0.09898728451324663</v>
      </c>
      <c r="I70" s="7" t="n">
        <v>0.390641160826359</v>
      </c>
      <c r="J70" s="7" t="n">
        <v>0.3913386176541517</v>
      </c>
      <c r="K70" s="7" t="n">
        <v>0.7071391433325679</v>
      </c>
      <c r="L70" s="7" t="n">
        <v>0.3072199940817568</v>
      </c>
      <c r="M70" s="7" t="n">
        <v>0.5212430795021495</v>
      </c>
      <c r="N70" s="7" t="n">
        <v>0.1811586827646832</v>
      </c>
      <c r="O70" s="7" t="n">
        <v>0.3260105984062222</v>
      </c>
      <c r="P70" s="7" t="n">
        <v>0.2420004849411893</v>
      </c>
      <c r="Q70" s="7" t="n">
        <v>0.6681675666202737</v>
      </c>
      <c r="R70" s="7" t="n">
        <v>0.3810348572901875</v>
      </c>
      <c r="S70" s="7" t="n">
        <v>0.6320262037647282</v>
      </c>
      <c r="T70" s="7" t="n">
        <v>0.4606644451818716</v>
      </c>
      <c r="U70" s="7" t="n">
        <v>0.4582889826707299</v>
      </c>
      <c r="V70" s="7" t="n">
        <v>0.2087157490723704</v>
      </c>
      <c r="W70" s="7" t="n">
        <v>-0.190979518135513</v>
      </c>
      <c r="X70" s="7" t="n">
        <v>0.1796545364931001</v>
      </c>
      <c r="Y70" s="7" t="n">
        <v>0.5036077526632804</v>
      </c>
      <c r="Z70" s="7" t="n">
        <v>0.2875081895819023</v>
      </c>
      <c r="AA70" s="7" t="n">
        <v>0.24768563238783</v>
      </c>
      <c r="AB70" s="7" t="n">
        <v>0.5322255261673525</v>
      </c>
      <c r="AC70" s="7" t="n">
        <v>0.8588768272965982</v>
      </c>
      <c r="AD70" s="7" t="n">
        <v>0.5068999871996758</v>
      </c>
      <c r="AE70" s="7" t="n">
        <v>0.3941065916393292</v>
      </c>
      <c r="AF70" s="7" t="n">
        <v>0.2298774686687486</v>
      </c>
      <c r="AG70" s="7" t="n">
        <v>0.4409911973864647</v>
      </c>
      <c r="AH70" s="7" t="n">
        <v>0.1874672653385263</v>
      </c>
      <c r="AI70" s="7" t="n">
        <v>0.4512433488449458</v>
      </c>
      <c r="AJ70" s="7" t="n">
        <v>0.4380617502470506</v>
      </c>
      <c r="AK70" s="7" t="n">
        <v>0.4641174382357852</v>
      </c>
      <c r="AL70" s="7" t="n">
        <v>0.2718719438340151</v>
      </c>
      <c r="AM70" s="7" t="n">
        <v>0.01114923111856378</v>
      </c>
      <c r="AN70" s="7" t="n">
        <v>0.612247973255455</v>
      </c>
      <c r="AO70" s="7" t="n">
        <v>0.6384711080082632</v>
      </c>
      <c r="AP70" s="7" t="n">
        <v>0.4716056547702062</v>
      </c>
      <c r="AQ70" s="7" t="n">
        <v>0.4633890317180933</v>
      </c>
      <c r="AR70" s="7" t="n">
        <v>0.2960931067666518</v>
      </c>
      <c r="AS70" s="7" t="n">
        <v>0.04923028886785956</v>
      </c>
      <c r="AT70" s="7" t="n">
        <v>0.1438082358243717</v>
      </c>
      <c r="AU70" s="7" t="n">
        <v>0.4663340698685823</v>
      </c>
      <c r="AV70" s="7" t="n">
        <v>0.157263196464639</v>
      </c>
      <c r="AW70" s="7" t="n">
        <v>-0.1430861274020968</v>
      </c>
      <c r="AX70" s="7" t="n">
        <v>0.2931089337171313</v>
      </c>
      <c r="AY70" s="7" t="n">
        <v>0.4325270358716908</v>
      </c>
      <c r="AZ70" s="7" t="n">
        <v>0.9645444262433419</v>
      </c>
      <c r="BA70" s="7" t="n">
        <v>0.3280443488431321</v>
      </c>
      <c r="BB70" s="7" t="n">
        <v>0.2346838703292594</v>
      </c>
      <c r="BC70" s="7" t="n">
        <v>0.2546730995958142</v>
      </c>
      <c r="BD70" s="7" t="n">
        <v>0.343119938528074</v>
      </c>
      <c r="BE70" s="7" t="n">
        <v>0.1936030666344787</v>
      </c>
      <c r="BF70" s="7" t="n">
        <v>0.9665525600784303</v>
      </c>
      <c r="BG70" s="7" t="n">
        <v>0.7092688942419797</v>
      </c>
      <c r="BH70" s="7" t="n">
        <v>0.2049347041769989</v>
      </c>
      <c r="BI70" s="7" t="n">
        <v>0.2911989957902559</v>
      </c>
      <c r="BJ70" s="7" t="n">
        <v>0.2685081216004416</v>
      </c>
      <c r="BK70" s="7" t="n">
        <v>0.3376107819700635</v>
      </c>
      <c r="BL70" s="7" t="n">
        <v>0.8843379303959545</v>
      </c>
      <c r="BM70" s="7" t="n">
        <v>0.5867020328417426</v>
      </c>
      <c r="BN70" s="7" t="n">
        <v>0.4636622164160588</v>
      </c>
      <c r="BO70" s="7" t="n">
        <v>0.4595604332927665</v>
      </c>
      <c r="BP70" s="7" t="n">
        <v>0.6939078113757563</v>
      </c>
      <c r="BQ70" s="7" t="n">
        <v>0.9905221459595726</v>
      </c>
      <c r="BR70" s="7" t="n">
        <v>0.667109309858489</v>
      </c>
      <c r="BS70" s="7" t="n">
        <v>1</v>
      </c>
      <c r="BT70" s="7" t="n">
        <v>0.3295058705315319</v>
      </c>
      <c r="BU70" s="7" t="n">
        <v>0.2966696036651281</v>
      </c>
      <c r="BV70" s="7" t="n">
        <v>0.2743906271926841</v>
      </c>
      <c r="BW70" s="7" t="n">
        <v>0.4422210629435066</v>
      </c>
      <c r="BX70" s="7" t="n">
        <v>0.517860880972934</v>
      </c>
      <c r="BY70" s="7" t="n">
        <v>0.7269431887393429</v>
      </c>
      <c r="BZ70" s="7" t="n">
        <v>0.8002675198057523</v>
      </c>
      <c r="CA70" s="7" t="n">
        <v>0.2016776151500728</v>
      </c>
      <c r="CB70" s="7" t="n">
        <v>0.4877331570790638</v>
      </c>
      <c r="CC70" s="7" t="n">
        <v>0.2573654067348906</v>
      </c>
      <c r="CD70" s="7" t="n">
        <v>0.4914405869528972</v>
      </c>
      <c r="CE70" s="7" t="n">
        <v>0.7352056056756731</v>
      </c>
      <c r="CF70" s="7" t="n">
        <v>0.8299786291321322</v>
      </c>
      <c r="CG70" s="7" t="n">
        <v>0.6691679743960076</v>
      </c>
      <c r="CH70" s="7" t="n">
        <v>0.4556395496856382</v>
      </c>
      <c r="CI70" s="7" t="n">
        <v>0.7057582595361489</v>
      </c>
      <c r="CJ70" s="7" t="n">
        <v>0.4371294622956561</v>
      </c>
      <c r="CK70" s="7" t="n">
        <v>0.5916939467744705</v>
      </c>
      <c r="CL70" s="7" t="n">
        <v>0.2200966528167465</v>
      </c>
      <c r="CM70" s="7" t="n">
        <v>0.1119071302995393</v>
      </c>
      <c r="CN70" s="7" t="n">
        <v>0.6468983171579054</v>
      </c>
      <c r="CO70" s="7" t="n">
        <v>0.2656526536773204</v>
      </c>
      <c r="CP70" s="7" t="n">
        <v>0.6418554248513139</v>
      </c>
      <c r="CQ70" s="7" t="n">
        <v>0.3627851194496999</v>
      </c>
      <c r="CR70" s="7" t="n">
        <v>0.6406119497461081</v>
      </c>
      <c r="CS70" s="7" t="n">
        <v>0.3227790006016005</v>
      </c>
      <c r="CT70" s="7" t="n">
        <v>0.04618079453590538</v>
      </c>
      <c r="CU70" s="7" t="n">
        <v>0.3615171939073998</v>
      </c>
      <c r="CV70" s="7" t="n">
        <v>0.6325092490027153</v>
      </c>
      <c r="CW70" s="7" t="n">
        <v>0.9776581286245338</v>
      </c>
      <c r="CX70" s="7" t="n">
        <v>0.4295929309396263</v>
      </c>
      <c r="CY70" s="7" t="n">
        <v>0.214488742780606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0.8489986750423922</v>
      </c>
      <c r="D71" s="7" t="n">
        <v>0.8272750284232322</v>
      </c>
      <c r="E71" s="7" t="n">
        <v>0.8229113821280845</v>
      </c>
      <c r="F71" s="7" t="n">
        <v>0.7871227517009899</v>
      </c>
      <c r="G71" s="7" t="n">
        <v>0.8580935595895507</v>
      </c>
      <c r="H71" s="7" t="n">
        <v>0.6924605947974209</v>
      </c>
      <c r="I71" s="7" t="n">
        <v>0.602170103734802</v>
      </c>
      <c r="J71" s="7" t="n">
        <v>0.7822350852936396</v>
      </c>
      <c r="K71" s="7" t="n">
        <v>0.229548415999686</v>
      </c>
      <c r="L71" s="7" t="n">
        <v>0.5738088812228388</v>
      </c>
      <c r="M71" s="7" t="n">
        <v>0.4827882300642428</v>
      </c>
      <c r="N71" s="7" t="n">
        <v>0.5364085089266158</v>
      </c>
      <c r="O71" s="7" t="n">
        <v>0.5926936332978291</v>
      </c>
      <c r="P71" s="7" t="n">
        <v>0.2985711297402157</v>
      </c>
      <c r="Q71" s="7" t="n">
        <v>0.5475961217848697</v>
      </c>
      <c r="R71" s="7" t="n">
        <v>0.7514409822011964</v>
      </c>
      <c r="S71" s="7" t="n">
        <v>0.7193186747744325</v>
      </c>
      <c r="T71" s="7" t="n">
        <v>0.7928327645969386</v>
      </c>
      <c r="U71" s="7" t="n">
        <v>0.4842290554369088</v>
      </c>
      <c r="V71" s="7" t="n">
        <v>0.8923787142409842</v>
      </c>
      <c r="W71" s="7" t="n">
        <v>0.5119653019715614</v>
      </c>
      <c r="X71" s="7" t="n">
        <v>0.5775622230725478</v>
      </c>
      <c r="Y71" s="7" t="n">
        <v>0.4713913397453491</v>
      </c>
      <c r="Z71" s="7" t="n">
        <v>0.6694171838508547</v>
      </c>
      <c r="AA71" s="7" t="n">
        <v>0.299991428428513</v>
      </c>
      <c r="AB71" s="7" t="n">
        <v>0.4566682313444385</v>
      </c>
      <c r="AC71" s="7" t="n">
        <v>0.3778455802161229</v>
      </c>
      <c r="AD71" s="7" t="n">
        <v>0.4926807217591426</v>
      </c>
      <c r="AE71" s="7" t="n">
        <v>0.3121156138553433</v>
      </c>
      <c r="AF71" s="7" t="n">
        <v>0.7484835934565099</v>
      </c>
      <c r="AG71" s="7" t="n">
        <v>0.6680977065343752</v>
      </c>
      <c r="AH71" s="7" t="n">
        <v>0.5406334138332302</v>
      </c>
      <c r="AI71" s="7" t="n">
        <v>0.8597087353546545</v>
      </c>
      <c r="AJ71" s="7" t="n">
        <v>0.483694830870539</v>
      </c>
      <c r="AK71" s="7" t="n">
        <v>0.47574794347201</v>
      </c>
      <c r="AL71" s="7" t="n">
        <v>0.2920860798061038</v>
      </c>
      <c r="AM71" s="7" t="n">
        <v>0.6496420207973886</v>
      </c>
      <c r="AN71" s="7" t="n">
        <v>0.08840757789907681</v>
      </c>
      <c r="AO71" s="7" t="n">
        <v>0.7372860549773471</v>
      </c>
      <c r="AP71" s="7" t="n">
        <v>-0.09595450377609875</v>
      </c>
      <c r="AQ71" s="7" t="n">
        <v>0.8674747150860777</v>
      </c>
      <c r="AR71" s="7" t="n">
        <v>0.3149614819367211</v>
      </c>
      <c r="AS71" s="7" t="n">
        <v>0.7802704741633653</v>
      </c>
      <c r="AT71" s="7" t="n">
        <v>0.4926436952636249</v>
      </c>
      <c r="AU71" s="7" t="n">
        <v>0.4237396910584801</v>
      </c>
      <c r="AV71" s="7" t="n">
        <v>0.8427378548438196</v>
      </c>
      <c r="AW71" s="7" t="n">
        <v>0.5177539358089318</v>
      </c>
      <c r="AX71" s="7" t="n">
        <v>0.700100306270657</v>
      </c>
      <c r="AY71" s="7" t="n">
        <v>0.5789159042227383</v>
      </c>
      <c r="AZ71" s="7" t="n">
        <v>0.2881093523204643</v>
      </c>
      <c r="BA71" s="7" t="n">
        <v>0.766579413588875</v>
      </c>
      <c r="BB71" s="7" t="n">
        <v>0.851927082907269</v>
      </c>
      <c r="BC71" s="7" t="n">
        <v>0.2832971813228306</v>
      </c>
      <c r="BD71" s="7" t="n">
        <v>0.4584865371916957</v>
      </c>
      <c r="BE71" s="7" t="n">
        <v>0.4544827793821181</v>
      </c>
      <c r="BF71" s="7" t="n">
        <v>0.3483111024366652</v>
      </c>
      <c r="BG71" s="7" t="n">
        <v>0.3811631855438076</v>
      </c>
      <c r="BH71" s="7" t="n">
        <v>0.5521191212863046</v>
      </c>
      <c r="BI71" s="7" t="n">
        <v>0.6401717080747074</v>
      </c>
      <c r="BJ71" s="7" t="n">
        <v>0.5100021300832448</v>
      </c>
      <c r="BK71" s="7" t="n">
        <v>0.588638569178485</v>
      </c>
      <c r="BL71" s="7" t="n">
        <v>0.3911561994665917</v>
      </c>
      <c r="BM71" s="7" t="n">
        <v>0.3469152665262175</v>
      </c>
      <c r="BN71" s="7" t="n">
        <v>0.3958599888839958</v>
      </c>
      <c r="BO71" s="7" t="n">
        <v>0.4343436800342537</v>
      </c>
      <c r="BP71" s="7" t="n">
        <v>0.5745476361233374</v>
      </c>
      <c r="BQ71" s="7" t="n">
        <v>0.3368678428201294</v>
      </c>
      <c r="BR71" s="7" t="n">
        <v>0.6263550913167221</v>
      </c>
      <c r="BS71" s="7" t="n">
        <v>0.3295058705315319</v>
      </c>
      <c r="BT71" s="7" t="n">
        <v>1</v>
      </c>
      <c r="BU71" s="7" t="n">
        <v>0.3140281215782787</v>
      </c>
      <c r="BV71" s="7" t="n">
        <v>0.7987740376328792</v>
      </c>
      <c r="BW71" s="7" t="n">
        <v>0.8919435075859</v>
      </c>
      <c r="BX71" s="7" t="n">
        <v>0.002054559703796912</v>
      </c>
      <c r="BY71" s="7" t="n">
        <v>0.4589822265185598</v>
      </c>
      <c r="BZ71" s="7" t="n">
        <v>0.4115942934367168</v>
      </c>
      <c r="CA71" s="7" t="n">
        <v>0.6293243040328025</v>
      </c>
      <c r="CB71" s="7" t="n">
        <v>0.4645601400930087</v>
      </c>
      <c r="CC71" s="7" t="n">
        <v>0.220014898534904</v>
      </c>
      <c r="CD71" s="7" t="n">
        <v>0.454219333236529</v>
      </c>
      <c r="CE71" s="7" t="n">
        <v>0.4306758719362222</v>
      </c>
      <c r="CF71" s="7" t="n">
        <v>0.4909714894125481</v>
      </c>
      <c r="CG71" s="7" t="n">
        <v>0.5002967910861242</v>
      </c>
      <c r="CH71" s="7" t="n">
        <v>0.6246168571350003</v>
      </c>
      <c r="CI71" s="7" t="n">
        <v>0.389114679244432</v>
      </c>
      <c r="CJ71" s="7" t="n">
        <v>0.4678265060924955</v>
      </c>
      <c r="CK71" s="7" t="n">
        <v>0.3513814162029483</v>
      </c>
      <c r="CL71" s="7" t="n">
        <v>0.1838332797435569</v>
      </c>
      <c r="CM71" s="7" t="n">
        <v>0.7194127905223913</v>
      </c>
      <c r="CN71" s="7" t="n">
        <v>0.2861456678881694</v>
      </c>
      <c r="CO71" s="7" t="n">
        <v>0.3198354403850187</v>
      </c>
      <c r="CP71" s="7" t="n">
        <v>0.2274637275643834</v>
      </c>
      <c r="CQ71" s="7" t="n">
        <v>0.3347672097441444</v>
      </c>
      <c r="CR71" s="7" t="n">
        <v>0.2357064583950149</v>
      </c>
      <c r="CS71" s="7" t="n">
        <v>0.4803998757682271</v>
      </c>
      <c r="CT71" s="7" t="n">
        <v>0.7768597126744188</v>
      </c>
      <c r="CU71" s="7" t="n">
        <v>0.8894405697415874</v>
      </c>
      <c r="CV71" s="7" t="n">
        <v>0.199995562853382</v>
      </c>
      <c r="CW71" s="7" t="n">
        <v>0.3184963444417765</v>
      </c>
      <c r="CX71" s="7" t="n">
        <v>0.290160746326018</v>
      </c>
      <c r="CY71" s="7" t="n">
        <v>0.9496405068327547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0.6299717389597772</v>
      </c>
      <c r="D72" s="7" t="n">
        <v>0.5424415374624382</v>
      </c>
      <c r="E72" s="7" t="n">
        <v>0.2796090036553031</v>
      </c>
      <c r="F72" s="7" t="n">
        <v>0.4889012271519344</v>
      </c>
      <c r="G72" s="7" t="n">
        <v>0.2393632255940982</v>
      </c>
      <c r="H72" s="7" t="n">
        <v>0.490342423582019</v>
      </c>
      <c r="I72" s="7" t="n">
        <v>0.5735852287673908</v>
      </c>
      <c r="J72" s="7" t="n">
        <v>0.6412756822790965</v>
      </c>
      <c r="K72" s="7" t="n">
        <v>0.5764738996418124</v>
      </c>
      <c r="L72" s="7" t="n">
        <v>0.8291612013332077</v>
      </c>
      <c r="M72" s="7" t="n">
        <v>0.3298945499541264</v>
      </c>
      <c r="N72" s="7" t="n">
        <v>0.4741252652018104</v>
      </c>
      <c r="O72" s="7" t="n">
        <v>0.7703807394973167</v>
      </c>
      <c r="P72" s="7" t="n">
        <v>0.9278519372453764</v>
      </c>
      <c r="Q72" s="7" t="n">
        <v>0.7636966267402194</v>
      </c>
      <c r="R72" s="7" t="n">
        <v>0.6694109799917569</v>
      </c>
      <c r="S72" s="7" t="n">
        <v>0.7274013030356653</v>
      </c>
      <c r="T72" s="7" t="n">
        <v>0.6825193551717601</v>
      </c>
      <c r="U72" s="7" t="n">
        <v>0.3331483473172271</v>
      </c>
      <c r="V72" s="7" t="n">
        <v>0.4232171397211642</v>
      </c>
      <c r="W72" s="7" t="n">
        <v>0.215538272703436</v>
      </c>
      <c r="X72" s="7" t="n">
        <v>0.4836700121120265</v>
      </c>
      <c r="Y72" s="7" t="n">
        <v>0.3122142592076295</v>
      </c>
      <c r="Z72" s="7" t="n">
        <v>0.583650974635432</v>
      </c>
      <c r="AA72" s="7" t="n">
        <v>0.9329271189303775</v>
      </c>
      <c r="AB72" s="7" t="n">
        <v>0.2981315384956609</v>
      </c>
      <c r="AC72" s="7" t="n">
        <v>0.5100119061823635</v>
      </c>
      <c r="AD72" s="7" t="n">
        <v>0.8481864961448077</v>
      </c>
      <c r="AE72" s="7" t="n">
        <v>0.9203917468525681</v>
      </c>
      <c r="AF72" s="7" t="n">
        <v>0.3913742674367811</v>
      </c>
      <c r="AG72" s="7" t="n">
        <v>0.7551666253627605</v>
      </c>
      <c r="AH72" s="7" t="n">
        <v>0.4808479416343184</v>
      </c>
      <c r="AI72" s="7" t="n">
        <v>0.4133157685641049</v>
      </c>
      <c r="AJ72" s="7" t="n">
        <v>0.3468579368893101</v>
      </c>
      <c r="AK72" s="7" t="n">
        <v>0.8758444886374703</v>
      </c>
      <c r="AL72" s="7" t="n">
        <v>0.9491449297779861</v>
      </c>
      <c r="AM72" s="7" t="n">
        <v>0.1263217756749779</v>
      </c>
      <c r="AN72" s="7" t="n">
        <v>0.371626906136591</v>
      </c>
      <c r="AO72" s="7" t="n">
        <v>0.3143617934500941</v>
      </c>
      <c r="AP72" s="7" t="n">
        <v>0.303603590971583</v>
      </c>
      <c r="AQ72" s="7" t="n">
        <v>0.4187524620911259</v>
      </c>
      <c r="AR72" s="7" t="n">
        <v>0.9998230247959845</v>
      </c>
      <c r="AS72" s="7" t="n">
        <v>0.1100290608551481</v>
      </c>
      <c r="AT72" s="7" t="n">
        <v>0.4406745526540133</v>
      </c>
      <c r="AU72" s="7" t="n">
        <v>0.339829793797166</v>
      </c>
      <c r="AV72" s="7" t="n">
        <v>0.2272992980825796</v>
      </c>
      <c r="AW72" s="7" t="n">
        <v>0.3137561807594051</v>
      </c>
      <c r="AX72" s="7" t="n">
        <v>0.6815788632682731</v>
      </c>
      <c r="AY72" s="7" t="n">
        <v>0.818523325630154</v>
      </c>
      <c r="AZ72" s="7" t="n">
        <v>0.2954016324313387</v>
      </c>
      <c r="BA72" s="7" t="n">
        <v>0.5577100215955172</v>
      </c>
      <c r="BB72" s="7" t="n">
        <v>0.2969430091618372</v>
      </c>
      <c r="BC72" s="7" t="n">
        <v>0.9279296741515796</v>
      </c>
      <c r="BD72" s="7" t="n">
        <v>0.8845048277995445</v>
      </c>
      <c r="BE72" s="7" t="n">
        <v>0.3527569843495503</v>
      </c>
      <c r="BF72" s="7" t="n">
        <v>0.3481323555103647</v>
      </c>
      <c r="BG72" s="7" t="n">
        <v>0.5413532053847294</v>
      </c>
      <c r="BH72" s="7" t="n">
        <v>0.4822367853018093</v>
      </c>
      <c r="BI72" s="7" t="n">
        <v>0.61845461261159</v>
      </c>
      <c r="BJ72" s="7" t="n">
        <v>0.2977608812484384</v>
      </c>
      <c r="BK72" s="7" t="n">
        <v>0.7522042022601081</v>
      </c>
      <c r="BL72" s="7" t="n">
        <v>0.5082558210272995</v>
      </c>
      <c r="BM72" s="7" t="n">
        <v>0.8428933445433905</v>
      </c>
      <c r="BN72" s="7" t="n">
        <v>0.2286185323801388</v>
      </c>
      <c r="BO72" s="7" t="n">
        <v>0.2906625851745667</v>
      </c>
      <c r="BP72" s="7" t="n">
        <v>0.6675760709903656</v>
      </c>
      <c r="BQ72" s="7" t="n">
        <v>0.3070390110128066</v>
      </c>
      <c r="BR72" s="7" t="n">
        <v>0.2779973328763671</v>
      </c>
      <c r="BS72" s="7" t="n">
        <v>0.2966696036651281</v>
      </c>
      <c r="BT72" s="7" t="n">
        <v>0.3140281215782787</v>
      </c>
      <c r="BU72" s="7" t="n">
        <v>1</v>
      </c>
      <c r="BV72" s="7" t="n">
        <v>0.4001002322085352</v>
      </c>
      <c r="BW72" s="7" t="n">
        <v>0.4909513494656984</v>
      </c>
      <c r="BX72" s="7" t="n">
        <v>0.3359603505893535</v>
      </c>
      <c r="BY72" s="7" t="n">
        <v>0.6337565352126434</v>
      </c>
      <c r="BZ72" s="7" t="n">
        <v>0.4723229195159984</v>
      </c>
      <c r="CA72" s="7" t="n">
        <v>0.4829961992720162</v>
      </c>
      <c r="CB72" s="7" t="n">
        <v>0.3182410421583857</v>
      </c>
      <c r="CC72" s="7" t="n">
        <v>0.8124126669558429</v>
      </c>
      <c r="CD72" s="7" t="n">
        <v>0.3357475672705804</v>
      </c>
      <c r="CE72" s="7" t="n">
        <v>0.6197877191052593</v>
      </c>
      <c r="CF72" s="7" t="n">
        <v>0.5917737734771943</v>
      </c>
      <c r="CG72" s="7" t="n">
        <v>0.7172371195631437</v>
      </c>
      <c r="CH72" s="7" t="n">
        <v>0.6361391996339715</v>
      </c>
      <c r="CI72" s="7" t="n">
        <v>0.49743251933828</v>
      </c>
      <c r="CJ72" s="7" t="n">
        <v>0.3612188775965662</v>
      </c>
      <c r="CK72" s="7" t="n">
        <v>0.7925420091370418</v>
      </c>
      <c r="CL72" s="7" t="n">
        <v>0.956921831835306</v>
      </c>
      <c r="CM72" s="7" t="n">
        <v>0.2154266258598717</v>
      </c>
      <c r="CN72" s="7" t="n">
        <v>0.4566442800668878</v>
      </c>
      <c r="CO72" s="7" t="n">
        <v>0.9930372591258513</v>
      </c>
      <c r="CP72" s="7" t="n">
        <v>0.3920970987367793</v>
      </c>
      <c r="CQ72" s="7" t="n">
        <v>0.9872051829709522</v>
      </c>
      <c r="CR72" s="7" t="n">
        <v>0.3837035764626451</v>
      </c>
      <c r="CS72" s="7" t="n">
        <v>0.8785994492674534</v>
      </c>
      <c r="CT72" s="7" t="n">
        <v>0.1060796533653858</v>
      </c>
      <c r="CU72" s="7" t="n">
        <v>0.3548063739721798</v>
      </c>
      <c r="CV72" s="7" t="n">
        <v>0.3578655518782513</v>
      </c>
      <c r="CW72" s="7" t="n">
        <v>0.3039365037444002</v>
      </c>
      <c r="CX72" s="7" t="n">
        <v>0.2281601272524431</v>
      </c>
      <c r="CY72" s="7" t="n">
        <v>0.2219488406268354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0.8607477034439861</v>
      </c>
      <c r="D73" s="7" t="n">
        <v>0.8876531348472134</v>
      </c>
      <c r="E73" s="7" t="n">
        <v>0.789529667499588</v>
      </c>
      <c r="F73" s="7" t="n">
        <v>0.8782698079653694</v>
      </c>
      <c r="G73" s="7" t="n">
        <v>0.8480354839041722</v>
      </c>
      <c r="H73" s="7" t="n">
        <v>0.664877757473725</v>
      </c>
      <c r="I73" s="7" t="n">
        <v>0.7192462958695192</v>
      </c>
      <c r="J73" s="7" t="n">
        <v>0.8684665148283534</v>
      </c>
      <c r="K73" s="7" t="n">
        <v>0.3604490689509923</v>
      </c>
      <c r="L73" s="7" t="n">
        <v>0.6784630809704564</v>
      </c>
      <c r="M73" s="7" t="n">
        <v>0.5469306252611553</v>
      </c>
      <c r="N73" s="7" t="n">
        <v>0.6657388835880277</v>
      </c>
      <c r="O73" s="7" t="n">
        <v>0.6731239728223645</v>
      </c>
      <c r="P73" s="7" t="n">
        <v>0.4093536868558721</v>
      </c>
      <c r="Q73" s="7" t="n">
        <v>0.5909837357225259</v>
      </c>
      <c r="R73" s="7" t="n">
        <v>0.8588411933855473</v>
      </c>
      <c r="S73" s="7" t="n">
        <v>0.7045577028296973</v>
      </c>
      <c r="T73" s="7" t="n">
        <v>0.8586403617402312</v>
      </c>
      <c r="U73" s="7" t="n">
        <v>0.5727300842397484</v>
      </c>
      <c r="V73" s="7" t="n">
        <v>0.8714949026807217</v>
      </c>
      <c r="W73" s="7" t="n">
        <v>0.4112150769859919</v>
      </c>
      <c r="X73" s="7" t="n">
        <v>0.6713582624151716</v>
      </c>
      <c r="Y73" s="7" t="n">
        <v>0.541426556020967</v>
      </c>
      <c r="Z73" s="7" t="n">
        <v>0.6059369514698772</v>
      </c>
      <c r="AA73" s="7" t="n">
        <v>0.4120994243028171</v>
      </c>
      <c r="AB73" s="7" t="n">
        <v>0.5167884019855845</v>
      </c>
      <c r="AC73" s="7" t="n">
        <v>0.4164547494227764</v>
      </c>
      <c r="AD73" s="7" t="n">
        <v>0.5972309083604238</v>
      </c>
      <c r="AE73" s="7" t="n">
        <v>0.4639048109581734</v>
      </c>
      <c r="AF73" s="7" t="n">
        <v>0.8648010901735687</v>
      </c>
      <c r="AG73" s="7" t="n">
        <v>0.7916812402613204</v>
      </c>
      <c r="AH73" s="7" t="n">
        <v>0.6706064722644552</v>
      </c>
      <c r="AI73" s="7" t="n">
        <v>0.7986969794746153</v>
      </c>
      <c r="AJ73" s="7" t="n">
        <v>0.5873790533119457</v>
      </c>
      <c r="AK73" s="7" t="n">
        <v>0.5810365301364203</v>
      </c>
      <c r="AL73" s="7" t="n">
        <v>0.4047053680012778</v>
      </c>
      <c r="AM73" s="7" t="n">
        <v>0.770270988506803</v>
      </c>
      <c r="AN73" s="7" t="n">
        <v>0.07585224763292299</v>
      </c>
      <c r="AO73" s="7" t="n">
        <v>0.6041060969643998</v>
      </c>
      <c r="AP73" s="7" t="n">
        <v>-0.0668202051296535</v>
      </c>
      <c r="AQ73" s="7" t="n">
        <v>0.7949780572592305</v>
      </c>
      <c r="AR73" s="7" t="n">
        <v>0.40298994614894</v>
      </c>
      <c r="AS73" s="7" t="n">
        <v>0.790722712817892</v>
      </c>
      <c r="AT73" s="7" t="n">
        <v>0.6199191082126297</v>
      </c>
      <c r="AU73" s="7" t="n">
        <v>0.5484947867140849</v>
      </c>
      <c r="AV73" s="7" t="n">
        <v>0.7233029395217052</v>
      </c>
      <c r="AW73" s="7" t="n">
        <v>0.4752346287037453</v>
      </c>
      <c r="AX73" s="7" t="n">
        <v>0.8183873655924362</v>
      </c>
      <c r="AY73" s="7" t="n">
        <v>0.6074457027328928</v>
      </c>
      <c r="AZ73" s="7" t="n">
        <v>0.2351375487438259</v>
      </c>
      <c r="BA73" s="7" t="n">
        <v>0.7139279151102134</v>
      </c>
      <c r="BB73" s="7" t="n">
        <v>0.7667456697370408</v>
      </c>
      <c r="BC73" s="7" t="n">
        <v>0.3908873614640029</v>
      </c>
      <c r="BD73" s="7" t="n">
        <v>0.527406431601634</v>
      </c>
      <c r="BE73" s="7" t="n">
        <v>0.459692725216051</v>
      </c>
      <c r="BF73" s="7" t="n">
        <v>0.3159825173840599</v>
      </c>
      <c r="BG73" s="7" t="n">
        <v>0.4760534469066946</v>
      </c>
      <c r="BH73" s="7" t="n">
        <v>0.6739976880903363</v>
      </c>
      <c r="BI73" s="7" t="n">
        <v>0.8475503087210912</v>
      </c>
      <c r="BJ73" s="7" t="n">
        <v>0.3824378868478506</v>
      </c>
      <c r="BK73" s="7" t="n">
        <v>0.6648287836840749</v>
      </c>
      <c r="BL73" s="7" t="n">
        <v>0.4430528535692118</v>
      </c>
      <c r="BM73" s="7" t="n">
        <v>0.4320912037204632</v>
      </c>
      <c r="BN73" s="7" t="n">
        <v>0.4603361189691882</v>
      </c>
      <c r="BO73" s="7" t="n">
        <v>0.5170973907644419</v>
      </c>
      <c r="BP73" s="7" t="n">
        <v>0.6051387575985449</v>
      </c>
      <c r="BQ73" s="7" t="n">
        <v>0.2743915141423949</v>
      </c>
      <c r="BR73" s="7" t="n">
        <v>0.5058407228498933</v>
      </c>
      <c r="BS73" s="7" t="n">
        <v>0.2743906271926841</v>
      </c>
      <c r="BT73" s="7" t="n">
        <v>0.7987740376328792</v>
      </c>
      <c r="BU73" s="7" t="n">
        <v>0.4001002322085352</v>
      </c>
      <c r="BV73" s="7" t="n">
        <v>1</v>
      </c>
      <c r="BW73" s="7" t="n">
        <v>0.8707959016988437</v>
      </c>
      <c r="BX73" s="7" t="n">
        <v>-0.00225376480830825</v>
      </c>
      <c r="BY73" s="7" t="n">
        <v>0.5214712833895295</v>
      </c>
      <c r="BZ73" s="7" t="n">
        <v>0.4839602251126656</v>
      </c>
      <c r="CA73" s="7" t="n">
        <v>0.7632460691459899</v>
      </c>
      <c r="CB73" s="7" t="n">
        <v>0.5395746581096977</v>
      </c>
      <c r="CC73" s="7" t="n">
        <v>0.3623550331720822</v>
      </c>
      <c r="CD73" s="7" t="n">
        <v>0.5327034868969714</v>
      </c>
      <c r="CE73" s="7" t="n">
        <v>0.4482322672626161</v>
      </c>
      <c r="CF73" s="7" t="n">
        <v>0.5427570690433868</v>
      </c>
      <c r="CG73" s="7" t="n">
        <v>0.5971641545436607</v>
      </c>
      <c r="CH73" s="7" t="n">
        <v>0.7505397346851287</v>
      </c>
      <c r="CI73" s="7" t="n">
        <v>0.4872020677888241</v>
      </c>
      <c r="CJ73" s="7" t="n">
        <v>0.5824355994119258</v>
      </c>
      <c r="CK73" s="7" t="n">
        <v>0.4800897326617157</v>
      </c>
      <c r="CL73" s="7" t="n">
        <v>0.2881263704068583</v>
      </c>
      <c r="CM73" s="7" t="n">
        <v>0.8117919555010791</v>
      </c>
      <c r="CN73" s="7" t="n">
        <v>0.4151509382848517</v>
      </c>
      <c r="CO73" s="7" t="n">
        <v>0.4028899432951305</v>
      </c>
      <c r="CP73" s="7" t="n">
        <v>0.3499440823723904</v>
      </c>
      <c r="CQ73" s="7" t="n">
        <v>0.426362109775818</v>
      </c>
      <c r="CR73" s="7" t="n">
        <v>0.3503666474643762</v>
      </c>
      <c r="CS73" s="7" t="n">
        <v>0.5159595674190847</v>
      </c>
      <c r="CT73" s="7" t="n">
        <v>0.7889881458607273</v>
      </c>
      <c r="CU73" s="7" t="n">
        <v>0.846137734911933</v>
      </c>
      <c r="CV73" s="7" t="n">
        <v>0.3147158628836931</v>
      </c>
      <c r="CW73" s="7" t="n">
        <v>0.2550661972661615</v>
      </c>
      <c r="CX73" s="7" t="n">
        <v>0.4063011150776757</v>
      </c>
      <c r="CY73" s="7" t="n">
        <v>0.7973424614570978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0.9036550024612758</v>
      </c>
      <c r="D74" s="7" t="n">
        <v>0.8580680840776461</v>
      </c>
      <c r="E74" s="7" t="n">
        <v>0.8001767395077719</v>
      </c>
      <c r="F74" s="7" t="n">
        <v>0.8229094861112545</v>
      </c>
      <c r="G74" s="7" t="n">
        <v>0.8053072516505564</v>
      </c>
      <c r="H74" s="7" t="n">
        <v>0.7252851993603739</v>
      </c>
      <c r="I74" s="7" t="n">
        <v>0.7179496900073011</v>
      </c>
      <c r="J74" s="7" t="n">
        <v>0.8546458233651913</v>
      </c>
      <c r="K74" s="7" t="n">
        <v>0.4389351989526064</v>
      </c>
      <c r="L74" s="7" t="n">
        <v>0.7402262048570502</v>
      </c>
      <c r="M74" s="7" t="n">
        <v>0.6441212689987266</v>
      </c>
      <c r="N74" s="7" t="n">
        <v>0.5969945657038804</v>
      </c>
      <c r="O74" s="7" t="n">
        <v>0.7411081709175359</v>
      </c>
      <c r="P74" s="7" t="n">
        <v>0.4522451225532964</v>
      </c>
      <c r="Q74" s="7" t="n">
        <v>0.7379021858478362</v>
      </c>
      <c r="R74" s="7" t="n">
        <v>0.840631550203779</v>
      </c>
      <c r="S74" s="7" t="n">
        <v>0.8629962515910117</v>
      </c>
      <c r="T74" s="7" t="n">
        <v>0.8846021172396902</v>
      </c>
      <c r="U74" s="7" t="n">
        <v>0.6253124867091128</v>
      </c>
      <c r="V74" s="7" t="n">
        <v>0.9270015421038477</v>
      </c>
      <c r="W74" s="7" t="n">
        <v>0.4634079169262862</v>
      </c>
      <c r="X74" s="7" t="n">
        <v>0.6254090106336792</v>
      </c>
      <c r="Y74" s="7" t="n">
        <v>0.6347708504148544</v>
      </c>
      <c r="Z74" s="7" t="n">
        <v>0.7306114054809609</v>
      </c>
      <c r="AA74" s="7" t="n">
        <v>0.4526058784939861</v>
      </c>
      <c r="AB74" s="7" t="n">
        <v>0.6350128241005889</v>
      </c>
      <c r="AC74" s="7" t="n">
        <v>0.5302465213360028</v>
      </c>
      <c r="AD74" s="7" t="n">
        <v>0.6782898496041668</v>
      </c>
      <c r="AE74" s="7" t="n">
        <v>0.5105413370003806</v>
      </c>
      <c r="AF74" s="7" t="n">
        <v>0.7906360621009301</v>
      </c>
      <c r="AG74" s="7" t="n">
        <v>0.8012172306345935</v>
      </c>
      <c r="AH74" s="7" t="n">
        <v>0.6018978406906305</v>
      </c>
      <c r="AI74" s="7" t="n">
        <v>0.8560023045220801</v>
      </c>
      <c r="AJ74" s="7" t="n">
        <v>0.6621996194980722</v>
      </c>
      <c r="AK74" s="7" t="n">
        <v>0.6540976916594151</v>
      </c>
      <c r="AL74" s="7" t="n">
        <v>0.46337295066281</v>
      </c>
      <c r="AM74" s="7" t="n">
        <v>0.6768601544868307</v>
      </c>
      <c r="AN74" s="7" t="n">
        <v>0.212889147389889</v>
      </c>
      <c r="AO74" s="7" t="n">
        <v>0.7488272763375511</v>
      </c>
      <c r="AP74" s="7" t="n">
        <v>0.0478387201321966</v>
      </c>
      <c r="AQ74" s="7" t="n">
        <v>0.8650547545687317</v>
      </c>
      <c r="AR74" s="7" t="n">
        <v>0.4914339692467956</v>
      </c>
      <c r="AS74" s="7" t="n">
        <v>0.7189273593014768</v>
      </c>
      <c r="AT74" s="7" t="n">
        <v>0.5519421111024171</v>
      </c>
      <c r="AU74" s="7" t="n">
        <v>0.5961325409327598</v>
      </c>
      <c r="AV74" s="7" t="n">
        <v>0.6852708604250449</v>
      </c>
      <c r="AW74" s="7" t="n">
        <v>0.5226401987381357</v>
      </c>
      <c r="AX74" s="7" t="n">
        <v>0.793286167387067</v>
      </c>
      <c r="AY74" s="7" t="n">
        <v>0.7071893607508491</v>
      </c>
      <c r="AZ74" s="7" t="n">
        <v>0.4024599856329145</v>
      </c>
      <c r="BA74" s="7" t="n">
        <v>0.8037662199393671</v>
      </c>
      <c r="BB74" s="7" t="n">
        <v>0.7270920004958382</v>
      </c>
      <c r="BC74" s="7" t="n">
        <v>0.4370953337638797</v>
      </c>
      <c r="BD74" s="7" t="n">
        <v>0.6256236118614243</v>
      </c>
      <c r="BE74" s="7" t="n">
        <v>0.4370519295681875</v>
      </c>
      <c r="BF74" s="7" t="n">
        <v>0.4721722081923054</v>
      </c>
      <c r="BG74" s="7" t="n">
        <v>0.5275600212350293</v>
      </c>
      <c r="BH74" s="7" t="n">
        <v>0.6149946212926609</v>
      </c>
      <c r="BI74" s="7" t="n">
        <v>0.7502674041300462</v>
      </c>
      <c r="BJ74" s="7" t="n">
        <v>0.5354390893865584</v>
      </c>
      <c r="BK74" s="7" t="n">
        <v>0.7334569203289647</v>
      </c>
      <c r="BL74" s="7" t="n">
        <v>0.5478780499151367</v>
      </c>
      <c r="BM74" s="7" t="n">
        <v>0.5171385199976071</v>
      </c>
      <c r="BN74" s="7" t="n">
        <v>0.5736215729496942</v>
      </c>
      <c r="BO74" s="7" t="n">
        <v>0.6223652927675741</v>
      </c>
      <c r="BP74" s="7" t="n">
        <v>0.6988408938104798</v>
      </c>
      <c r="BQ74" s="7" t="n">
        <v>0.439875169319859</v>
      </c>
      <c r="BR74" s="7" t="n">
        <v>0.6695709086906307</v>
      </c>
      <c r="BS74" s="7" t="n">
        <v>0.4422210629435066</v>
      </c>
      <c r="BT74" s="7" t="n">
        <v>0.8919435075859</v>
      </c>
      <c r="BU74" s="7" t="n">
        <v>0.4909513494656984</v>
      </c>
      <c r="BV74" s="7" t="n">
        <v>0.8707959016988437</v>
      </c>
      <c r="BW74" s="7" t="n">
        <v>1</v>
      </c>
      <c r="BX74" s="7" t="n">
        <v>0.1195171729277068</v>
      </c>
      <c r="BY74" s="7" t="n">
        <v>0.5951379600054844</v>
      </c>
      <c r="BZ74" s="7" t="n">
        <v>0.5750890147450425</v>
      </c>
      <c r="CA74" s="7" t="n">
        <v>0.6802557802443837</v>
      </c>
      <c r="CB74" s="7" t="n">
        <v>0.6187104464979206</v>
      </c>
      <c r="CC74" s="7" t="n">
        <v>0.3803282539277155</v>
      </c>
      <c r="CD74" s="7" t="n">
        <v>0.6253993081682246</v>
      </c>
      <c r="CE74" s="7" t="n">
        <v>0.5663413656147875</v>
      </c>
      <c r="CF74" s="7" t="n">
        <v>0.652935758919192</v>
      </c>
      <c r="CG74" s="7" t="n">
        <v>0.6724667826370736</v>
      </c>
      <c r="CH74" s="7" t="n">
        <v>0.7461652059112573</v>
      </c>
      <c r="CI74" s="7" t="n">
        <v>0.5285166382099041</v>
      </c>
      <c r="CJ74" s="7" t="n">
        <v>0.6273835810971116</v>
      </c>
      <c r="CK74" s="7" t="n">
        <v>0.5611263677048451</v>
      </c>
      <c r="CL74" s="7" t="n">
        <v>0.3598382579159672</v>
      </c>
      <c r="CM74" s="7" t="n">
        <v>0.7655940167224009</v>
      </c>
      <c r="CN74" s="7" t="n">
        <v>0.4235886541966753</v>
      </c>
      <c r="CO74" s="7" t="n">
        <v>0.4825108585099065</v>
      </c>
      <c r="CP74" s="7" t="n">
        <v>0.3651775650326202</v>
      </c>
      <c r="CQ74" s="7" t="n">
        <v>0.5089032643262684</v>
      </c>
      <c r="CR74" s="7" t="n">
        <v>0.3662984980536464</v>
      </c>
      <c r="CS74" s="7" t="n">
        <v>0.5950774040062453</v>
      </c>
      <c r="CT74" s="7" t="n">
        <v>0.7147513431886197</v>
      </c>
      <c r="CU74" s="7" t="n">
        <v>0.8567046678413384</v>
      </c>
      <c r="CV74" s="7" t="n">
        <v>0.3359109687709016</v>
      </c>
      <c r="CW74" s="7" t="n">
        <v>0.4317088240055118</v>
      </c>
      <c r="CX74" s="7" t="n">
        <v>0.5143983901302781</v>
      </c>
      <c r="CY74" s="7" t="n">
        <v>0.8044304535740172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0.186862087763743</v>
      </c>
      <c r="D75" s="7" t="n">
        <v>0.02608377454920522</v>
      </c>
      <c r="E75" s="7" t="n">
        <v>-0.1494153478821691</v>
      </c>
      <c r="F75" s="7" t="n">
        <v>-0.0588661500933583</v>
      </c>
      <c r="G75" s="7" t="n">
        <v>-0.1110960299933208</v>
      </c>
      <c r="H75" s="7" t="n">
        <v>0.08293535618832865</v>
      </c>
      <c r="I75" s="7" t="n">
        <v>0.01722777364400259</v>
      </c>
      <c r="J75" s="7" t="n">
        <v>0.09247118219268724</v>
      </c>
      <c r="K75" s="7" t="n">
        <v>0.582831455486187</v>
      </c>
      <c r="L75" s="7" t="n">
        <v>0.2634427349150404</v>
      </c>
      <c r="M75" s="7" t="n">
        <v>0.1439583670307076</v>
      </c>
      <c r="N75" s="7" t="n">
        <v>-0.1248457826989829</v>
      </c>
      <c r="O75" s="7" t="n">
        <v>0.2800726198589761</v>
      </c>
      <c r="P75" s="7" t="n">
        <v>0.2740517328366296</v>
      </c>
      <c r="Q75" s="7" t="n">
        <v>0.5258385189405443</v>
      </c>
      <c r="R75" s="7" t="n">
        <v>0.0952477295032661</v>
      </c>
      <c r="S75" s="7" t="n">
        <v>0.4186655039627836</v>
      </c>
      <c r="T75" s="7" t="n">
        <v>0.1713010697714666</v>
      </c>
      <c r="U75" s="7" t="n">
        <v>0.1208510086815943</v>
      </c>
      <c r="V75" s="7" t="n">
        <v>-0.03426937753091577</v>
      </c>
      <c r="W75" s="7" t="n">
        <v>-0.1163907245422464</v>
      </c>
      <c r="X75" s="7" t="n">
        <v>-0.1260574762237217</v>
      </c>
      <c r="Y75" s="7" t="n">
        <v>0.130874957780669</v>
      </c>
      <c r="Z75" s="7" t="n">
        <v>0.1564770309864698</v>
      </c>
      <c r="AA75" s="7" t="n">
        <v>0.2576306619886279</v>
      </c>
      <c r="AB75" s="7" t="n">
        <v>0.1523235672796382</v>
      </c>
      <c r="AC75" s="7" t="n">
        <v>0.613061016897562</v>
      </c>
      <c r="AD75" s="7" t="n">
        <v>0.3409199063792644</v>
      </c>
      <c r="AE75" s="7" t="n">
        <v>0.3933146279364877</v>
      </c>
      <c r="AF75" s="7" t="n">
        <v>-0.120938502581007</v>
      </c>
      <c r="AG75" s="7" t="n">
        <v>0.1850538449094649</v>
      </c>
      <c r="AH75" s="7" t="n">
        <v>-0.1187657389406968</v>
      </c>
      <c r="AI75" s="7" t="n">
        <v>0.1118638746156577</v>
      </c>
      <c r="AJ75" s="7" t="n">
        <v>0.1053109095745822</v>
      </c>
      <c r="AK75" s="7" t="n">
        <v>0.3128245729695338</v>
      </c>
      <c r="AL75" s="7" t="n">
        <v>0.3045911346568476</v>
      </c>
      <c r="AM75" s="7" t="n">
        <v>-0.2512149797375617</v>
      </c>
      <c r="AN75" s="7" t="n">
        <v>0.9770885279801812</v>
      </c>
      <c r="AO75" s="7" t="n">
        <v>0.05798627841947</v>
      </c>
      <c r="AP75" s="7" t="n">
        <v>0.9856287838521145</v>
      </c>
      <c r="AQ75" s="7" t="n">
        <v>0.1274114009980313</v>
      </c>
      <c r="AR75" s="7" t="n">
        <v>0.3306216943138018</v>
      </c>
      <c r="AS75" s="7" t="n">
        <v>-0.2016741040455776</v>
      </c>
      <c r="AT75" s="7" t="n">
        <v>-0.1417421183070124</v>
      </c>
      <c r="AU75" s="7" t="n">
        <v>0.1546387466202624</v>
      </c>
      <c r="AV75" s="7" t="n">
        <v>-0.01985900696164072</v>
      </c>
      <c r="AW75" s="7" t="n">
        <v>-0.1069936707652528</v>
      </c>
      <c r="AX75" s="7" t="n">
        <v>0.03026015699051814</v>
      </c>
      <c r="AY75" s="7" t="n">
        <v>0.3519019369966523</v>
      </c>
      <c r="AZ75" s="7" t="n">
        <v>0.5571161806442878</v>
      </c>
      <c r="BA75" s="7" t="n">
        <v>0.31196413310382</v>
      </c>
      <c r="BB75" s="7" t="n">
        <v>0.07660891047985226</v>
      </c>
      <c r="BC75" s="7" t="n">
        <v>0.2821592002380455</v>
      </c>
      <c r="BD75" s="7" t="n">
        <v>0.3556032611219976</v>
      </c>
      <c r="BE75" s="7" t="n">
        <v>-0.04992948843532476</v>
      </c>
      <c r="BF75" s="7" t="n">
        <v>0.5523081854774097</v>
      </c>
      <c r="BG75" s="7" t="n">
        <v>0.5665646794818568</v>
      </c>
      <c r="BH75" s="7" t="n">
        <v>-0.1061114443369788</v>
      </c>
      <c r="BI75" s="7" t="n">
        <v>0.007883119254993874</v>
      </c>
      <c r="BJ75" s="7" t="n">
        <v>0.05650049607910537</v>
      </c>
      <c r="BK75" s="7" t="n">
        <v>0.3098293557880897</v>
      </c>
      <c r="BL75" s="7" t="n">
        <v>0.5474436882451006</v>
      </c>
      <c r="BM75" s="7" t="n">
        <v>0.4554938625417113</v>
      </c>
      <c r="BN75" s="7" t="n">
        <v>0.1523208552302472</v>
      </c>
      <c r="BO75" s="7" t="n">
        <v>0.1426567323561092</v>
      </c>
      <c r="BP75" s="7" t="n">
        <v>0.4279847839091353</v>
      </c>
      <c r="BQ75" s="7" t="n">
        <v>0.5315193926499799</v>
      </c>
      <c r="BR75" s="7" t="n">
        <v>0.09425733837171416</v>
      </c>
      <c r="BS75" s="7" t="n">
        <v>0.517860880972934</v>
      </c>
      <c r="BT75" s="7" t="n">
        <v>0.002054559703796912</v>
      </c>
      <c r="BU75" s="7" t="n">
        <v>0.3359603505893535</v>
      </c>
      <c r="BV75" s="7" t="n">
        <v>-0.00225376480830825</v>
      </c>
      <c r="BW75" s="7" t="n">
        <v>0.1195171729277068</v>
      </c>
      <c r="BX75" s="7" t="n">
        <v>1</v>
      </c>
      <c r="BY75" s="7" t="n">
        <v>0.5166083956692102</v>
      </c>
      <c r="BZ75" s="7" t="n">
        <v>0.5138582309591823</v>
      </c>
      <c r="CA75" s="7" t="n">
        <v>-0.10556230415948</v>
      </c>
      <c r="CB75" s="7" t="n">
        <v>0.1468113175960161</v>
      </c>
      <c r="CC75" s="7" t="n">
        <v>0.2844744051891931</v>
      </c>
      <c r="CD75" s="7" t="n">
        <v>0.1506334646990987</v>
      </c>
      <c r="CE75" s="7" t="n">
        <v>0.5885270922745374</v>
      </c>
      <c r="CF75" s="7" t="n">
        <v>0.5252955039628378</v>
      </c>
      <c r="CG75" s="7" t="n">
        <v>0.410642201983157</v>
      </c>
      <c r="CH75" s="7" t="n">
        <v>0.1241112725640338</v>
      </c>
      <c r="CI75" s="7" t="n">
        <v>0.5439673597326863</v>
      </c>
      <c r="CJ75" s="7" t="n">
        <v>0.1243686773408113</v>
      </c>
      <c r="CK75" s="7" t="n">
        <v>0.4666699904693813</v>
      </c>
      <c r="CL75" s="7" t="n">
        <v>0.2985100065823888</v>
      </c>
      <c r="CM75" s="7" t="n">
        <v>-0.1717421932727176</v>
      </c>
      <c r="CN75" s="7" t="n">
        <v>0.526008352267047</v>
      </c>
      <c r="CO75" s="7" t="n">
        <v>0.2839420462299069</v>
      </c>
      <c r="CP75" s="7" t="n">
        <v>0.5586188740532898</v>
      </c>
      <c r="CQ75" s="7" t="n">
        <v>0.3429962859285822</v>
      </c>
      <c r="CR75" s="7" t="n">
        <v>0.5546343436116824</v>
      </c>
      <c r="CS75" s="7" t="n">
        <v>0.2415512782743687</v>
      </c>
      <c r="CT75" s="7" t="n">
        <v>-0.2059347333907636</v>
      </c>
      <c r="CU75" s="7" t="n">
        <v>-0.01384186255487083</v>
      </c>
      <c r="CV75" s="7" t="n">
        <v>0.5621614846109015</v>
      </c>
      <c r="CW75" s="7" t="n">
        <v>0.5576107702911232</v>
      </c>
      <c r="CX75" s="7" t="n">
        <v>0.1827845648237956</v>
      </c>
      <c r="CY75" s="7" t="n">
        <v>-0.04657775071102056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0.7205735839057167</v>
      </c>
      <c r="D76" s="7" t="n">
        <v>0.621898877458843</v>
      </c>
      <c r="E76" s="7" t="n">
        <v>0.2264180784944593</v>
      </c>
      <c r="F76" s="7" t="n">
        <v>0.570100845307196</v>
      </c>
      <c r="G76" s="7" t="n">
        <v>0.3835203418389314</v>
      </c>
      <c r="H76" s="7" t="n">
        <v>0.3374454777236669</v>
      </c>
      <c r="I76" s="7" t="n">
        <v>0.6475692032445995</v>
      </c>
      <c r="J76" s="7" t="n">
        <v>0.6948364167144999</v>
      </c>
      <c r="K76" s="7" t="n">
        <v>0.8293291686372233</v>
      </c>
      <c r="L76" s="7" t="n">
        <v>0.65679669716919</v>
      </c>
      <c r="M76" s="7" t="n">
        <v>0.5764858437026856</v>
      </c>
      <c r="N76" s="7" t="n">
        <v>0.4816631922119794</v>
      </c>
      <c r="O76" s="7" t="n">
        <v>0.5757706424569607</v>
      </c>
      <c r="P76" s="7" t="n">
        <v>0.5657324207512865</v>
      </c>
      <c r="Q76" s="7" t="n">
        <v>0.8487028418380146</v>
      </c>
      <c r="R76" s="7" t="n">
        <v>0.700223757188226</v>
      </c>
      <c r="S76" s="7" t="n">
        <v>0.8114967388511637</v>
      </c>
      <c r="T76" s="7" t="n">
        <v>0.7454435815000415</v>
      </c>
      <c r="U76" s="7" t="n">
        <v>0.5755362776632105</v>
      </c>
      <c r="V76" s="7" t="n">
        <v>0.4238644117595697</v>
      </c>
      <c r="W76" s="7" t="n">
        <v>0.006111545950513001</v>
      </c>
      <c r="X76" s="7" t="n">
        <v>0.4770771726299503</v>
      </c>
      <c r="Y76" s="7" t="n">
        <v>0.5720624825775115</v>
      </c>
      <c r="Z76" s="7" t="n">
        <v>0.5244177228146895</v>
      </c>
      <c r="AA76" s="7" t="n">
        <v>0.5668879002257141</v>
      </c>
      <c r="AB76" s="7" t="n">
        <v>0.569632237043643</v>
      </c>
      <c r="AC76" s="7" t="n">
        <v>0.9427383716119682</v>
      </c>
      <c r="AD76" s="7" t="n">
        <v>0.7976084624305128</v>
      </c>
      <c r="AE76" s="7" t="n">
        <v>0.7348648608279014</v>
      </c>
      <c r="AF76" s="7" t="n">
        <v>0.4853853317378822</v>
      </c>
      <c r="AG76" s="7" t="n">
        <v>0.7547450251475346</v>
      </c>
      <c r="AH76" s="7" t="n">
        <v>0.4881375374089952</v>
      </c>
      <c r="AI76" s="7" t="n">
        <v>0.5972788392995179</v>
      </c>
      <c r="AJ76" s="7" t="n">
        <v>0.5386209429797656</v>
      </c>
      <c r="AK76" s="7" t="n">
        <v>0.7670031460139902</v>
      </c>
      <c r="AL76" s="7" t="n">
        <v>0.585478331500457</v>
      </c>
      <c r="AM76" s="7" t="n">
        <v>0.1635131248513574</v>
      </c>
      <c r="AN76" s="7" t="n">
        <v>0.5906846325940319</v>
      </c>
      <c r="AO76" s="7" t="n">
        <v>0.6148302334306373</v>
      </c>
      <c r="AP76" s="7" t="n">
        <v>0.4526773171970327</v>
      </c>
      <c r="AQ76" s="7" t="n">
        <v>0.6073216315861193</v>
      </c>
      <c r="AR76" s="7" t="n">
        <v>0.6348644807161802</v>
      </c>
      <c r="AS76" s="7" t="n">
        <v>0.2158793144960735</v>
      </c>
      <c r="AT76" s="7" t="n">
        <v>0.4453361410657411</v>
      </c>
      <c r="AU76" s="7" t="n">
        <v>0.580375540459917</v>
      </c>
      <c r="AV76" s="7" t="n">
        <v>0.2945933895203762</v>
      </c>
      <c r="AW76" s="7" t="n">
        <v>0.06148159338186533</v>
      </c>
      <c r="AX76" s="7" t="n">
        <v>0.6269218537762282</v>
      </c>
      <c r="AY76" s="7" t="n">
        <v>0.6787647625569113</v>
      </c>
      <c r="AZ76" s="7" t="n">
        <v>0.7051558085307864</v>
      </c>
      <c r="BA76" s="7" t="n">
        <v>0.5209490341570333</v>
      </c>
      <c r="BB76" s="7" t="n">
        <v>0.3745021501947288</v>
      </c>
      <c r="BC76" s="7" t="n">
        <v>0.5691800157702009</v>
      </c>
      <c r="BD76" s="7" t="n">
        <v>0.6331613081177464</v>
      </c>
      <c r="BE76" s="7" t="n">
        <v>0.3786788856469558</v>
      </c>
      <c r="BF76" s="7" t="n">
        <v>0.7805410700963308</v>
      </c>
      <c r="BG76" s="7" t="n">
        <v>0.9604624403216158</v>
      </c>
      <c r="BH76" s="7" t="n">
        <v>0.4999375926447259</v>
      </c>
      <c r="BI76" s="7" t="n">
        <v>0.6225357731838282</v>
      </c>
      <c r="BJ76" s="7" t="n">
        <v>0.3230291977545415</v>
      </c>
      <c r="BK76" s="7" t="n">
        <v>0.5650161727756127</v>
      </c>
      <c r="BL76" s="7" t="n">
        <v>0.9213039693145201</v>
      </c>
      <c r="BM76" s="7" t="n">
        <v>0.8943568038586635</v>
      </c>
      <c r="BN76" s="7" t="n">
        <v>0.4976089042174263</v>
      </c>
      <c r="BO76" s="7" t="n">
        <v>0.5307527319567545</v>
      </c>
      <c r="BP76" s="7" t="n">
        <v>0.9662211322962694</v>
      </c>
      <c r="BQ76" s="7" t="n">
        <v>0.7279066698493354</v>
      </c>
      <c r="BR76" s="7" t="n">
        <v>0.5998125899941362</v>
      </c>
      <c r="BS76" s="7" t="n">
        <v>0.7269431887393429</v>
      </c>
      <c r="BT76" s="7" t="n">
        <v>0.4589822265185598</v>
      </c>
      <c r="BU76" s="7" t="n">
        <v>0.6337565352126434</v>
      </c>
      <c r="BV76" s="7" t="n">
        <v>0.5214712833895295</v>
      </c>
      <c r="BW76" s="7" t="n">
        <v>0.5951379600054844</v>
      </c>
      <c r="BX76" s="7" t="n">
        <v>0.5166083956692102</v>
      </c>
      <c r="BY76" s="7" t="n">
        <v>1</v>
      </c>
      <c r="BZ76" s="7" t="n">
        <v>0.9250064804516424</v>
      </c>
      <c r="CA76" s="7" t="n">
        <v>0.5088526500710743</v>
      </c>
      <c r="CB76" s="7" t="n">
        <v>0.5853872967180437</v>
      </c>
      <c r="CC76" s="7" t="n">
        <v>0.5193194042410784</v>
      </c>
      <c r="CD76" s="7" t="n">
        <v>0.5511942898549523</v>
      </c>
      <c r="CE76" s="7" t="n">
        <v>0.8460726394415948</v>
      </c>
      <c r="CF76" s="7" t="n">
        <v>0.8947440439617262</v>
      </c>
      <c r="CG76" s="7" t="n">
        <v>0.8825226519877607</v>
      </c>
      <c r="CH76" s="7" t="n">
        <v>0.746521240024394</v>
      </c>
      <c r="CI76" s="7" t="n">
        <v>0.9500697725789773</v>
      </c>
      <c r="CJ76" s="7" t="n">
        <v>0.5752262465782785</v>
      </c>
      <c r="CK76" s="7" t="n">
        <v>0.8248662447010495</v>
      </c>
      <c r="CL76" s="7" t="n">
        <v>0.5511756995165009</v>
      </c>
      <c r="CM76" s="7" t="n">
        <v>0.2807127788876113</v>
      </c>
      <c r="CN76" s="7" t="n">
        <v>0.9025122117566321</v>
      </c>
      <c r="CO76" s="7" t="n">
        <v>0.6149959020561981</v>
      </c>
      <c r="CP76" s="7" t="n">
        <v>0.8693963570488425</v>
      </c>
      <c r="CQ76" s="7" t="n">
        <v>0.7110877805323945</v>
      </c>
      <c r="CR76" s="7" t="n">
        <v>0.868607020919947</v>
      </c>
      <c r="CS76" s="7" t="n">
        <v>0.6732693803462537</v>
      </c>
      <c r="CT76" s="7" t="n">
        <v>0.2116793704176256</v>
      </c>
      <c r="CU76" s="7" t="n">
        <v>0.5203445073818339</v>
      </c>
      <c r="CV76" s="7" t="n">
        <v>0.8435008696272939</v>
      </c>
      <c r="CW76" s="7" t="n">
        <v>0.7116545662023867</v>
      </c>
      <c r="CX76" s="7" t="n">
        <v>0.4733074381214541</v>
      </c>
      <c r="CY76" s="7" t="n">
        <v>0.362850809343333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0.6618761248661906</v>
      </c>
      <c r="D77" s="7" t="n">
        <v>0.5806904613755458</v>
      </c>
      <c r="E77" s="7" t="n">
        <v>0.1560250958010521</v>
      </c>
      <c r="F77" s="7" t="n">
        <v>0.537801639078114</v>
      </c>
      <c r="G77" s="7" t="n">
        <v>0.3546993348978227</v>
      </c>
      <c r="H77" s="7" t="n">
        <v>0.2262009401826202</v>
      </c>
      <c r="I77" s="7" t="n">
        <v>0.670137595220937</v>
      </c>
      <c r="J77" s="7" t="n">
        <v>0.6521178211259085</v>
      </c>
      <c r="K77" s="7" t="n">
        <v>0.8590880749718558</v>
      </c>
      <c r="L77" s="7" t="n">
        <v>0.5570975164854787</v>
      </c>
      <c r="M77" s="7" t="n">
        <v>0.7251041667915886</v>
      </c>
      <c r="N77" s="7" t="n">
        <v>0.4636010472464408</v>
      </c>
      <c r="O77" s="7" t="n">
        <v>0.4639827988770505</v>
      </c>
      <c r="P77" s="7" t="n">
        <v>0.4315717210089752</v>
      </c>
      <c r="Q77" s="7" t="n">
        <v>0.792957261465783</v>
      </c>
      <c r="R77" s="7" t="n">
        <v>0.6532189763465235</v>
      </c>
      <c r="S77" s="7" t="n">
        <v>0.7651578560912611</v>
      </c>
      <c r="T77" s="7" t="n">
        <v>0.700693951854423</v>
      </c>
      <c r="U77" s="7" t="n">
        <v>0.7294504897298776</v>
      </c>
      <c r="V77" s="7" t="n">
        <v>0.3511778655706413</v>
      </c>
      <c r="W77" s="7" t="n">
        <v>-0.08267948653325896</v>
      </c>
      <c r="X77" s="7" t="n">
        <v>0.4446111035303537</v>
      </c>
      <c r="Y77" s="7" t="n">
        <v>0.7331723815995651</v>
      </c>
      <c r="Z77" s="7" t="n">
        <v>0.4230787000035782</v>
      </c>
      <c r="AA77" s="7" t="n">
        <v>0.4344845195195279</v>
      </c>
      <c r="AB77" s="7" t="n">
        <v>0.7252645484007806</v>
      </c>
      <c r="AC77" s="7" t="n">
        <v>0.9418764582637413</v>
      </c>
      <c r="AD77" s="7" t="n">
        <v>0.7527512373868238</v>
      </c>
      <c r="AE77" s="7" t="n">
        <v>0.6348395282062862</v>
      </c>
      <c r="AF77" s="7" t="n">
        <v>0.4824757309320415</v>
      </c>
      <c r="AG77" s="7" t="n">
        <v>0.714363068145185</v>
      </c>
      <c r="AH77" s="7" t="n">
        <v>0.469730939768923</v>
      </c>
      <c r="AI77" s="7" t="n">
        <v>0.5587987445898271</v>
      </c>
      <c r="AJ77" s="7" t="n">
        <v>0.6649140345798296</v>
      </c>
      <c r="AK77" s="7" t="n">
        <v>0.7058364502758653</v>
      </c>
      <c r="AL77" s="7" t="n">
        <v>0.4587721567720365</v>
      </c>
      <c r="AM77" s="7" t="n">
        <v>0.1299976859788102</v>
      </c>
      <c r="AN77" s="7" t="n">
        <v>0.593695574963934</v>
      </c>
      <c r="AO77" s="7" t="n">
        <v>0.6056459207535886</v>
      </c>
      <c r="AP77" s="7" t="n">
        <v>0.4747005751271008</v>
      </c>
      <c r="AQ77" s="7" t="n">
        <v>0.5662929073388256</v>
      </c>
      <c r="AR77" s="7" t="n">
        <v>0.4733232229714472</v>
      </c>
      <c r="AS77" s="7" t="n">
        <v>0.2134849694290287</v>
      </c>
      <c r="AT77" s="7" t="n">
        <v>0.4338824271908218</v>
      </c>
      <c r="AU77" s="7" t="n">
        <v>0.7440647500879167</v>
      </c>
      <c r="AV77" s="7" t="n">
        <v>0.2194887962574841</v>
      </c>
      <c r="AW77" s="7" t="n">
        <v>-0.03075003047120574</v>
      </c>
      <c r="AX77" s="7" t="n">
        <v>0.581705585758014</v>
      </c>
      <c r="AY77" s="7" t="n">
        <v>0.5515344378100214</v>
      </c>
      <c r="AZ77" s="7" t="n">
        <v>0.8049863863077733</v>
      </c>
      <c r="BA77" s="7" t="n">
        <v>0.4127225595577361</v>
      </c>
      <c r="BB77" s="7" t="n">
        <v>0.3032315871667944</v>
      </c>
      <c r="BC77" s="7" t="n">
        <v>0.4358228450202169</v>
      </c>
      <c r="BD77" s="7" t="n">
        <v>0.5018626883364964</v>
      </c>
      <c r="BE77" s="7" t="n">
        <v>0.3437134452613924</v>
      </c>
      <c r="BF77" s="7" t="n">
        <v>0.8676138992493475</v>
      </c>
      <c r="BG77" s="7" t="n">
        <v>0.9271615809530187</v>
      </c>
      <c r="BH77" s="7" t="n">
        <v>0.4797963847239031</v>
      </c>
      <c r="BI77" s="7" t="n">
        <v>0.5584343704920592</v>
      </c>
      <c r="BJ77" s="7" t="n">
        <v>0.2723377563775526</v>
      </c>
      <c r="BK77" s="7" t="n">
        <v>0.4524004998355778</v>
      </c>
      <c r="BL77" s="7" t="n">
        <v>0.9419937321280494</v>
      </c>
      <c r="BM77" s="7" t="n">
        <v>0.7845869148813615</v>
      </c>
      <c r="BN77" s="7" t="n">
        <v>0.6885211610617867</v>
      </c>
      <c r="BO77" s="7" t="n">
        <v>0.6951746602165084</v>
      </c>
      <c r="BP77" s="7" t="n">
        <v>0.885482132902881</v>
      </c>
      <c r="BQ77" s="7" t="n">
        <v>0.7998642308443087</v>
      </c>
      <c r="BR77" s="7" t="n">
        <v>0.5789500206405708</v>
      </c>
      <c r="BS77" s="7" t="n">
        <v>0.8002675198057523</v>
      </c>
      <c r="BT77" s="7" t="n">
        <v>0.4115942934367168</v>
      </c>
      <c r="BU77" s="7" t="n">
        <v>0.4723229195159984</v>
      </c>
      <c r="BV77" s="7" t="n">
        <v>0.4839602251126656</v>
      </c>
      <c r="BW77" s="7" t="n">
        <v>0.5750890147450425</v>
      </c>
      <c r="BX77" s="7" t="n">
        <v>0.5138582309591823</v>
      </c>
      <c r="BY77" s="7" t="n">
        <v>0.9250064804516424</v>
      </c>
      <c r="BZ77" s="7" t="n">
        <v>1</v>
      </c>
      <c r="CA77" s="7" t="n">
        <v>0.4852434017828441</v>
      </c>
      <c r="CB77" s="7" t="n">
        <v>0.7464161716477817</v>
      </c>
      <c r="CC77" s="7" t="n">
        <v>0.4294145936173838</v>
      </c>
      <c r="CD77" s="7" t="n">
        <v>0.6981954348076403</v>
      </c>
      <c r="CE77" s="7" t="n">
        <v>0.8103416821026557</v>
      </c>
      <c r="CF77" s="7" t="n">
        <v>0.939302547232567</v>
      </c>
      <c r="CG77" s="7" t="n">
        <v>0.8977715210451629</v>
      </c>
      <c r="CH77" s="7" t="n">
        <v>0.7500710657546055</v>
      </c>
      <c r="CI77" s="7" t="n">
        <v>0.9315740797482747</v>
      </c>
      <c r="CJ77" s="7" t="n">
        <v>0.7202978493463664</v>
      </c>
      <c r="CK77" s="7" t="n">
        <v>0.8094913724173051</v>
      </c>
      <c r="CL77" s="7" t="n">
        <v>0.3893261361159335</v>
      </c>
      <c r="CM77" s="7" t="n">
        <v>0.2306339584943398</v>
      </c>
      <c r="CN77" s="7" t="n">
        <v>0.8921798088398489</v>
      </c>
      <c r="CO77" s="7" t="n">
        <v>0.451063292850367</v>
      </c>
      <c r="CP77" s="7" t="n">
        <v>0.8663822617219354</v>
      </c>
      <c r="CQ77" s="7" t="n">
        <v>0.562738434777825</v>
      </c>
      <c r="CR77" s="7" t="n">
        <v>0.8654976319926936</v>
      </c>
      <c r="CS77" s="7" t="n">
        <v>0.5353063970113816</v>
      </c>
      <c r="CT77" s="7" t="n">
        <v>0.2097452708105018</v>
      </c>
      <c r="CU77" s="7" t="n">
        <v>0.4777099533817434</v>
      </c>
      <c r="CV77" s="7" t="n">
        <v>0.8457730158266439</v>
      </c>
      <c r="CW77" s="7" t="n">
        <v>0.7991503729975979</v>
      </c>
      <c r="CX77" s="7" t="n">
        <v>0.6710617928826124</v>
      </c>
      <c r="CY77" s="7" t="n">
        <v>0.3106138257512495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0.8185128172809194</v>
      </c>
      <c r="D78" s="7" t="n">
        <v>0.8929016955126494</v>
      </c>
      <c r="E78" s="7" t="n">
        <v>0.5574256010718417</v>
      </c>
      <c r="F78" s="7" t="n">
        <v>0.922901681766748</v>
      </c>
      <c r="G78" s="7" t="n">
        <v>0.7209211548773553</v>
      </c>
      <c r="H78" s="7" t="n">
        <v>0.5055184474931512</v>
      </c>
      <c r="I78" s="7" t="n">
        <v>0.9198347824908611</v>
      </c>
      <c r="J78" s="7" t="n">
        <v>0.902324793130051</v>
      </c>
      <c r="K78" s="7" t="n">
        <v>0.3499841824752329</v>
      </c>
      <c r="L78" s="7" t="n">
        <v>0.6984577177730166</v>
      </c>
      <c r="M78" s="7" t="n">
        <v>0.5499105091572011</v>
      </c>
      <c r="N78" s="7" t="n">
        <v>0.9716447207954189</v>
      </c>
      <c r="O78" s="7" t="n">
        <v>0.5651942103884129</v>
      </c>
      <c r="P78" s="7" t="n">
        <v>0.4856959872427018</v>
      </c>
      <c r="Q78" s="7" t="n">
        <v>0.5103046432352755</v>
      </c>
      <c r="R78" s="7" t="n">
        <v>0.8969769266294554</v>
      </c>
      <c r="S78" s="7" t="n">
        <v>0.6029760773050579</v>
      </c>
      <c r="T78" s="7" t="n">
        <v>0.8623358057570304</v>
      </c>
      <c r="U78" s="7" t="n">
        <v>0.6277326891907279</v>
      </c>
      <c r="V78" s="7" t="n">
        <v>0.6492077396288357</v>
      </c>
      <c r="W78" s="7" t="n">
        <v>0.2989272819340211</v>
      </c>
      <c r="X78" s="7" t="n">
        <v>0.9688376418768589</v>
      </c>
      <c r="Y78" s="7" t="n">
        <v>0.5503755598309158</v>
      </c>
      <c r="Z78" s="7" t="n">
        <v>0.6249008303381086</v>
      </c>
      <c r="AA78" s="7" t="n">
        <v>0.4974793317006464</v>
      </c>
      <c r="AB78" s="7" t="n">
        <v>0.4808926543354454</v>
      </c>
      <c r="AC78" s="7" t="n">
        <v>0.3692195891581482</v>
      </c>
      <c r="AD78" s="7" t="n">
        <v>0.6646561548524391</v>
      </c>
      <c r="AE78" s="7" t="n">
        <v>0.5589727917074305</v>
      </c>
      <c r="AF78" s="7" t="n">
        <v>0.9472828404066941</v>
      </c>
      <c r="AG78" s="7" t="n">
        <v>0.8713434396933416</v>
      </c>
      <c r="AH78" s="7" t="n">
        <v>0.9736444570605691</v>
      </c>
      <c r="AI78" s="7" t="n">
        <v>0.6722757653638616</v>
      </c>
      <c r="AJ78" s="7" t="n">
        <v>0.5984938266069368</v>
      </c>
      <c r="AK78" s="7" t="n">
        <v>0.6477734541247927</v>
      </c>
      <c r="AL78" s="7" t="n">
        <v>0.4836187882159522</v>
      </c>
      <c r="AM78" s="7" t="n">
        <v>0.514547573063754</v>
      </c>
      <c r="AN78" s="7" t="n">
        <v>-0.05266825072115672</v>
      </c>
      <c r="AO78" s="7" t="n">
        <v>0.6164795809639013</v>
      </c>
      <c r="AP78" s="7" t="n">
        <v>-0.1581638493984836</v>
      </c>
      <c r="AQ78" s="7" t="n">
        <v>0.6635716301519961</v>
      </c>
      <c r="AR78" s="7" t="n">
        <v>0.4884766939112078</v>
      </c>
      <c r="AS78" s="7" t="n">
        <v>0.6641389908660199</v>
      </c>
      <c r="AT78" s="7" t="n">
        <v>0.9450261792351655</v>
      </c>
      <c r="AU78" s="7" t="n">
        <v>0.5821089304820964</v>
      </c>
      <c r="AV78" s="7" t="n">
        <v>0.4848561075178676</v>
      </c>
      <c r="AW78" s="7" t="n">
        <v>0.3691285460976373</v>
      </c>
      <c r="AX78" s="7" t="n">
        <v>0.9116381989234964</v>
      </c>
      <c r="AY78" s="7" t="n">
        <v>0.5408059032392339</v>
      </c>
      <c r="AZ78" s="7" t="n">
        <v>0.1907949719263955</v>
      </c>
      <c r="BA78" s="7" t="n">
        <v>0.4861162423922252</v>
      </c>
      <c r="BB78" s="7" t="n">
        <v>0.5127526455138163</v>
      </c>
      <c r="BC78" s="7" t="n">
        <v>0.4688491418718328</v>
      </c>
      <c r="BD78" s="7" t="n">
        <v>0.5078795604177577</v>
      </c>
      <c r="BE78" s="7" t="n">
        <v>0.709788759021021</v>
      </c>
      <c r="BF78" s="7" t="n">
        <v>0.2798070487290414</v>
      </c>
      <c r="BG78" s="7" t="n">
        <v>0.4516233866692511</v>
      </c>
      <c r="BH78" s="7" t="n">
        <v>0.9684294598044014</v>
      </c>
      <c r="BI78" s="7" t="n">
        <v>0.8658232611761913</v>
      </c>
      <c r="BJ78" s="7" t="n">
        <v>0.3788663699912893</v>
      </c>
      <c r="BK78" s="7" t="n">
        <v>0.5364165295853562</v>
      </c>
      <c r="BL78" s="7" t="n">
        <v>0.4314433903434151</v>
      </c>
      <c r="BM78" s="7" t="n">
        <v>0.506356135522173</v>
      </c>
      <c r="BN78" s="7" t="n">
        <v>0.4429924468962451</v>
      </c>
      <c r="BO78" s="7" t="n">
        <v>0.5073189296292949</v>
      </c>
      <c r="BP78" s="7" t="n">
        <v>0.5952518467425199</v>
      </c>
      <c r="BQ78" s="7" t="n">
        <v>0.1886913623495696</v>
      </c>
      <c r="BR78" s="7" t="n">
        <v>0.4418907733137198</v>
      </c>
      <c r="BS78" s="7" t="n">
        <v>0.2016776151500728</v>
      </c>
      <c r="BT78" s="7" t="n">
        <v>0.6293243040328025</v>
      </c>
      <c r="BU78" s="7" t="n">
        <v>0.4829961992720162</v>
      </c>
      <c r="BV78" s="7" t="n">
        <v>0.7632460691459899</v>
      </c>
      <c r="BW78" s="7" t="n">
        <v>0.6802557802443837</v>
      </c>
      <c r="BX78" s="7" t="n">
        <v>-0.10556230415948</v>
      </c>
      <c r="BY78" s="7" t="n">
        <v>0.5088526500710743</v>
      </c>
      <c r="BZ78" s="7" t="n">
        <v>0.4852434017828441</v>
      </c>
      <c r="CA78" s="7" t="n">
        <v>1</v>
      </c>
      <c r="CB78" s="7" t="n">
        <v>0.569871713832603</v>
      </c>
      <c r="CC78" s="7" t="n">
        <v>0.4010962916383358</v>
      </c>
      <c r="CD78" s="7" t="n">
        <v>0.5423946669473819</v>
      </c>
      <c r="CE78" s="7" t="n">
        <v>0.3953594822817094</v>
      </c>
      <c r="CF78" s="7" t="n">
        <v>0.5115483910445526</v>
      </c>
      <c r="CG78" s="7" t="n">
        <v>0.6269905958425376</v>
      </c>
      <c r="CH78" s="7" t="n">
        <v>0.9229251625306122</v>
      </c>
      <c r="CI78" s="7" t="n">
        <v>0.4625788754386734</v>
      </c>
      <c r="CJ78" s="7" t="n">
        <v>0.6482192035609555</v>
      </c>
      <c r="CK78" s="7" t="n">
        <v>0.5013246159302469</v>
      </c>
      <c r="CL78" s="7" t="n">
        <v>0.3915931196064536</v>
      </c>
      <c r="CM78" s="7" t="n">
        <v>0.5572696350014976</v>
      </c>
      <c r="CN78" s="7" t="n">
        <v>0.4164721083775111</v>
      </c>
      <c r="CO78" s="7" t="n">
        <v>0.5121389492121156</v>
      </c>
      <c r="CP78" s="7" t="n">
        <v>0.3376479121320145</v>
      </c>
      <c r="CQ78" s="7" t="n">
        <v>0.5339267433552992</v>
      </c>
      <c r="CR78" s="7" t="n">
        <v>0.3417759935763993</v>
      </c>
      <c r="CS78" s="7" t="n">
        <v>0.6047849846919178</v>
      </c>
      <c r="CT78" s="7" t="n">
        <v>0.6632376663222551</v>
      </c>
      <c r="CU78" s="7" t="n">
        <v>0.7269217999134019</v>
      </c>
      <c r="CV78" s="7" t="n">
        <v>0.3025999979935037</v>
      </c>
      <c r="CW78" s="7" t="n">
        <v>0.1874042951362767</v>
      </c>
      <c r="CX78" s="7" t="n">
        <v>0.3581659825726069</v>
      </c>
      <c r="CY78" s="7" t="n">
        <v>0.605171808187238</v>
      </c>
    </row>
    <row r="79">
      <c r="A79" s="6" t="inlineStr">
        <is>
          <t>931140.CSI</t>
        </is>
      </c>
      <c r="B79" s="6" t="inlineStr">
        <is>
          <t>中证医药50指数</t>
        </is>
      </c>
      <c r="C79" s="7" t="n">
        <v>0.6296718351128873</v>
      </c>
      <c r="D79" s="7" t="n">
        <v>0.5860284272207671</v>
      </c>
      <c r="E79" s="7" t="n">
        <v>0.2654600873571732</v>
      </c>
      <c r="F79" s="7" t="n">
        <v>0.5767774830279641</v>
      </c>
      <c r="G79" s="7" t="n">
        <v>0.3507775294374377</v>
      </c>
      <c r="H79" s="7" t="n">
        <v>0.2339670995715083</v>
      </c>
      <c r="I79" s="7" t="n">
        <v>0.7975124640302999</v>
      </c>
      <c r="J79" s="7" t="n">
        <v>0.6350687329362108</v>
      </c>
      <c r="K79" s="7" t="n">
        <v>0.5844635531803335</v>
      </c>
      <c r="L79" s="7" t="n">
        <v>0.4899824348511958</v>
      </c>
      <c r="M79" s="7" t="n">
        <v>0.9793756519626594</v>
      </c>
      <c r="N79" s="7" t="n">
        <v>0.548673069945454</v>
      </c>
      <c r="O79" s="7" t="n">
        <v>0.3772452705842492</v>
      </c>
      <c r="P79" s="7" t="n">
        <v>0.3790719305878082</v>
      </c>
      <c r="Q79" s="7" t="n">
        <v>0.6483656023692422</v>
      </c>
      <c r="R79" s="7" t="n">
        <v>0.6365381930987537</v>
      </c>
      <c r="S79" s="7" t="n">
        <v>0.6840799453125785</v>
      </c>
      <c r="T79" s="7" t="n">
        <v>0.6680939163781302</v>
      </c>
      <c r="U79" s="7" t="n">
        <v>0.9878717011196452</v>
      </c>
      <c r="V79" s="7" t="n">
        <v>0.4198433199920839</v>
      </c>
      <c r="W79" s="7" t="n">
        <v>0.01750326930456618</v>
      </c>
      <c r="X79" s="7" t="n">
        <v>0.5345902088547366</v>
      </c>
      <c r="Y79" s="7" t="n">
        <v>0.9939466029255994</v>
      </c>
      <c r="Z79" s="7" t="n">
        <v>0.4345650867773452</v>
      </c>
      <c r="AA79" s="7" t="n">
        <v>0.3778056437772958</v>
      </c>
      <c r="AB79" s="7" t="n">
        <v>0.9737553381548186</v>
      </c>
      <c r="AC79" s="7" t="n">
        <v>0.5659644936610371</v>
      </c>
      <c r="AD79" s="7" t="n">
        <v>0.6976723965508904</v>
      </c>
      <c r="AE79" s="7" t="n">
        <v>0.5021882999694536</v>
      </c>
      <c r="AF79" s="7" t="n">
        <v>0.5463089367454103</v>
      </c>
      <c r="AG79" s="7" t="n">
        <v>0.6668213160993393</v>
      </c>
      <c r="AH79" s="7" t="n">
        <v>0.5552087937511327</v>
      </c>
      <c r="AI79" s="7" t="n">
        <v>0.4462403103778427</v>
      </c>
      <c r="AJ79" s="7" t="n">
        <v>0.9448223914901732</v>
      </c>
      <c r="AK79" s="7" t="n">
        <v>0.6449982167037452</v>
      </c>
      <c r="AL79" s="7" t="n">
        <v>0.390136398761308</v>
      </c>
      <c r="AM79" s="7" t="n">
        <v>0.1890816061212517</v>
      </c>
      <c r="AN79" s="7" t="n">
        <v>0.2206486557805473</v>
      </c>
      <c r="AO79" s="7" t="n">
        <v>0.5772020470005516</v>
      </c>
      <c r="AP79" s="7" t="n">
        <v>0.1352769860777561</v>
      </c>
      <c r="AQ79" s="7" t="n">
        <v>0.4521117898773751</v>
      </c>
      <c r="AR79" s="7" t="n">
        <v>0.318365352124685</v>
      </c>
      <c r="AS79" s="7" t="n">
        <v>0.2725580950681428</v>
      </c>
      <c r="AT79" s="7" t="n">
        <v>0.5131201786847945</v>
      </c>
      <c r="AU79" s="7" t="n">
        <v>0.9804693353286574</v>
      </c>
      <c r="AV79" s="7" t="n">
        <v>0.2200567312525297</v>
      </c>
      <c r="AW79" s="7" t="n">
        <v>0.05459017083008266</v>
      </c>
      <c r="AX79" s="7" t="n">
        <v>0.6122380813337044</v>
      </c>
      <c r="AY79" s="7" t="n">
        <v>0.4467762571140821</v>
      </c>
      <c r="AZ79" s="7" t="n">
        <v>0.4974644836791369</v>
      </c>
      <c r="BA79" s="7" t="n">
        <v>0.3475450680708125</v>
      </c>
      <c r="BB79" s="7" t="n">
        <v>0.2805483486081292</v>
      </c>
      <c r="BC79" s="7" t="n">
        <v>0.3776142897096161</v>
      </c>
      <c r="BD79" s="7" t="n">
        <v>0.37927154578314</v>
      </c>
      <c r="BE79" s="7" t="n">
        <v>0.4367203956233036</v>
      </c>
      <c r="BF79" s="7" t="n">
        <v>0.5462347700313763</v>
      </c>
      <c r="BG79" s="7" t="n">
        <v>0.5446224822166199</v>
      </c>
      <c r="BH79" s="7" t="n">
        <v>0.5658962800279519</v>
      </c>
      <c r="BI79" s="7" t="n">
        <v>0.5541341362367781</v>
      </c>
      <c r="BJ79" s="7" t="n">
        <v>0.3217581170758573</v>
      </c>
      <c r="BK79" s="7" t="n">
        <v>0.3536373389015057</v>
      </c>
      <c r="BL79" s="7" t="n">
        <v>0.5911660391200014</v>
      </c>
      <c r="BM79" s="7" t="n">
        <v>0.4901957546303765</v>
      </c>
      <c r="BN79" s="7" t="n">
        <v>0.9675642338786835</v>
      </c>
      <c r="BO79" s="7" t="n">
        <v>0.9714066642225638</v>
      </c>
      <c r="BP79" s="7" t="n">
        <v>0.6303764944669894</v>
      </c>
      <c r="BQ79" s="7" t="n">
        <v>0.4792052041255722</v>
      </c>
      <c r="BR79" s="7" t="n">
        <v>0.5085215920087388</v>
      </c>
      <c r="BS79" s="7" t="n">
        <v>0.4877331570790638</v>
      </c>
      <c r="BT79" s="7" t="n">
        <v>0.4645601400930087</v>
      </c>
      <c r="BU79" s="7" t="n">
        <v>0.3182410421583857</v>
      </c>
      <c r="BV79" s="7" t="n">
        <v>0.5395746581096977</v>
      </c>
      <c r="BW79" s="7" t="n">
        <v>0.6187104464979206</v>
      </c>
      <c r="BX79" s="7" t="n">
        <v>0.1468113175960161</v>
      </c>
      <c r="BY79" s="7" t="n">
        <v>0.5853872967180437</v>
      </c>
      <c r="BZ79" s="7" t="n">
        <v>0.7464161716477817</v>
      </c>
      <c r="CA79" s="7" t="n">
        <v>0.569871713832603</v>
      </c>
      <c r="CB79" s="7" t="n">
        <v>1</v>
      </c>
      <c r="CC79" s="7" t="n">
        <v>0.4179291101441447</v>
      </c>
      <c r="CD79" s="7" t="n">
        <v>0.9707800781664468</v>
      </c>
      <c r="CE79" s="7" t="n">
        <v>0.5125593510728444</v>
      </c>
      <c r="CF79" s="7" t="n">
        <v>0.7441513281795317</v>
      </c>
      <c r="CG79" s="7" t="n">
        <v>0.7624004550124815</v>
      </c>
      <c r="CH79" s="7" t="n">
        <v>0.7403462578600444</v>
      </c>
      <c r="CI79" s="7" t="n">
        <v>0.554122086041504</v>
      </c>
      <c r="CJ79" s="7" t="n">
        <v>0.9747537360276634</v>
      </c>
      <c r="CK79" s="7" t="n">
        <v>0.6808881208842751</v>
      </c>
      <c r="CL79" s="7" t="n">
        <v>0.2738124438678302</v>
      </c>
      <c r="CM79" s="7" t="n">
        <v>0.2589276672920736</v>
      </c>
      <c r="CN79" s="7" t="n">
        <v>0.5224869512478642</v>
      </c>
      <c r="CO79" s="7" t="n">
        <v>0.3134404969994338</v>
      </c>
      <c r="CP79" s="7" t="n">
        <v>0.4575328852279779</v>
      </c>
      <c r="CQ79" s="7" t="n">
        <v>0.3661107016714344</v>
      </c>
      <c r="CR79" s="7" t="n">
        <v>0.457025754588086</v>
      </c>
      <c r="CS79" s="7" t="n">
        <v>0.3836483728330144</v>
      </c>
      <c r="CT79" s="7" t="n">
        <v>0.2695950504096652</v>
      </c>
      <c r="CU79" s="7" t="n">
        <v>0.4202728024216911</v>
      </c>
      <c r="CV79" s="7" t="n">
        <v>0.4196137050040982</v>
      </c>
      <c r="CW79" s="7" t="n">
        <v>0.4856542563063974</v>
      </c>
      <c r="CX79" s="7" t="n">
        <v>0.9198733420403329</v>
      </c>
      <c r="CY79" s="7" t="n">
        <v>0.3386108794347072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0.5652777062828797</v>
      </c>
      <c r="D80" s="7" t="n">
        <v>0.4757007052198687</v>
      </c>
      <c r="E80" s="7" t="n">
        <v>0.216848177524072</v>
      </c>
      <c r="F80" s="7" t="n">
        <v>0.4173167075391882</v>
      </c>
      <c r="G80" s="7" t="n">
        <v>0.1166777056724463</v>
      </c>
      <c r="H80" s="7" t="n">
        <v>0.3995650535034171</v>
      </c>
      <c r="I80" s="7" t="n">
        <v>0.5524062989767864</v>
      </c>
      <c r="J80" s="7" t="n">
        <v>0.5575555791583497</v>
      </c>
      <c r="K80" s="7" t="n">
        <v>0.6626322308591126</v>
      </c>
      <c r="L80" s="7" t="n">
        <v>0.690245436009208</v>
      </c>
      <c r="M80" s="7" t="n">
        <v>0.4279821111934985</v>
      </c>
      <c r="N80" s="7" t="n">
        <v>0.4025220249315131</v>
      </c>
      <c r="O80" s="7" t="n">
        <v>0.6133579581916719</v>
      </c>
      <c r="P80" s="7" t="n">
        <v>0.9534628941010214</v>
      </c>
      <c r="Q80" s="7" t="n">
        <v>0.7122670064152534</v>
      </c>
      <c r="R80" s="7" t="n">
        <v>0.5770624010237119</v>
      </c>
      <c r="S80" s="7" t="n">
        <v>0.6581706944913098</v>
      </c>
      <c r="T80" s="7" t="n">
        <v>0.5993439608614847</v>
      </c>
      <c r="U80" s="7" t="n">
        <v>0.4370482672197685</v>
      </c>
      <c r="V80" s="7" t="n">
        <v>0.3261162390096025</v>
      </c>
      <c r="W80" s="7" t="n">
        <v>0.2169109079256984</v>
      </c>
      <c r="X80" s="7" t="n">
        <v>0.3935430719316453</v>
      </c>
      <c r="Y80" s="7" t="n">
        <v>0.4148139881063196</v>
      </c>
      <c r="Z80" s="7" t="n">
        <v>0.427431771523935</v>
      </c>
      <c r="AA80" s="7" t="n">
        <v>0.941717987787562</v>
      </c>
      <c r="AB80" s="7" t="n">
        <v>0.3831427531890149</v>
      </c>
      <c r="AC80" s="7" t="n">
        <v>0.438793321732753</v>
      </c>
      <c r="AD80" s="7" t="n">
        <v>0.7992986000162253</v>
      </c>
      <c r="AE80" s="7" t="n">
        <v>0.8568437389441476</v>
      </c>
      <c r="AF80" s="7" t="n">
        <v>0.2958525860005856</v>
      </c>
      <c r="AG80" s="7" t="n">
        <v>0.6538788211370783</v>
      </c>
      <c r="AH80" s="7" t="n">
        <v>0.4137359550682594</v>
      </c>
      <c r="AI80" s="7" t="n">
        <v>0.2827785863227221</v>
      </c>
      <c r="AJ80" s="7" t="n">
        <v>0.474332268283083</v>
      </c>
      <c r="AK80" s="7" t="n">
        <v>0.8140162065886467</v>
      </c>
      <c r="AL80" s="7" t="n">
        <v>0.9471454376540934</v>
      </c>
      <c r="AM80" s="7" t="n">
        <v>0.02712066456624399</v>
      </c>
      <c r="AN80" s="7" t="n">
        <v>0.3127266421381529</v>
      </c>
      <c r="AO80" s="7" t="n">
        <v>0.2599591677374483</v>
      </c>
      <c r="AP80" s="7" t="n">
        <v>0.267570510684665</v>
      </c>
      <c r="AQ80" s="7" t="n">
        <v>0.2826352068838248</v>
      </c>
      <c r="AR80" s="7" t="n">
        <v>0.8100372712715327</v>
      </c>
      <c r="AS80" s="7" t="n">
        <v>0.01253305053241506</v>
      </c>
      <c r="AT80" s="7" t="n">
        <v>0.3815350848289279</v>
      </c>
      <c r="AU80" s="7" t="n">
        <v>0.4686526198744809</v>
      </c>
      <c r="AV80" s="7" t="n">
        <v>0.2085885725643932</v>
      </c>
      <c r="AW80" s="7" t="n">
        <v>0.2789962174398413</v>
      </c>
      <c r="AX80" s="7" t="n">
        <v>0.5903282881364063</v>
      </c>
      <c r="AY80" s="7" t="n">
        <v>0.7181163258493606</v>
      </c>
      <c r="AZ80" s="7" t="n">
        <v>0.2639189148749503</v>
      </c>
      <c r="BA80" s="7" t="n">
        <v>0.4385540612909499</v>
      </c>
      <c r="BB80" s="7" t="n">
        <v>0.2784411284077034</v>
      </c>
      <c r="BC80" s="7" t="n">
        <v>0.9553985773363269</v>
      </c>
      <c r="BD80" s="7" t="n">
        <v>0.7328908168337636</v>
      </c>
      <c r="BE80" s="7" t="n">
        <v>0.3735187516003473</v>
      </c>
      <c r="BF80" s="7" t="n">
        <v>0.2955061233113921</v>
      </c>
      <c r="BG80" s="7" t="n">
        <v>0.461213837759395</v>
      </c>
      <c r="BH80" s="7" t="n">
        <v>0.4117210944266291</v>
      </c>
      <c r="BI80" s="7" t="n">
        <v>0.5635883991890268</v>
      </c>
      <c r="BJ80" s="7" t="n">
        <v>0.1569142793021073</v>
      </c>
      <c r="BK80" s="7" t="n">
        <v>0.5903475729994534</v>
      </c>
      <c r="BL80" s="7" t="n">
        <v>0.4398138746720053</v>
      </c>
      <c r="BM80" s="7" t="n">
        <v>0.708688106067017</v>
      </c>
      <c r="BN80" s="7" t="n">
        <v>0.3560400704855139</v>
      </c>
      <c r="BO80" s="7" t="n">
        <v>0.4114857470164387</v>
      </c>
      <c r="BP80" s="7" t="n">
        <v>0.5647633612276413</v>
      </c>
      <c r="BQ80" s="7" t="n">
        <v>0.2784984575511714</v>
      </c>
      <c r="BR80" s="7" t="n">
        <v>0.2560961469238566</v>
      </c>
      <c r="BS80" s="7" t="n">
        <v>0.2573654067348906</v>
      </c>
      <c r="BT80" s="7" t="n">
        <v>0.220014898534904</v>
      </c>
      <c r="BU80" s="7" t="n">
        <v>0.8124126669558429</v>
      </c>
      <c r="BV80" s="7" t="n">
        <v>0.3623550331720822</v>
      </c>
      <c r="BW80" s="7" t="n">
        <v>0.3803282539277155</v>
      </c>
      <c r="BX80" s="7" t="n">
        <v>0.2844744051891931</v>
      </c>
      <c r="BY80" s="7" t="n">
        <v>0.5193194042410784</v>
      </c>
      <c r="BZ80" s="7" t="n">
        <v>0.4294145936173838</v>
      </c>
      <c r="CA80" s="7" t="n">
        <v>0.4010962916383358</v>
      </c>
      <c r="CB80" s="7" t="n">
        <v>0.4179291101441447</v>
      </c>
      <c r="CC80" s="7" t="n">
        <v>1</v>
      </c>
      <c r="CD80" s="7" t="n">
        <v>0.4442994614561915</v>
      </c>
      <c r="CE80" s="7" t="n">
        <v>0.5357304977934148</v>
      </c>
      <c r="CF80" s="7" t="n">
        <v>0.58065357631012</v>
      </c>
      <c r="CG80" s="7" t="n">
        <v>0.7204345688531771</v>
      </c>
      <c r="CH80" s="7" t="n">
        <v>0.5611082090323282</v>
      </c>
      <c r="CI80" s="7" t="n">
        <v>0.4205485683730939</v>
      </c>
      <c r="CJ80" s="7" t="n">
        <v>0.4683159749849742</v>
      </c>
      <c r="CK80" s="7" t="n">
        <v>0.8250154816561395</v>
      </c>
      <c r="CL80" s="7" t="n">
        <v>0.8691903548437698</v>
      </c>
      <c r="CM80" s="7" t="n">
        <v>0.09532668478446225</v>
      </c>
      <c r="CN80" s="7" t="n">
        <v>0.4400320516693459</v>
      </c>
      <c r="CO80" s="7" t="n">
        <v>0.7981764063433371</v>
      </c>
      <c r="CP80" s="7" t="n">
        <v>0.3534498170835306</v>
      </c>
      <c r="CQ80" s="7" t="n">
        <v>0.7872994488887688</v>
      </c>
      <c r="CR80" s="7" t="n">
        <v>0.3434009204518829</v>
      </c>
      <c r="CS80" s="7" t="n">
        <v>0.6987166254260651</v>
      </c>
      <c r="CT80" s="7" t="n">
        <v>0.009475315050707877</v>
      </c>
      <c r="CU80" s="7" t="n">
        <v>0.2170939279776689</v>
      </c>
      <c r="CV80" s="7" t="n">
        <v>0.3147348542880304</v>
      </c>
      <c r="CW80" s="7" t="n">
        <v>0.2668658403241173</v>
      </c>
      <c r="CX80" s="7" t="n">
        <v>0.3818592988605681</v>
      </c>
      <c r="CY80" s="7" t="n">
        <v>0.1488442917095454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0.6216801946192491</v>
      </c>
      <c r="D81" s="7" t="n">
        <v>0.5705285427242127</v>
      </c>
      <c r="E81" s="7" t="n">
        <v>0.2668297597139556</v>
      </c>
      <c r="F81" s="7" t="n">
        <v>0.5601860815928572</v>
      </c>
      <c r="G81" s="7" t="n">
        <v>0.3406499946712574</v>
      </c>
      <c r="H81" s="7" t="n">
        <v>0.2606858564724396</v>
      </c>
      <c r="I81" s="7" t="n">
        <v>0.7854208612176315</v>
      </c>
      <c r="J81" s="7" t="n">
        <v>0.617655265486152</v>
      </c>
      <c r="K81" s="7" t="n">
        <v>0.5763991819515309</v>
      </c>
      <c r="L81" s="7" t="n">
        <v>0.501861662067655</v>
      </c>
      <c r="M81" s="7" t="n">
        <v>0.9922534623398309</v>
      </c>
      <c r="N81" s="7" t="n">
        <v>0.5281065660793808</v>
      </c>
      <c r="O81" s="7" t="n">
        <v>0.4166881708414131</v>
      </c>
      <c r="P81" s="7" t="n">
        <v>0.3965877953010689</v>
      </c>
      <c r="Q81" s="7" t="n">
        <v>0.6605654034972988</v>
      </c>
      <c r="R81" s="7" t="n">
        <v>0.6156141104338373</v>
      </c>
      <c r="S81" s="7" t="n">
        <v>0.6925396012281763</v>
      </c>
      <c r="T81" s="7" t="n">
        <v>0.6559832280572753</v>
      </c>
      <c r="U81" s="7" t="n">
        <v>0.9695229046380874</v>
      </c>
      <c r="V81" s="7" t="n">
        <v>0.4249384886602494</v>
      </c>
      <c r="W81" s="7" t="n">
        <v>0.02502892199079892</v>
      </c>
      <c r="X81" s="7" t="n">
        <v>0.5150175475363243</v>
      </c>
      <c r="Y81" s="7" t="n">
        <v>0.9798846248340761</v>
      </c>
      <c r="Z81" s="7" t="n">
        <v>0.440680659315944</v>
      </c>
      <c r="AA81" s="7" t="n">
        <v>0.3943723600707676</v>
      </c>
      <c r="AB81" s="7" t="n">
        <v>0.964368765205021</v>
      </c>
      <c r="AC81" s="7" t="n">
        <v>0.5400457108121107</v>
      </c>
      <c r="AD81" s="7" t="n">
        <v>0.6869557024150025</v>
      </c>
      <c r="AE81" s="7" t="n">
        <v>0.490587848971151</v>
      </c>
      <c r="AF81" s="7" t="n">
        <v>0.5211070608676051</v>
      </c>
      <c r="AG81" s="7" t="n">
        <v>0.6496733127236356</v>
      </c>
      <c r="AH81" s="7" t="n">
        <v>0.5347096625605298</v>
      </c>
      <c r="AI81" s="7" t="n">
        <v>0.4340505591465694</v>
      </c>
      <c r="AJ81" s="7" t="n">
        <v>0.9760106980704165</v>
      </c>
      <c r="AK81" s="7" t="n">
        <v>0.6343067412886866</v>
      </c>
      <c r="AL81" s="7" t="n">
        <v>0.4129860437287349</v>
      </c>
      <c r="AM81" s="7" t="n">
        <v>0.1896344219769819</v>
      </c>
      <c r="AN81" s="7" t="n">
        <v>0.2202984041740007</v>
      </c>
      <c r="AO81" s="7" t="n">
        <v>0.5683532086230755</v>
      </c>
      <c r="AP81" s="7" t="n">
        <v>0.1369041027492837</v>
      </c>
      <c r="AQ81" s="7" t="n">
        <v>0.4402216950171015</v>
      </c>
      <c r="AR81" s="7" t="n">
        <v>0.3361526821554248</v>
      </c>
      <c r="AS81" s="7" t="n">
        <v>0.2619866078483301</v>
      </c>
      <c r="AT81" s="7" t="n">
        <v>0.4923747075814773</v>
      </c>
      <c r="AU81" s="7" t="n">
        <v>0.9439233717848647</v>
      </c>
      <c r="AV81" s="7" t="n">
        <v>0.2115642215457723</v>
      </c>
      <c r="AW81" s="7" t="n">
        <v>0.06574814560710729</v>
      </c>
      <c r="AX81" s="7" t="n">
        <v>0.5980522096243149</v>
      </c>
      <c r="AY81" s="7" t="n">
        <v>0.4783265804425094</v>
      </c>
      <c r="AZ81" s="7" t="n">
        <v>0.4923045581564691</v>
      </c>
      <c r="BA81" s="7" t="n">
        <v>0.35475836442152</v>
      </c>
      <c r="BB81" s="7" t="n">
        <v>0.2786173623215308</v>
      </c>
      <c r="BC81" s="7" t="n">
        <v>0.39903775732583</v>
      </c>
      <c r="BD81" s="7" t="n">
        <v>0.4133350354293434</v>
      </c>
      <c r="BE81" s="7" t="n">
        <v>0.4553248511745241</v>
      </c>
      <c r="BF81" s="7" t="n">
        <v>0.5325799631287513</v>
      </c>
      <c r="BG81" s="7" t="n">
        <v>0.505780605180536</v>
      </c>
      <c r="BH81" s="7" t="n">
        <v>0.5505965074829775</v>
      </c>
      <c r="BI81" s="7" t="n">
        <v>0.5385034037847484</v>
      </c>
      <c r="BJ81" s="7" t="n">
        <v>0.3282557773937889</v>
      </c>
      <c r="BK81" s="7" t="n">
        <v>0.397806602814351</v>
      </c>
      <c r="BL81" s="7" t="n">
        <v>0.5641501476907737</v>
      </c>
      <c r="BM81" s="7" t="n">
        <v>0.4714232849238247</v>
      </c>
      <c r="BN81" s="7" t="n">
        <v>0.9683788808023308</v>
      </c>
      <c r="BO81" s="7" t="n">
        <v>0.9827127095694617</v>
      </c>
      <c r="BP81" s="7" t="n">
        <v>0.6082428998154127</v>
      </c>
      <c r="BQ81" s="7" t="n">
        <v>0.4815099861419042</v>
      </c>
      <c r="BR81" s="7" t="n">
        <v>0.5074791296492319</v>
      </c>
      <c r="BS81" s="7" t="n">
        <v>0.4914405869528972</v>
      </c>
      <c r="BT81" s="7" t="n">
        <v>0.454219333236529</v>
      </c>
      <c r="BU81" s="7" t="n">
        <v>0.3357475672705804</v>
      </c>
      <c r="BV81" s="7" t="n">
        <v>0.5327034868969714</v>
      </c>
      <c r="BW81" s="7" t="n">
        <v>0.6253993081682246</v>
      </c>
      <c r="BX81" s="7" t="n">
        <v>0.1506334646990987</v>
      </c>
      <c r="BY81" s="7" t="n">
        <v>0.5511942898549523</v>
      </c>
      <c r="BZ81" s="7" t="n">
        <v>0.6981954348076403</v>
      </c>
      <c r="CA81" s="7" t="n">
        <v>0.5423946669473819</v>
      </c>
      <c r="CB81" s="7" t="n">
        <v>0.9707800781664468</v>
      </c>
      <c r="CC81" s="7" t="n">
        <v>0.4442994614561915</v>
      </c>
      <c r="CD81" s="7" t="n">
        <v>1</v>
      </c>
      <c r="CE81" s="7" t="n">
        <v>0.4829576125057141</v>
      </c>
      <c r="CF81" s="7" t="n">
        <v>0.7306333797245336</v>
      </c>
      <c r="CG81" s="7" t="n">
        <v>0.7436201962166732</v>
      </c>
      <c r="CH81" s="7" t="n">
        <v>0.7101910596185983</v>
      </c>
      <c r="CI81" s="7" t="n">
        <v>0.5112479619536855</v>
      </c>
      <c r="CJ81" s="7" t="n">
        <v>0.9579630717101799</v>
      </c>
      <c r="CK81" s="7" t="n">
        <v>0.6810439904297453</v>
      </c>
      <c r="CL81" s="7" t="n">
        <v>0.293028759947598</v>
      </c>
      <c r="CM81" s="7" t="n">
        <v>0.2601615757436651</v>
      </c>
      <c r="CN81" s="7" t="n">
        <v>0.4741426181498303</v>
      </c>
      <c r="CO81" s="7" t="n">
        <v>0.3285843138651477</v>
      </c>
      <c r="CP81" s="7" t="n">
        <v>0.4098704444275656</v>
      </c>
      <c r="CQ81" s="7" t="n">
        <v>0.3704166272001995</v>
      </c>
      <c r="CR81" s="7" t="n">
        <v>0.4078499462140391</v>
      </c>
      <c r="CS81" s="7" t="n">
        <v>0.3734014577368951</v>
      </c>
      <c r="CT81" s="7" t="n">
        <v>0.2593339218156097</v>
      </c>
      <c r="CU81" s="7" t="n">
        <v>0.4065149664321595</v>
      </c>
      <c r="CV81" s="7" t="n">
        <v>0.3713402743351731</v>
      </c>
      <c r="CW81" s="7" t="n">
        <v>0.4831787624766927</v>
      </c>
      <c r="CX81" s="7" t="n">
        <v>0.8706449181086811</v>
      </c>
      <c r="CY81" s="7" t="n">
        <v>0.3191359379172249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0.6699778942802929</v>
      </c>
      <c r="D82" s="7" t="n">
        <v>0.5363661945973186</v>
      </c>
      <c r="E82" s="7" t="n">
        <v>0.2114443639988662</v>
      </c>
      <c r="F82" s="7" t="n">
        <v>0.4579772519085121</v>
      </c>
      <c r="G82" s="7" t="n">
        <v>0.3370159675071361</v>
      </c>
      <c r="H82" s="7" t="n">
        <v>0.2943107264638022</v>
      </c>
      <c r="I82" s="7" t="n">
        <v>0.5334624194881057</v>
      </c>
      <c r="J82" s="7" t="n">
        <v>0.6066053367812961</v>
      </c>
      <c r="K82" s="7" t="n">
        <v>0.8002934686482455</v>
      </c>
      <c r="L82" s="7" t="n">
        <v>0.5811652257858941</v>
      </c>
      <c r="M82" s="7" t="n">
        <v>0.5002863174034802</v>
      </c>
      <c r="N82" s="7" t="n">
        <v>0.3749335423739905</v>
      </c>
      <c r="O82" s="7" t="n">
        <v>0.5118376274105111</v>
      </c>
      <c r="P82" s="7" t="n">
        <v>0.5794826894805005</v>
      </c>
      <c r="Q82" s="7" t="n">
        <v>0.8526668735181947</v>
      </c>
      <c r="R82" s="7" t="n">
        <v>0.5990299406507711</v>
      </c>
      <c r="S82" s="7" t="n">
        <v>0.8074274666298327</v>
      </c>
      <c r="T82" s="7" t="n">
        <v>0.6734750684662492</v>
      </c>
      <c r="U82" s="7" t="n">
        <v>0.4954662181534432</v>
      </c>
      <c r="V82" s="7" t="n">
        <v>0.4113657477168565</v>
      </c>
      <c r="W82" s="7" t="n">
        <v>0.002332142658878616</v>
      </c>
      <c r="X82" s="7" t="n">
        <v>0.3760092253685289</v>
      </c>
      <c r="Y82" s="7" t="n">
        <v>0.5062466442657207</v>
      </c>
      <c r="Z82" s="7" t="n">
        <v>0.451115746263837</v>
      </c>
      <c r="AA82" s="7" t="n">
        <v>0.5671453642413451</v>
      </c>
      <c r="AB82" s="7" t="n">
        <v>0.5164417215424497</v>
      </c>
      <c r="AC82" s="7" t="n">
        <v>0.8613045066277731</v>
      </c>
      <c r="AD82" s="7" t="n">
        <v>0.7682812179915957</v>
      </c>
      <c r="AE82" s="7" t="n">
        <v>0.7150771340694418</v>
      </c>
      <c r="AF82" s="7" t="n">
        <v>0.3934339909616976</v>
      </c>
      <c r="AG82" s="7" t="n">
        <v>0.6787769362910326</v>
      </c>
      <c r="AH82" s="7" t="n">
        <v>0.3787396043839483</v>
      </c>
      <c r="AI82" s="7" t="n">
        <v>0.5746159643764047</v>
      </c>
      <c r="AJ82" s="7" t="n">
        <v>0.4638298632457157</v>
      </c>
      <c r="AK82" s="7" t="n">
        <v>0.7448558276680817</v>
      </c>
      <c r="AL82" s="7" t="n">
        <v>0.5874955658890489</v>
      </c>
      <c r="AM82" s="7" t="n">
        <v>0.09793227697294084</v>
      </c>
      <c r="AN82" s="7" t="n">
        <v>0.668196262687645</v>
      </c>
      <c r="AO82" s="7" t="n">
        <v>0.5389942566686388</v>
      </c>
      <c r="AP82" s="7" t="n">
        <v>0.5339902340427946</v>
      </c>
      <c r="AQ82" s="7" t="n">
        <v>0.5871482321473466</v>
      </c>
      <c r="AR82" s="7" t="n">
        <v>0.6163462698318073</v>
      </c>
      <c r="AS82" s="7" t="n">
        <v>0.1807098174333215</v>
      </c>
      <c r="AT82" s="7" t="n">
        <v>0.3472673462496612</v>
      </c>
      <c r="AU82" s="7" t="n">
        <v>0.52401573794425</v>
      </c>
      <c r="AV82" s="7" t="n">
        <v>0.3233858656859906</v>
      </c>
      <c r="AW82" s="7" t="n">
        <v>0.06298848570455251</v>
      </c>
      <c r="AX82" s="7" t="n">
        <v>0.54002778524387</v>
      </c>
      <c r="AY82" s="7" t="n">
        <v>0.6695831428970795</v>
      </c>
      <c r="AZ82" s="7" t="n">
        <v>0.7272031382210843</v>
      </c>
      <c r="BA82" s="7" t="n">
        <v>0.5135672325221722</v>
      </c>
      <c r="BB82" s="7" t="n">
        <v>0.4179734000878124</v>
      </c>
      <c r="BC82" s="7" t="n">
        <v>0.5757997232013633</v>
      </c>
      <c r="BD82" s="7" t="n">
        <v>0.5612503199712788</v>
      </c>
      <c r="BE82" s="7" t="n">
        <v>0.2818921058544759</v>
      </c>
      <c r="BF82" s="7" t="n">
        <v>0.7799463279398087</v>
      </c>
      <c r="BG82" s="7" t="n">
        <v>0.8137838642197708</v>
      </c>
      <c r="BH82" s="7" t="n">
        <v>0.3946519087507074</v>
      </c>
      <c r="BI82" s="7" t="n">
        <v>0.5522146610117311</v>
      </c>
      <c r="BJ82" s="7" t="n">
        <v>0.3136755149011565</v>
      </c>
      <c r="BK82" s="7" t="n">
        <v>0.5146285471696733</v>
      </c>
      <c r="BL82" s="7" t="n">
        <v>0.8501566467496577</v>
      </c>
      <c r="BM82" s="7" t="n">
        <v>0.8121088518826187</v>
      </c>
      <c r="BN82" s="7" t="n">
        <v>0.4303222033996841</v>
      </c>
      <c r="BO82" s="7" t="n">
        <v>0.4495937614016396</v>
      </c>
      <c r="BP82" s="7" t="n">
        <v>0.8006327665082957</v>
      </c>
      <c r="BQ82" s="7" t="n">
        <v>0.7464891265226702</v>
      </c>
      <c r="BR82" s="7" t="n">
        <v>0.5098630638242774</v>
      </c>
      <c r="BS82" s="7" t="n">
        <v>0.7352056056756731</v>
      </c>
      <c r="BT82" s="7" t="n">
        <v>0.4306758719362222</v>
      </c>
      <c r="BU82" s="7" t="n">
        <v>0.6197877191052593</v>
      </c>
      <c r="BV82" s="7" t="n">
        <v>0.4482322672626161</v>
      </c>
      <c r="BW82" s="7" t="n">
        <v>0.5663413656147875</v>
      </c>
      <c r="BX82" s="7" t="n">
        <v>0.5885270922745374</v>
      </c>
      <c r="BY82" s="7" t="n">
        <v>0.8460726394415948</v>
      </c>
      <c r="BZ82" s="7" t="n">
        <v>0.8103416821026557</v>
      </c>
      <c r="CA82" s="7" t="n">
        <v>0.3953594822817094</v>
      </c>
      <c r="CB82" s="7" t="n">
        <v>0.5125593510728444</v>
      </c>
      <c r="CC82" s="7" t="n">
        <v>0.5357304977934148</v>
      </c>
      <c r="CD82" s="7" t="n">
        <v>0.4829576125057141</v>
      </c>
      <c r="CE82" s="7" t="n">
        <v>1</v>
      </c>
      <c r="CF82" s="7" t="n">
        <v>0.8509161250277431</v>
      </c>
      <c r="CG82" s="7" t="n">
        <v>0.7815195360618543</v>
      </c>
      <c r="CH82" s="7" t="n">
        <v>0.6272030303748983</v>
      </c>
      <c r="CI82" s="7" t="n">
        <v>0.7907287401789284</v>
      </c>
      <c r="CJ82" s="7" t="n">
        <v>0.4999608926704823</v>
      </c>
      <c r="CK82" s="7" t="n">
        <v>0.7962624248274905</v>
      </c>
      <c r="CL82" s="7" t="n">
        <v>0.5711760885787271</v>
      </c>
      <c r="CM82" s="7" t="n">
        <v>0.2022697921882708</v>
      </c>
      <c r="CN82" s="7" t="n">
        <v>0.7438081039575236</v>
      </c>
      <c r="CO82" s="7" t="n">
        <v>0.5889329221456306</v>
      </c>
      <c r="CP82" s="7" t="n">
        <v>0.7224932652802141</v>
      </c>
      <c r="CQ82" s="7" t="n">
        <v>0.6667101818335379</v>
      </c>
      <c r="CR82" s="7" t="n">
        <v>0.7176291502478467</v>
      </c>
      <c r="CS82" s="7" t="n">
        <v>0.6099255189253461</v>
      </c>
      <c r="CT82" s="7" t="n">
        <v>0.1767963539799562</v>
      </c>
      <c r="CU82" s="7" t="n">
        <v>0.4820003406700334</v>
      </c>
      <c r="CV82" s="7" t="n">
        <v>0.7062096422436032</v>
      </c>
      <c r="CW82" s="7" t="n">
        <v>0.7380319106560753</v>
      </c>
      <c r="CX82" s="7" t="n">
        <v>0.4437787262271628</v>
      </c>
      <c r="CY82" s="7" t="n">
        <v>0.3330519659639209</v>
      </c>
    </row>
    <row r="83">
      <c r="A83" s="6" t="inlineStr">
        <is>
          <t>931186.CSI</t>
        </is>
      </c>
      <c r="B83" s="6" t="inlineStr">
        <is>
          <t>中证科技50策略指数</t>
        </is>
      </c>
      <c r="C83" s="7" t="n">
        <v>0.7435715522891514</v>
      </c>
      <c r="D83" s="7" t="n">
        <v>0.6461282930287896</v>
      </c>
      <c r="E83" s="7" t="n">
        <v>0.2477166080410198</v>
      </c>
      <c r="F83" s="7" t="n">
        <v>0.5892261458639024</v>
      </c>
      <c r="G83" s="7" t="n">
        <v>0.3906232597444753</v>
      </c>
      <c r="H83" s="7" t="n">
        <v>0.3367333272031386</v>
      </c>
      <c r="I83" s="7" t="n">
        <v>0.7084325535921221</v>
      </c>
      <c r="J83" s="7" t="n">
        <v>0.716020626943601</v>
      </c>
      <c r="K83" s="7" t="n">
        <v>0.8688627068305991</v>
      </c>
      <c r="L83" s="7" t="n">
        <v>0.6290435278090696</v>
      </c>
      <c r="M83" s="7" t="n">
        <v>0.7457550309170665</v>
      </c>
      <c r="N83" s="7" t="n">
        <v>0.4851782615912004</v>
      </c>
      <c r="O83" s="7" t="n">
        <v>0.5835192551637817</v>
      </c>
      <c r="P83" s="7" t="n">
        <v>0.5848918105183718</v>
      </c>
      <c r="Q83" s="7" t="n">
        <v>0.879025349495155</v>
      </c>
      <c r="R83" s="7" t="n">
        <v>0.7170729087036448</v>
      </c>
      <c r="S83" s="7" t="n">
        <v>0.8646339159345222</v>
      </c>
      <c r="T83" s="7" t="n">
        <v>0.7746050423807054</v>
      </c>
      <c r="U83" s="7" t="n">
        <v>0.7377146337658292</v>
      </c>
      <c r="V83" s="7" t="n">
        <v>0.4419103423319512</v>
      </c>
      <c r="W83" s="7" t="n">
        <v>0.009235314464995729</v>
      </c>
      <c r="X83" s="7" t="n">
        <v>0.4741768378596625</v>
      </c>
      <c r="Y83" s="7" t="n">
        <v>0.7422679518294917</v>
      </c>
      <c r="Z83" s="7" t="n">
        <v>0.4956645098731684</v>
      </c>
      <c r="AA83" s="7" t="n">
        <v>0.5866712519272951</v>
      </c>
      <c r="AB83" s="7" t="n">
        <v>0.733951746753513</v>
      </c>
      <c r="AC83" s="7" t="n">
        <v>0.9225444198323807</v>
      </c>
      <c r="AD83" s="7" t="n">
        <v>0.8324581131350406</v>
      </c>
      <c r="AE83" s="7" t="n">
        <v>0.7175588247561735</v>
      </c>
      <c r="AF83" s="7" t="n">
        <v>0.5054475501567245</v>
      </c>
      <c r="AG83" s="7" t="n">
        <v>0.7784246791744097</v>
      </c>
      <c r="AH83" s="7" t="n">
        <v>0.4928996604596385</v>
      </c>
      <c r="AI83" s="7" t="n">
        <v>0.5972766647754603</v>
      </c>
      <c r="AJ83" s="7" t="n">
        <v>0.7165191927961417</v>
      </c>
      <c r="AK83" s="7" t="n">
        <v>0.7971609955253832</v>
      </c>
      <c r="AL83" s="7" t="n">
        <v>0.6068678428225394</v>
      </c>
      <c r="AM83" s="7" t="n">
        <v>0.1578529467826595</v>
      </c>
      <c r="AN83" s="7" t="n">
        <v>0.6131846956757177</v>
      </c>
      <c r="AO83" s="7" t="n">
        <v>0.6675781003343503</v>
      </c>
      <c r="AP83" s="7" t="n">
        <v>0.4740393134107243</v>
      </c>
      <c r="AQ83" s="7" t="n">
        <v>0.6081050428851722</v>
      </c>
      <c r="AR83" s="7" t="n">
        <v>0.5920715405405121</v>
      </c>
      <c r="AS83" s="7" t="n">
        <v>0.230515636924203</v>
      </c>
      <c r="AT83" s="7" t="n">
        <v>0.4466794667902096</v>
      </c>
      <c r="AU83" s="7" t="n">
        <v>0.7423325575632129</v>
      </c>
      <c r="AV83" s="7" t="n">
        <v>0.3188027415538368</v>
      </c>
      <c r="AW83" s="7" t="n">
        <v>0.06774911021253811</v>
      </c>
      <c r="AX83" s="7" t="n">
        <v>0.6526688720292524</v>
      </c>
      <c r="AY83" s="7" t="n">
        <v>0.6894378445746878</v>
      </c>
      <c r="AZ83" s="7" t="n">
        <v>0.8397083938231887</v>
      </c>
      <c r="BA83" s="7" t="n">
        <v>0.5421203805198934</v>
      </c>
      <c r="BB83" s="7" t="n">
        <v>0.4160024117660543</v>
      </c>
      <c r="BC83" s="7" t="n">
        <v>0.5866209655109745</v>
      </c>
      <c r="BD83" s="7" t="n">
        <v>0.6133570103048286</v>
      </c>
      <c r="BE83" s="7" t="n">
        <v>0.396286121415684</v>
      </c>
      <c r="BF83" s="7" t="n">
        <v>0.8879043851783017</v>
      </c>
      <c r="BG83" s="7" t="n">
        <v>0.8706039951283383</v>
      </c>
      <c r="BH83" s="7" t="n">
        <v>0.5034781174184537</v>
      </c>
      <c r="BI83" s="7" t="n">
        <v>0.6057496856942252</v>
      </c>
      <c r="BJ83" s="7" t="n">
        <v>0.3140260246410145</v>
      </c>
      <c r="BK83" s="7" t="n">
        <v>0.5766095958637244</v>
      </c>
      <c r="BL83" s="7" t="n">
        <v>0.924908718368292</v>
      </c>
      <c r="BM83" s="7" t="n">
        <v>0.8077360713266842</v>
      </c>
      <c r="BN83" s="7" t="n">
        <v>0.691047801154196</v>
      </c>
      <c r="BO83" s="7" t="n">
        <v>0.7112467299604464</v>
      </c>
      <c r="BP83" s="7" t="n">
        <v>0.9006468375198361</v>
      </c>
      <c r="BQ83" s="7" t="n">
        <v>0.8409544553355143</v>
      </c>
      <c r="BR83" s="7" t="n">
        <v>0.6441662962456427</v>
      </c>
      <c r="BS83" s="7" t="n">
        <v>0.8299786291321322</v>
      </c>
      <c r="BT83" s="7" t="n">
        <v>0.4909714894125481</v>
      </c>
      <c r="BU83" s="7" t="n">
        <v>0.5917737734771943</v>
      </c>
      <c r="BV83" s="7" t="n">
        <v>0.5427570690433868</v>
      </c>
      <c r="BW83" s="7" t="n">
        <v>0.652935758919192</v>
      </c>
      <c r="BX83" s="7" t="n">
        <v>0.5252955039628378</v>
      </c>
      <c r="BY83" s="7" t="n">
        <v>0.8947440439617262</v>
      </c>
      <c r="BZ83" s="7" t="n">
        <v>0.939302547232567</v>
      </c>
      <c r="CA83" s="7" t="n">
        <v>0.5115483910445526</v>
      </c>
      <c r="CB83" s="7" t="n">
        <v>0.7441513281795317</v>
      </c>
      <c r="CC83" s="7" t="n">
        <v>0.58065357631012</v>
      </c>
      <c r="CD83" s="7" t="n">
        <v>0.7306333797245336</v>
      </c>
      <c r="CE83" s="7" t="n">
        <v>0.8509161250277431</v>
      </c>
      <c r="CF83" s="7" t="n">
        <v>1</v>
      </c>
      <c r="CG83" s="7" t="n">
        <v>0.9462468096706297</v>
      </c>
      <c r="CH83" s="7" t="n">
        <v>0.7728076741058719</v>
      </c>
      <c r="CI83" s="7" t="n">
        <v>0.8649258015250161</v>
      </c>
      <c r="CJ83" s="7" t="n">
        <v>0.7323272488376017</v>
      </c>
      <c r="CK83" s="7" t="n">
        <v>0.8760328776382134</v>
      </c>
      <c r="CL83" s="7" t="n">
        <v>0.5169950243639414</v>
      </c>
      <c r="CM83" s="7" t="n">
        <v>0.2671051612009993</v>
      </c>
      <c r="CN83" s="7" t="n">
        <v>0.8038574173725949</v>
      </c>
      <c r="CO83" s="7" t="n">
        <v>0.5697227429205004</v>
      </c>
      <c r="CP83" s="7" t="n">
        <v>0.7599655243280806</v>
      </c>
      <c r="CQ83" s="7" t="n">
        <v>0.652654272279111</v>
      </c>
      <c r="CR83" s="7" t="n">
        <v>0.7573749789330925</v>
      </c>
      <c r="CS83" s="7" t="n">
        <v>0.6201981637525859</v>
      </c>
      <c r="CT83" s="7" t="n">
        <v>0.2264883341801623</v>
      </c>
      <c r="CU83" s="7" t="n">
        <v>0.5241056920715811</v>
      </c>
      <c r="CV83" s="7" t="n">
        <v>0.7308346431486287</v>
      </c>
      <c r="CW83" s="7" t="n">
        <v>0.8386612198808341</v>
      </c>
      <c r="CX83" s="7" t="n">
        <v>0.6519781862548989</v>
      </c>
      <c r="CY83" s="7" t="n">
        <v>0.3796467410929487</v>
      </c>
    </row>
    <row r="84">
      <c r="A84" s="6" t="inlineStr">
        <is>
          <t>931380.CSI</t>
        </is>
      </c>
      <c r="B84" s="6" t="inlineStr">
        <is>
          <t>中证科技50指数</t>
        </is>
      </c>
      <c r="C84" s="7" t="n">
        <v>0.7992859231109086</v>
      </c>
      <c r="D84" s="7" t="n">
        <v>0.7280681508718874</v>
      </c>
      <c r="E84" s="7" t="n">
        <v>0.3143260709860535</v>
      </c>
      <c r="F84" s="7" t="n">
        <v>0.6819311913064664</v>
      </c>
      <c r="G84" s="7" t="n">
        <v>0.423521664084397</v>
      </c>
      <c r="H84" s="7" t="n">
        <v>0.4160856330969481</v>
      </c>
      <c r="I84" s="7" t="n">
        <v>0.804666788125078</v>
      </c>
      <c r="J84" s="7" t="n">
        <v>0.8094220806880928</v>
      </c>
      <c r="K84" s="7" t="n">
        <v>0.8554939690009866</v>
      </c>
      <c r="L84" s="7" t="n">
        <v>0.7559307315189366</v>
      </c>
      <c r="M84" s="7" t="n">
        <v>0.7565725851366361</v>
      </c>
      <c r="N84" s="7" t="n">
        <v>0.6020098694761</v>
      </c>
      <c r="O84" s="7" t="n">
        <v>0.659622427773437</v>
      </c>
      <c r="P84" s="7" t="n">
        <v>0.7355786447326922</v>
      </c>
      <c r="Q84" s="7" t="n">
        <v>0.8731556200431136</v>
      </c>
      <c r="R84" s="7" t="n">
        <v>0.8211215745164461</v>
      </c>
      <c r="S84" s="7" t="n">
        <v>0.8698665678303366</v>
      </c>
      <c r="T84" s="7" t="n">
        <v>0.8505987716546868</v>
      </c>
      <c r="U84" s="7" t="n">
        <v>0.7710833175522073</v>
      </c>
      <c r="V84" s="7" t="n">
        <v>0.4919585228891579</v>
      </c>
      <c r="W84" s="7" t="n">
        <v>0.1058689249568999</v>
      </c>
      <c r="X84" s="7" t="n">
        <v>0.590021259208013</v>
      </c>
      <c r="Y84" s="7" t="n">
        <v>0.754764719951905</v>
      </c>
      <c r="Z84" s="7" t="n">
        <v>0.556130205658753</v>
      </c>
      <c r="AA84" s="7" t="n">
        <v>0.7437964542085963</v>
      </c>
      <c r="AB84" s="7" t="n">
        <v>0.7275917287862769</v>
      </c>
      <c r="AC84" s="7" t="n">
        <v>0.8409670032758623</v>
      </c>
      <c r="AD84" s="7" t="n">
        <v>0.9249708815512867</v>
      </c>
      <c r="AE84" s="7" t="n">
        <v>0.8327530182227074</v>
      </c>
      <c r="AF84" s="7" t="n">
        <v>0.5968750293509182</v>
      </c>
      <c r="AG84" s="7" t="n">
        <v>0.8822574042982916</v>
      </c>
      <c r="AH84" s="7" t="n">
        <v>0.6105065438467995</v>
      </c>
      <c r="AI84" s="7" t="n">
        <v>0.6004482447502234</v>
      </c>
      <c r="AJ84" s="7" t="n">
        <v>0.7486979128906004</v>
      </c>
      <c r="AK84" s="7" t="n">
        <v>0.9016856710463662</v>
      </c>
      <c r="AL84" s="7" t="n">
        <v>0.7541857305771855</v>
      </c>
      <c r="AM84" s="7" t="n">
        <v>0.2165575030227371</v>
      </c>
      <c r="AN84" s="7" t="n">
        <v>0.4846832504015025</v>
      </c>
      <c r="AO84" s="7" t="n">
        <v>0.6232989556674277</v>
      </c>
      <c r="AP84" s="7" t="n">
        <v>0.3637045374416978</v>
      </c>
      <c r="AQ84" s="7" t="n">
        <v>0.6050657329081468</v>
      </c>
      <c r="AR84" s="7" t="n">
        <v>0.7192786204414422</v>
      </c>
      <c r="AS84" s="7" t="n">
        <v>0.2828744643586815</v>
      </c>
      <c r="AT84" s="7" t="n">
        <v>0.5667885372571101</v>
      </c>
      <c r="AU84" s="7" t="n">
        <v>0.7754931156975126</v>
      </c>
      <c r="AV84" s="7" t="n">
        <v>0.3289937054270379</v>
      </c>
      <c r="AW84" s="7" t="n">
        <v>0.1658993619154182</v>
      </c>
      <c r="AX84" s="7" t="n">
        <v>0.7850529335235384</v>
      </c>
      <c r="AY84" s="7" t="n">
        <v>0.7319293523786382</v>
      </c>
      <c r="AZ84" s="7" t="n">
        <v>0.6807195613326135</v>
      </c>
      <c r="BA84" s="7" t="n">
        <v>0.5402430812858757</v>
      </c>
      <c r="BB84" s="7" t="n">
        <v>0.4165854687576228</v>
      </c>
      <c r="BC84" s="7" t="n">
        <v>0.7360228475105867</v>
      </c>
      <c r="BD84" s="7" t="n">
        <v>0.7078888903512535</v>
      </c>
      <c r="BE84" s="7" t="n">
        <v>0.4578794907119098</v>
      </c>
      <c r="BF84" s="7" t="n">
        <v>0.7472946235257316</v>
      </c>
      <c r="BG84" s="7" t="n">
        <v>0.8443785616069692</v>
      </c>
      <c r="BH84" s="7" t="n">
        <v>0.6149722963613414</v>
      </c>
      <c r="BI84" s="7" t="n">
        <v>0.7197344929147355</v>
      </c>
      <c r="BJ84" s="7" t="n">
        <v>0.3153734296362975</v>
      </c>
      <c r="BK84" s="7" t="n">
        <v>0.6384976391093223</v>
      </c>
      <c r="BL84" s="7" t="n">
        <v>0.8495909997031597</v>
      </c>
      <c r="BM84" s="7" t="n">
        <v>0.8548091461595948</v>
      </c>
      <c r="BN84" s="7" t="n">
        <v>0.6951225848730073</v>
      </c>
      <c r="BO84" s="7" t="n">
        <v>0.7309745160000216</v>
      </c>
      <c r="BP84" s="7" t="n">
        <v>0.9047436199927303</v>
      </c>
      <c r="BQ84" s="7" t="n">
        <v>0.6827501298662876</v>
      </c>
      <c r="BR84" s="7" t="n">
        <v>0.5880938541576125</v>
      </c>
      <c r="BS84" s="7" t="n">
        <v>0.6691679743960076</v>
      </c>
      <c r="BT84" s="7" t="n">
        <v>0.5002967910861242</v>
      </c>
      <c r="BU84" s="7" t="n">
        <v>0.7172371195631437</v>
      </c>
      <c r="BV84" s="7" t="n">
        <v>0.5971641545436607</v>
      </c>
      <c r="BW84" s="7" t="n">
        <v>0.6724667826370736</v>
      </c>
      <c r="BX84" s="7" t="n">
        <v>0.410642201983157</v>
      </c>
      <c r="BY84" s="7" t="n">
        <v>0.8825226519877607</v>
      </c>
      <c r="BZ84" s="7" t="n">
        <v>0.8977715210451629</v>
      </c>
      <c r="CA84" s="7" t="n">
        <v>0.6269905958425376</v>
      </c>
      <c r="CB84" s="7" t="n">
        <v>0.7624004550124815</v>
      </c>
      <c r="CC84" s="7" t="n">
        <v>0.7204345688531771</v>
      </c>
      <c r="CD84" s="7" t="n">
        <v>0.7436201962166732</v>
      </c>
      <c r="CE84" s="7" t="n">
        <v>0.7815195360618543</v>
      </c>
      <c r="CF84" s="7" t="n">
        <v>0.9462468096706297</v>
      </c>
      <c r="CG84" s="7" t="n">
        <v>1</v>
      </c>
      <c r="CH84" s="7" t="n">
        <v>0.8645581785829426</v>
      </c>
      <c r="CI84" s="7" t="n">
        <v>0.8361795092916607</v>
      </c>
      <c r="CJ84" s="7" t="n">
        <v>0.7745635191452289</v>
      </c>
      <c r="CK84" s="7" t="n">
        <v>0.9407872945666922</v>
      </c>
      <c r="CL84" s="7" t="n">
        <v>0.6521004013206337</v>
      </c>
      <c r="CM84" s="7" t="n">
        <v>0.3137388258001119</v>
      </c>
      <c r="CN84" s="7" t="n">
        <v>0.7899055762000873</v>
      </c>
      <c r="CO84" s="7" t="n">
        <v>0.7072328373387535</v>
      </c>
      <c r="CP84" s="7" t="n">
        <v>0.7241462304965193</v>
      </c>
      <c r="CQ84" s="7" t="n">
        <v>0.7731683150028007</v>
      </c>
      <c r="CR84" s="7" t="n">
        <v>0.7210655254719117</v>
      </c>
      <c r="CS84" s="7" t="n">
        <v>0.7341418198310163</v>
      </c>
      <c r="CT84" s="7" t="n">
        <v>0.2789584223271742</v>
      </c>
      <c r="CU84" s="7" t="n">
        <v>0.5424773711898514</v>
      </c>
      <c r="CV84" s="7" t="n">
        <v>0.6886036967429674</v>
      </c>
      <c r="CW84" s="7" t="n">
        <v>0.6752691165962232</v>
      </c>
      <c r="CX84" s="7" t="n">
        <v>0.6604727652547708</v>
      </c>
      <c r="CY84" s="7" t="n">
        <v>0.3978103684010211</v>
      </c>
    </row>
    <row r="85">
      <c r="A85" s="6" t="inlineStr">
        <is>
          <t>931403.CSI</t>
        </is>
      </c>
      <c r="B85" s="6" t="inlineStr">
        <is>
          <t>中证新华社民族品牌工程指数</t>
        </is>
      </c>
      <c r="C85" s="7" t="n">
        <v>0.884336117853997</v>
      </c>
      <c r="D85" s="7" t="n">
        <v>0.8974699375932116</v>
      </c>
      <c r="E85" s="7" t="n">
        <v>0.485759165104841</v>
      </c>
      <c r="F85" s="7" t="n">
        <v>0.8966420881178859</v>
      </c>
      <c r="G85" s="7" t="n">
        <v>0.6522485450178673</v>
      </c>
      <c r="H85" s="7" t="n">
        <v>0.4977547842397891</v>
      </c>
      <c r="I85" s="7" t="n">
        <v>0.9620319073635791</v>
      </c>
      <c r="J85" s="7" t="n">
        <v>0.9449638192930178</v>
      </c>
      <c r="K85" s="7" t="n">
        <v>0.6275318818379807</v>
      </c>
      <c r="L85" s="7" t="n">
        <v>0.7917927691352908</v>
      </c>
      <c r="M85" s="7" t="n">
        <v>0.7213030708611781</v>
      </c>
      <c r="N85" s="7" t="n">
        <v>0.9003707938364308</v>
      </c>
      <c r="O85" s="7" t="n">
        <v>0.6581130132918818</v>
      </c>
      <c r="P85" s="7" t="n">
        <v>0.6300821945410999</v>
      </c>
      <c r="Q85" s="7" t="n">
        <v>0.7342178440731252</v>
      </c>
      <c r="R85" s="7" t="n">
        <v>0.946874574865639</v>
      </c>
      <c r="S85" s="7" t="n">
        <v>0.7904543204513829</v>
      </c>
      <c r="T85" s="7" t="n">
        <v>0.9404306553779849</v>
      </c>
      <c r="U85" s="7" t="n">
        <v>0.778864237118337</v>
      </c>
      <c r="V85" s="7" t="n">
        <v>0.6302596169774604</v>
      </c>
      <c r="W85" s="7" t="n">
        <v>0.2154863619859448</v>
      </c>
      <c r="X85" s="7" t="n">
        <v>0.8863219661014241</v>
      </c>
      <c r="Y85" s="7" t="n">
        <v>0.7224052286241958</v>
      </c>
      <c r="Z85" s="7" t="n">
        <v>0.6347660263210979</v>
      </c>
      <c r="AA85" s="7" t="n">
        <v>0.6427925074651177</v>
      </c>
      <c r="AB85" s="7" t="n">
        <v>0.6680844617315144</v>
      </c>
      <c r="AC85" s="7" t="n">
        <v>0.6419237436366142</v>
      </c>
      <c r="AD85" s="7" t="n">
        <v>0.861992557097198</v>
      </c>
      <c r="AE85" s="7" t="n">
        <v>0.7439588972066751</v>
      </c>
      <c r="AF85" s="7" t="n">
        <v>0.8742357533269605</v>
      </c>
      <c r="AG85" s="7" t="n">
        <v>0.9641444692328069</v>
      </c>
      <c r="AH85" s="7" t="n">
        <v>0.9042610963098904</v>
      </c>
      <c r="AI85" s="7" t="n">
        <v>0.7179886890250466</v>
      </c>
      <c r="AJ85" s="7" t="n">
        <v>0.7415974367987552</v>
      </c>
      <c r="AK85" s="7" t="n">
        <v>0.8409348619165552</v>
      </c>
      <c r="AL85" s="7" t="n">
        <v>0.6401526134492537</v>
      </c>
      <c r="AM85" s="7" t="n">
        <v>0.418819811697635</v>
      </c>
      <c r="AN85" s="7" t="n">
        <v>0.1960304772407439</v>
      </c>
      <c r="AO85" s="7" t="n">
        <v>0.6813249464007324</v>
      </c>
      <c r="AP85" s="7" t="n">
        <v>0.0714927231803593</v>
      </c>
      <c r="AQ85" s="7" t="n">
        <v>0.7142773241153662</v>
      </c>
      <c r="AR85" s="7" t="n">
        <v>0.6405763813719868</v>
      </c>
      <c r="AS85" s="7" t="n">
        <v>0.5483461672722509</v>
      </c>
      <c r="AT85" s="7" t="n">
        <v>0.8713492591536734</v>
      </c>
      <c r="AU85" s="7" t="n">
        <v>0.7554424717280055</v>
      </c>
      <c r="AV85" s="7" t="n">
        <v>0.4375063478290465</v>
      </c>
      <c r="AW85" s="7" t="n">
        <v>0.2938843291589343</v>
      </c>
      <c r="AX85" s="7" t="n">
        <v>0.9383790049243697</v>
      </c>
      <c r="AY85" s="7" t="n">
        <v>0.6745332909624194</v>
      </c>
      <c r="AZ85" s="7" t="n">
        <v>0.4543006421293156</v>
      </c>
      <c r="BA85" s="7" t="n">
        <v>0.5499188341308888</v>
      </c>
      <c r="BB85" s="7" t="n">
        <v>0.496191792697592</v>
      </c>
      <c r="BC85" s="7" t="n">
        <v>0.6217560693552218</v>
      </c>
      <c r="BD85" s="7" t="n">
        <v>0.6448300423995237</v>
      </c>
      <c r="BE85" s="7" t="n">
        <v>0.6516764418088641</v>
      </c>
      <c r="BF85" s="7" t="n">
        <v>0.5423065111843101</v>
      </c>
      <c r="BG85" s="7" t="n">
        <v>0.6941756035134168</v>
      </c>
      <c r="BH85" s="7" t="n">
        <v>0.9037450488197345</v>
      </c>
      <c r="BI85" s="7" t="n">
        <v>0.8736572155486217</v>
      </c>
      <c r="BJ85" s="7" t="n">
        <v>0.3694435794534204</v>
      </c>
      <c r="BK85" s="7" t="n">
        <v>0.6296476828154206</v>
      </c>
      <c r="BL85" s="7" t="n">
        <v>0.6843433018779048</v>
      </c>
      <c r="BM85" s="7" t="n">
        <v>0.7246189630265206</v>
      </c>
      <c r="BN85" s="7" t="n">
        <v>0.6244105838009594</v>
      </c>
      <c r="BO85" s="7" t="n">
        <v>0.6803521484696774</v>
      </c>
      <c r="BP85" s="7" t="n">
        <v>0.8041740029040306</v>
      </c>
      <c r="BQ85" s="7" t="n">
        <v>0.4508610915836149</v>
      </c>
      <c r="BR85" s="7" t="n">
        <v>0.5470314512822083</v>
      </c>
      <c r="BS85" s="7" t="n">
        <v>0.4556395496856382</v>
      </c>
      <c r="BT85" s="7" t="n">
        <v>0.6246168571350003</v>
      </c>
      <c r="BU85" s="7" t="n">
        <v>0.6361391996339715</v>
      </c>
      <c r="BV85" s="7" t="n">
        <v>0.7505397346851287</v>
      </c>
      <c r="BW85" s="7" t="n">
        <v>0.7461652059112573</v>
      </c>
      <c r="BX85" s="7" t="n">
        <v>0.1241112725640338</v>
      </c>
      <c r="BY85" s="7" t="n">
        <v>0.746521240024394</v>
      </c>
      <c r="BZ85" s="7" t="n">
        <v>0.7500710657546055</v>
      </c>
      <c r="CA85" s="7" t="n">
        <v>0.9229251625306122</v>
      </c>
      <c r="CB85" s="7" t="n">
        <v>0.7403462578600444</v>
      </c>
      <c r="CC85" s="7" t="n">
        <v>0.5611082090323282</v>
      </c>
      <c r="CD85" s="7" t="n">
        <v>0.7101910596185983</v>
      </c>
      <c r="CE85" s="7" t="n">
        <v>0.6272030303748983</v>
      </c>
      <c r="CF85" s="7" t="n">
        <v>0.7728076741058719</v>
      </c>
      <c r="CG85" s="7" t="n">
        <v>0.8645581785829426</v>
      </c>
      <c r="CH85" s="7" t="n">
        <v>1</v>
      </c>
      <c r="CI85" s="7" t="n">
        <v>0.6985685680161485</v>
      </c>
      <c r="CJ85" s="7" t="n">
        <v>0.7935665490672074</v>
      </c>
      <c r="CK85" s="7" t="n">
        <v>0.7618441747623229</v>
      </c>
      <c r="CL85" s="7" t="n">
        <v>0.5466201854941346</v>
      </c>
      <c r="CM85" s="7" t="n">
        <v>0.4944041588169268</v>
      </c>
      <c r="CN85" s="7" t="n">
        <v>0.6503269056286649</v>
      </c>
      <c r="CO85" s="7" t="n">
        <v>0.6508536074513525</v>
      </c>
      <c r="CP85" s="7" t="n">
        <v>0.5734229821831365</v>
      </c>
      <c r="CQ85" s="7" t="n">
        <v>0.6992348021796856</v>
      </c>
      <c r="CR85" s="7" t="n">
        <v>0.5737272861291836</v>
      </c>
      <c r="CS85" s="7" t="n">
        <v>0.7066944285333064</v>
      </c>
      <c r="CT85" s="7" t="n">
        <v>0.545851581136361</v>
      </c>
      <c r="CU85" s="7" t="n">
        <v>0.7183823335397737</v>
      </c>
      <c r="CV85" s="7" t="n">
        <v>0.534273521866269</v>
      </c>
      <c r="CW85" s="7" t="n">
        <v>0.4483689536077581</v>
      </c>
      <c r="CX85" s="7" t="n">
        <v>0.5563164894516452</v>
      </c>
      <c r="CY85" s="7" t="n">
        <v>0.5529348130918685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0.6553484617116994</v>
      </c>
      <c r="D86" s="7" t="n">
        <v>0.5711279137857566</v>
      </c>
      <c r="E86" s="7" t="n">
        <v>0.1782287276846158</v>
      </c>
      <c r="F86" s="7" t="n">
        <v>0.5224484404417552</v>
      </c>
      <c r="G86" s="7" t="n">
        <v>0.3776471167728586</v>
      </c>
      <c r="H86" s="7" t="n">
        <v>0.2696723081812689</v>
      </c>
      <c r="I86" s="7" t="n">
        <v>0.5782073839392274</v>
      </c>
      <c r="J86" s="7" t="n">
        <v>0.6367802918637753</v>
      </c>
      <c r="K86" s="7" t="n">
        <v>0.8592322139917328</v>
      </c>
      <c r="L86" s="7" t="n">
        <v>0.5763189205539693</v>
      </c>
      <c r="M86" s="7" t="n">
        <v>0.5365217991426264</v>
      </c>
      <c r="N86" s="7" t="n">
        <v>0.4392101707875835</v>
      </c>
      <c r="O86" s="7" t="n">
        <v>0.4889222790648493</v>
      </c>
      <c r="P86" s="7" t="n">
        <v>0.4370869557280586</v>
      </c>
      <c r="Q86" s="7" t="n">
        <v>0.7712129791299845</v>
      </c>
      <c r="R86" s="7" t="n">
        <v>0.6329101743957328</v>
      </c>
      <c r="S86" s="7" t="n">
        <v>0.7205440689136439</v>
      </c>
      <c r="T86" s="7" t="n">
        <v>0.67788783376768</v>
      </c>
      <c r="U86" s="7" t="n">
        <v>0.5427388843055666</v>
      </c>
      <c r="V86" s="7" t="n">
        <v>0.3564012869786695</v>
      </c>
      <c r="W86" s="7" t="n">
        <v>-0.03448145395544564</v>
      </c>
      <c r="X86" s="7" t="n">
        <v>0.4166577333581103</v>
      </c>
      <c r="Y86" s="7" t="n">
        <v>0.5378328427697565</v>
      </c>
      <c r="Z86" s="7" t="n">
        <v>0.4046863511404967</v>
      </c>
      <c r="AA86" s="7" t="n">
        <v>0.4353833440968594</v>
      </c>
      <c r="AB86" s="7" t="n">
        <v>0.5318489534114939</v>
      </c>
      <c r="AC86" s="7" t="n">
        <v>0.9555721278768544</v>
      </c>
      <c r="AD86" s="7" t="n">
        <v>0.7026687432052207</v>
      </c>
      <c r="AE86" s="7" t="n">
        <v>0.6381867790486424</v>
      </c>
      <c r="AF86" s="7" t="n">
        <v>0.4669713825824511</v>
      </c>
      <c r="AG86" s="7" t="n">
        <v>0.6893648243520212</v>
      </c>
      <c r="AH86" s="7" t="n">
        <v>0.4432670246586678</v>
      </c>
      <c r="AI86" s="7" t="n">
        <v>0.5687447508942256</v>
      </c>
      <c r="AJ86" s="7" t="n">
        <v>0.5097783232670726</v>
      </c>
      <c r="AK86" s="7" t="n">
        <v>0.6638054692986612</v>
      </c>
      <c r="AL86" s="7" t="n">
        <v>0.4618269036900431</v>
      </c>
      <c r="AM86" s="7" t="n">
        <v>0.1676143491935173</v>
      </c>
      <c r="AN86" s="7" t="n">
        <v>0.6005503677534983</v>
      </c>
      <c r="AO86" s="7" t="n">
        <v>0.5251398779403726</v>
      </c>
      <c r="AP86" s="7" t="n">
        <v>0.4883790584194227</v>
      </c>
      <c r="AQ86" s="7" t="n">
        <v>0.5742041478282471</v>
      </c>
      <c r="AR86" s="7" t="n">
        <v>0.4990039019891318</v>
      </c>
      <c r="AS86" s="7" t="n">
        <v>0.2347030410832947</v>
      </c>
      <c r="AT86" s="7" t="n">
        <v>0.4175031886962791</v>
      </c>
      <c r="AU86" s="7" t="n">
        <v>0.5656338293068395</v>
      </c>
      <c r="AV86" s="7" t="n">
        <v>0.2513490917603312</v>
      </c>
      <c r="AW86" s="7" t="n">
        <v>0.01588226352657035</v>
      </c>
      <c r="AX86" s="7" t="n">
        <v>0.5528504390006689</v>
      </c>
      <c r="AY86" s="7" t="n">
        <v>0.5677697583288572</v>
      </c>
      <c r="AZ86" s="7" t="n">
        <v>0.6971267967540302</v>
      </c>
      <c r="BA86" s="7" t="n">
        <v>0.4427011398474289</v>
      </c>
      <c r="BB86" s="7" t="n">
        <v>0.3393998820878636</v>
      </c>
      <c r="BC86" s="7" t="n">
        <v>0.4403522818126291</v>
      </c>
      <c r="BD86" s="7" t="n">
        <v>0.5353820251932355</v>
      </c>
      <c r="BE86" s="7" t="n">
        <v>0.3510707104931775</v>
      </c>
      <c r="BF86" s="7" t="n">
        <v>0.780870869184777</v>
      </c>
      <c r="BG86" s="7" t="n">
        <v>0.9963964359070371</v>
      </c>
      <c r="BH86" s="7" t="n">
        <v>0.4517818068729635</v>
      </c>
      <c r="BI86" s="7" t="n">
        <v>0.5650373282192187</v>
      </c>
      <c r="BJ86" s="7" t="n">
        <v>0.2128569460439256</v>
      </c>
      <c r="BK86" s="7" t="n">
        <v>0.4835701046303941</v>
      </c>
      <c r="BL86" s="7" t="n">
        <v>0.9167641959232855</v>
      </c>
      <c r="BM86" s="7" t="n">
        <v>0.8028218917569843</v>
      </c>
      <c r="BN86" s="7" t="n">
        <v>0.4731009005495902</v>
      </c>
      <c r="BO86" s="7" t="n">
        <v>0.4974385628852948</v>
      </c>
      <c r="BP86" s="7" t="n">
        <v>0.9056228902273944</v>
      </c>
      <c r="BQ86" s="7" t="n">
        <v>0.7126670140718083</v>
      </c>
      <c r="BR86" s="7" t="n">
        <v>0.5114328617462175</v>
      </c>
      <c r="BS86" s="7" t="n">
        <v>0.7057582595361489</v>
      </c>
      <c r="BT86" s="7" t="n">
        <v>0.389114679244432</v>
      </c>
      <c r="BU86" s="7" t="n">
        <v>0.49743251933828</v>
      </c>
      <c r="BV86" s="7" t="n">
        <v>0.4872020677888241</v>
      </c>
      <c r="BW86" s="7" t="n">
        <v>0.5285166382099041</v>
      </c>
      <c r="BX86" s="7" t="n">
        <v>0.5439673597326863</v>
      </c>
      <c r="BY86" s="7" t="n">
        <v>0.9500697725789773</v>
      </c>
      <c r="BZ86" s="7" t="n">
        <v>0.9315740797482747</v>
      </c>
      <c r="CA86" s="7" t="n">
        <v>0.4625788754386734</v>
      </c>
      <c r="CB86" s="7" t="n">
        <v>0.554122086041504</v>
      </c>
      <c r="CC86" s="7" t="n">
        <v>0.4205485683730939</v>
      </c>
      <c r="CD86" s="7" t="n">
        <v>0.5112479619536855</v>
      </c>
      <c r="CE86" s="7" t="n">
        <v>0.7907287401789284</v>
      </c>
      <c r="CF86" s="7" t="n">
        <v>0.8649258015250161</v>
      </c>
      <c r="CG86" s="7" t="n">
        <v>0.8361795092916607</v>
      </c>
      <c r="CH86" s="7" t="n">
        <v>0.6985685680161485</v>
      </c>
      <c r="CI86" s="7" t="n">
        <v>1</v>
      </c>
      <c r="CJ86" s="7" t="n">
        <v>0.5526910388872777</v>
      </c>
      <c r="CK86" s="7" t="n">
        <v>0.7662183920748717</v>
      </c>
      <c r="CL86" s="7" t="n">
        <v>0.4166370837187072</v>
      </c>
      <c r="CM86" s="7" t="n">
        <v>0.2674107618162797</v>
      </c>
      <c r="CN86" s="7" t="n">
        <v>0.9733589731659208</v>
      </c>
      <c r="CO86" s="7" t="n">
        <v>0.4747071014216699</v>
      </c>
      <c r="CP86" s="7" t="n">
        <v>0.9626331347441722</v>
      </c>
      <c r="CQ86" s="7" t="n">
        <v>0.5825407594408348</v>
      </c>
      <c r="CR86" s="7" t="n">
        <v>0.9631678337408588</v>
      </c>
      <c r="CS86" s="7" t="n">
        <v>0.5571869789278893</v>
      </c>
      <c r="CT86" s="7" t="n">
        <v>0.2312842926565709</v>
      </c>
      <c r="CU86" s="7" t="n">
        <v>0.4890083100582301</v>
      </c>
      <c r="CV86" s="7" t="n">
        <v>0.9484541092481813</v>
      </c>
      <c r="CW86" s="7" t="n">
        <v>0.6970298627452642</v>
      </c>
      <c r="CX86" s="7" t="n">
        <v>0.4676513170894575</v>
      </c>
      <c r="CY86" s="7" t="n">
        <v>0.3224887855322694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0.6761965765533346</v>
      </c>
      <c r="D87" s="7" t="n">
        <v>0.6480421196516245</v>
      </c>
      <c r="E87" s="7" t="n">
        <v>0.3084358436327949</v>
      </c>
      <c r="F87" s="7" t="n">
        <v>0.6429714221711339</v>
      </c>
      <c r="G87" s="7" t="n">
        <v>0.4045890110794341</v>
      </c>
      <c r="H87" s="7" t="n">
        <v>0.3055379379461513</v>
      </c>
      <c r="I87" s="7" t="n">
        <v>0.8435664773016117</v>
      </c>
      <c r="J87" s="7" t="n">
        <v>0.6955768200585002</v>
      </c>
      <c r="K87" s="7" t="n">
        <v>0.5940225960982001</v>
      </c>
      <c r="L87" s="7" t="n">
        <v>0.5421042215575039</v>
      </c>
      <c r="M87" s="7" t="n">
        <v>0.9515155735511911</v>
      </c>
      <c r="N87" s="7" t="n">
        <v>0.6421338034046667</v>
      </c>
      <c r="O87" s="7" t="n">
        <v>0.4364460574878605</v>
      </c>
      <c r="P87" s="7" t="n">
        <v>0.4370458128916364</v>
      </c>
      <c r="Q87" s="7" t="n">
        <v>0.6507973791928083</v>
      </c>
      <c r="R87" s="7" t="n">
        <v>0.6927497053423864</v>
      </c>
      <c r="S87" s="7" t="n">
        <v>0.6879954523681628</v>
      </c>
      <c r="T87" s="7" t="n">
        <v>0.717206710554632</v>
      </c>
      <c r="U87" s="7" t="n">
        <v>0.9883547574117458</v>
      </c>
      <c r="V87" s="7" t="n">
        <v>0.4461261708483038</v>
      </c>
      <c r="W87" s="7" t="n">
        <v>0.09042055445218584</v>
      </c>
      <c r="X87" s="7" t="n">
        <v>0.6206079129248689</v>
      </c>
      <c r="Y87" s="7" t="n">
        <v>0.9617608176387412</v>
      </c>
      <c r="Z87" s="7" t="n">
        <v>0.4435695486125311</v>
      </c>
      <c r="AA87" s="7" t="n">
        <v>0.4375492274332274</v>
      </c>
      <c r="AB87" s="7" t="n">
        <v>0.9209062497405611</v>
      </c>
      <c r="AC87" s="7" t="n">
        <v>0.5484032565266611</v>
      </c>
      <c r="AD87" s="7" t="n">
        <v>0.7369277236564701</v>
      </c>
      <c r="AE87" s="7" t="n">
        <v>0.5472703060130176</v>
      </c>
      <c r="AF87" s="7" t="n">
        <v>0.6132869528639171</v>
      </c>
      <c r="AG87" s="7" t="n">
        <v>0.7243674946059357</v>
      </c>
      <c r="AH87" s="7" t="n">
        <v>0.6474090733668948</v>
      </c>
      <c r="AI87" s="7" t="n">
        <v>0.4857211640228094</v>
      </c>
      <c r="AJ87" s="7" t="n">
        <v>0.9614269306577565</v>
      </c>
      <c r="AK87" s="7" t="n">
        <v>0.6902791954354184</v>
      </c>
      <c r="AL87" s="7" t="n">
        <v>0.4447127624641611</v>
      </c>
      <c r="AM87" s="7" t="n">
        <v>0.2297424699888266</v>
      </c>
      <c r="AN87" s="7" t="n">
        <v>0.1904691013678628</v>
      </c>
      <c r="AO87" s="7" t="n">
        <v>0.5814997000633915</v>
      </c>
      <c r="AP87" s="7" t="n">
        <v>0.1058371882978974</v>
      </c>
      <c r="AQ87" s="7" t="n">
        <v>0.4879762566209008</v>
      </c>
      <c r="AR87" s="7" t="n">
        <v>0.3621667850035522</v>
      </c>
      <c r="AS87" s="7" t="n">
        <v>0.328602499234685</v>
      </c>
      <c r="AT87" s="7" t="n">
        <v>0.6179315335467586</v>
      </c>
      <c r="AU87" s="7" t="n">
        <v>0.9808076280712829</v>
      </c>
      <c r="AV87" s="7" t="n">
        <v>0.2455420303387769</v>
      </c>
      <c r="AW87" s="7" t="n">
        <v>0.1290297761272473</v>
      </c>
      <c r="AX87" s="7" t="n">
        <v>0.6836987569462853</v>
      </c>
      <c r="AY87" s="7" t="n">
        <v>0.4943652647321139</v>
      </c>
      <c r="AZ87" s="7" t="n">
        <v>0.4605488561537305</v>
      </c>
      <c r="BA87" s="7" t="n">
        <v>0.3679594222224816</v>
      </c>
      <c r="BB87" s="7" t="n">
        <v>0.3146597938021649</v>
      </c>
      <c r="BC87" s="7" t="n">
        <v>0.4352917692736868</v>
      </c>
      <c r="BD87" s="7" t="n">
        <v>0.4262016102594545</v>
      </c>
      <c r="BE87" s="7" t="n">
        <v>0.4922828445249389</v>
      </c>
      <c r="BF87" s="7" t="n">
        <v>0.5116737843707099</v>
      </c>
      <c r="BG87" s="7" t="n">
        <v>0.5441823121189988</v>
      </c>
      <c r="BH87" s="7" t="n">
        <v>0.6563249857021408</v>
      </c>
      <c r="BI87" s="7" t="n">
        <v>0.6086894217389522</v>
      </c>
      <c r="BJ87" s="7" t="n">
        <v>0.2931569573430557</v>
      </c>
      <c r="BK87" s="7" t="n">
        <v>0.4126794704046359</v>
      </c>
      <c r="BL87" s="7" t="n">
        <v>0.5714385843192662</v>
      </c>
      <c r="BM87" s="7" t="n">
        <v>0.5054571449148514</v>
      </c>
      <c r="BN87" s="7" t="n">
        <v>0.9341324671033417</v>
      </c>
      <c r="BO87" s="7" t="n">
        <v>0.9533850344104192</v>
      </c>
      <c r="BP87" s="7" t="n">
        <v>0.6387495856326059</v>
      </c>
      <c r="BQ87" s="7" t="n">
        <v>0.4309802828936982</v>
      </c>
      <c r="BR87" s="7" t="n">
        <v>0.4886246098437165</v>
      </c>
      <c r="BS87" s="7" t="n">
        <v>0.4371294622956561</v>
      </c>
      <c r="BT87" s="7" t="n">
        <v>0.4678265060924955</v>
      </c>
      <c r="BU87" s="7" t="n">
        <v>0.3612188775965662</v>
      </c>
      <c r="BV87" s="7" t="n">
        <v>0.5824355994119258</v>
      </c>
      <c r="BW87" s="7" t="n">
        <v>0.6273835810971116</v>
      </c>
      <c r="BX87" s="7" t="n">
        <v>0.1243686773408113</v>
      </c>
      <c r="BY87" s="7" t="n">
        <v>0.5752262465782785</v>
      </c>
      <c r="BZ87" s="7" t="n">
        <v>0.7202978493463664</v>
      </c>
      <c r="CA87" s="7" t="n">
        <v>0.6482192035609555</v>
      </c>
      <c r="CB87" s="7" t="n">
        <v>0.9747537360276634</v>
      </c>
      <c r="CC87" s="7" t="n">
        <v>0.4683159749849742</v>
      </c>
      <c r="CD87" s="7" t="n">
        <v>0.9579630717101799</v>
      </c>
      <c r="CE87" s="7" t="n">
        <v>0.4999608926704823</v>
      </c>
      <c r="CF87" s="7" t="n">
        <v>0.7323272488376017</v>
      </c>
      <c r="CG87" s="7" t="n">
        <v>0.7745635191452289</v>
      </c>
      <c r="CH87" s="7" t="n">
        <v>0.7935665490672074</v>
      </c>
      <c r="CI87" s="7" t="n">
        <v>0.5526910388872777</v>
      </c>
      <c r="CJ87" s="7" t="n">
        <v>1</v>
      </c>
      <c r="CK87" s="7" t="n">
        <v>0.7052802278436864</v>
      </c>
      <c r="CL87" s="7" t="n">
        <v>0.3189477614137543</v>
      </c>
      <c r="CM87" s="7" t="n">
        <v>0.2968982452484125</v>
      </c>
      <c r="CN87" s="7" t="n">
        <v>0.5272666262980177</v>
      </c>
      <c r="CO87" s="7" t="n">
        <v>0.3598700990140338</v>
      </c>
      <c r="CP87" s="7" t="n">
        <v>0.4585226601601192</v>
      </c>
      <c r="CQ87" s="7" t="n">
        <v>0.4060281316949353</v>
      </c>
      <c r="CR87" s="7" t="n">
        <v>0.4570902364212134</v>
      </c>
      <c r="CS87" s="7" t="n">
        <v>0.427628313487618</v>
      </c>
      <c r="CT87" s="7" t="n">
        <v>0.3262314166616274</v>
      </c>
      <c r="CU87" s="7" t="n">
        <v>0.4668164954030868</v>
      </c>
      <c r="CV87" s="7" t="n">
        <v>0.4188252372879168</v>
      </c>
      <c r="CW87" s="7" t="n">
        <v>0.4465921888516216</v>
      </c>
      <c r="CX87" s="7" t="n">
        <v>0.8658157667524246</v>
      </c>
      <c r="CY87" s="7" t="n">
        <v>0.3554056154968548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0.701607300122827</v>
      </c>
      <c r="D88" s="7" t="n">
        <v>0.5956785080013395</v>
      </c>
      <c r="E88" s="7" t="n">
        <v>0.2235093063317275</v>
      </c>
      <c r="F88" s="7" t="n">
        <v>0.5366322737768081</v>
      </c>
      <c r="G88" s="7" t="n">
        <v>0.2646708723472316</v>
      </c>
      <c r="H88" s="7" t="n">
        <v>0.35411055185669</v>
      </c>
      <c r="I88" s="7" t="n">
        <v>0.7045675768673436</v>
      </c>
      <c r="J88" s="7" t="n">
        <v>0.7005383561245571</v>
      </c>
      <c r="K88" s="7" t="n">
        <v>0.8747970440144963</v>
      </c>
      <c r="L88" s="7" t="n">
        <v>0.7340524240504049</v>
      </c>
      <c r="M88" s="7" t="n">
        <v>0.6775451786633594</v>
      </c>
      <c r="N88" s="7" t="n">
        <v>0.4892195703095941</v>
      </c>
      <c r="O88" s="7" t="n">
        <v>0.6252769594805653</v>
      </c>
      <c r="P88" s="7" t="n">
        <v>0.8262745604959737</v>
      </c>
      <c r="Q88" s="7" t="n">
        <v>0.8786965519937677</v>
      </c>
      <c r="R88" s="7" t="n">
        <v>0.7158256636817337</v>
      </c>
      <c r="S88" s="7" t="n">
        <v>0.8270756033703889</v>
      </c>
      <c r="T88" s="7" t="n">
        <v>0.7535370589442368</v>
      </c>
      <c r="U88" s="7" t="n">
        <v>0.6870785924925068</v>
      </c>
      <c r="V88" s="7" t="n">
        <v>0.3967493601490328</v>
      </c>
      <c r="W88" s="7" t="n">
        <v>0.0680267138919204</v>
      </c>
      <c r="X88" s="7" t="n">
        <v>0.4757430196806313</v>
      </c>
      <c r="Y88" s="7" t="n">
        <v>0.6729820926827345</v>
      </c>
      <c r="Z88" s="7" t="n">
        <v>0.4909774509900704</v>
      </c>
      <c r="AA88" s="7" t="n">
        <v>0.8260032044428691</v>
      </c>
      <c r="AB88" s="7" t="n">
        <v>0.6530142807725803</v>
      </c>
      <c r="AC88" s="7" t="n">
        <v>0.7868051704085229</v>
      </c>
      <c r="AD88" s="7" t="n">
        <v>0.950777902362597</v>
      </c>
      <c r="AE88" s="7" t="n">
        <v>0.9060031578881054</v>
      </c>
      <c r="AF88" s="7" t="n">
        <v>0.4399159909459819</v>
      </c>
      <c r="AG88" s="7" t="n">
        <v>0.8133535789048268</v>
      </c>
      <c r="AH88" s="7" t="n">
        <v>0.4978300582355742</v>
      </c>
      <c r="AI88" s="7" t="n">
        <v>0.4721369744278209</v>
      </c>
      <c r="AJ88" s="7" t="n">
        <v>0.6845979972739994</v>
      </c>
      <c r="AK88" s="7" t="n">
        <v>0.9395941405643289</v>
      </c>
      <c r="AL88" s="7" t="n">
        <v>0.8381799231659093</v>
      </c>
      <c r="AM88" s="7" t="n">
        <v>0.1169684701299386</v>
      </c>
      <c r="AN88" s="7" t="n">
        <v>0.5188895569289476</v>
      </c>
      <c r="AO88" s="7" t="n">
        <v>0.4778426794296259</v>
      </c>
      <c r="AP88" s="7" t="n">
        <v>0.4277890419331853</v>
      </c>
      <c r="AQ88" s="7" t="n">
        <v>0.4762898514604734</v>
      </c>
      <c r="AR88" s="7" t="n">
        <v>0.7921409139769343</v>
      </c>
      <c r="AS88" s="7" t="n">
        <v>0.1257907864524992</v>
      </c>
      <c r="AT88" s="7" t="n">
        <v>0.462996564185613</v>
      </c>
      <c r="AU88" s="7" t="n">
        <v>0.7146277475149584</v>
      </c>
      <c r="AV88" s="7" t="n">
        <v>0.2192604159374591</v>
      </c>
      <c r="AW88" s="7" t="n">
        <v>0.1426977826956945</v>
      </c>
      <c r="AX88" s="7" t="n">
        <v>0.6959688111356338</v>
      </c>
      <c r="AY88" s="7" t="n">
        <v>0.7212599870248507</v>
      </c>
      <c r="AZ88" s="7" t="n">
        <v>0.6075627650871531</v>
      </c>
      <c r="BA88" s="7" t="n">
        <v>0.4722453277676642</v>
      </c>
      <c r="BB88" s="7" t="n">
        <v>0.3139156643836901</v>
      </c>
      <c r="BC88" s="7" t="n">
        <v>0.8335359376319492</v>
      </c>
      <c r="BD88" s="7" t="n">
        <v>0.7122396053959311</v>
      </c>
      <c r="BE88" s="7" t="n">
        <v>0.4024281105664423</v>
      </c>
      <c r="BF88" s="7" t="n">
        <v>0.658767913217074</v>
      </c>
      <c r="BG88" s="7" t="n">
        <v>0.7893853759287764</v>
      </c>
      <c r="BH88" s="7" t="n">
        <v>0.5040658159178383</v>
      </c>
      <c r="BI88" s="7" t="n">
        <v>0.6510791451583208</v>
      </c>
      <c r="BJ88" s="7" t="n">
        <v>0.2581023688135766</v>
      </c>
      <c r="BK88" s="7" t="n">
        <v>0.6065022399993387</v>
      </c>
      <c r="BL88" s="7" t="n">
        <v>0.774118213548023</v>
      </c>
      <c r="BM88" s="7" t="n">
        <v>0.87283418154267</v>
      </c>
      <c r="BN88" s="7" t="n">
        <v>0.6169960208782118</v>
      </c>
      <c r="BO88" s="7" t="n">
        <v>0.6577049702340888</v>
      </c>
      <c r="BP88" s="7" t="n">
        <v>0.8342550304889809</v>
      </c>
      <c r="BQ88" s="7" t="n">
        <v>0.6152541027408722</v>
      </c>
      <c r="BR88" s="7" t="n">
        <v>0.4539849755388037</v>
      </c>
      <c r="BS88" s="7" t="n">
        <v>0.5916939467744705</v>
      </c>
      <c r="BT88" s="7" t="n">
        <v>0.3513814162029483</v>
      </c>
      <c r="BU88" s="7" t="n">
        <v>0.7925420091370418</v>
      </c>
      <c r="BV88" s="7" t="n">
        <v>0.4800897326617157</v>
      </c>
      <c r="BW88" s="7" t="n">
        <v>0.5611263677048451</v>
      </c>
      <c r="BX88" s="7" t="n">
        <v>0.4666699904693813</v>
      </c>
      <c r="BY88" s="7" t="n">
        <v>0.8248662447010495</v>
      </c>
      <c r="BZ88" s="7" t="n">
        <v>0.8094913724173051</v>
      </c>
      <c r="CA88" s="7" t="n">
        <v>0.5013246159302469</v>
      </c>
      <c r="CB88" s="7" t="n">
        <v>0.6808881208842751</v>
      </c>
      <c r="CC88" s="7" t="n">
        <v>0.8250154816561395</v>
      </c>
      <c r="CD88" s="7" t="n">
        <v>0.6810439904297453</v>
      </c>
      <c r="CE88" s="7" t="n">
        <v>0.7962624248274905</v>
      </c>
      <c r="CF88" s="7" t="n">
        <v>0.8760328776382134</v>
      </c>
      <c r="CG88" s="7" t="n">
        <v>0.9407872945666922</v>
      </c>
      <c r="CH88" s="7" t="n">
        <v>0.7618441747623229</v>
      </c>
      <c r="CI88" s="7" t="n">
        <v>0.7662183920748717</v>
      </c>
      <c r="CJ88" s="7" t="n">
        <v>0.7052802278436864</v>
      </c>
      <c r="CK88" s="7" t="n">
        <v>1</v>
      </c>
      <c r="CL88" s="7" t="n">
        <v>0.7825732045559741</v>
      </c>
      <c r="CM88" s="7" t="n">
        <v>0.2152172821762888</v>
      </c>
      <c r="CN88" s="7" t="n">
        <v>0.7425567110686905</v>
      </c>
      <c r="CO88" s="7" t="n">
        <v>0.7793881896993982</v>
      </c>
      <c r="CP88" s="7" t="n">
        <v>0.686464127217795</v>
      </c>
      <c r="CQ88" s="7" t="n">
        <v>0.8283293956565065</v>
      </c>
      <c r="CR88" s="7" t="n">
        <v>0.6775783005151446</v>
      </c>
      <c r="CS88" s="7" t="n">
        <v>0.7341983597768552</v>
      </c>
      <c r="CT88" s="7" t="n">
        <v>0.1216914198106429</v>
      </c>
      <c r="CU88" s="7" t="n">
        <v>0.3966199280019881</v>
      </c>
      <c r="CV88" s="7" t="n">
        <v>0.6492194881922382</v>
      </c>
      <c r="CW88" s="7" t="n">
        <v>0.6045226490646488</v>
      </c>
      <c r="CX88" s="7" t="n">
        <v>0.6102516270268554</v>
      </c>
      <c r="CY88" s="7" t="n">
        <v>0.2388424807102577</v>
      </c>
    </row>
    <row r="89">
      <c r="A89" s="6" t="inlineStr">
        <is>
          <t>931719.CSI</t>
        </is>
      </c>
      <c r="B89" s="6" t="inlineStr">
        <is>
          <t>中证电池主题指数</t>
        </is>
      </c>
      <c r="C89" s="7" t="n">
        <v>0.5180482596190903</v>
      </c>
      <c r="D89" s="7" t="n">
        <v>0.4150033759991845</v>
      </c>
      <c r="E89" s="7" t="n">
        <v>0.17808729442284</v>
      </c>
      <c r="F89" s="7" t="n">
        <v>0.3614318827862001</v>
      </c>
      <c r="G89" s="7" t="n">
        <v>0.08959173723200251</v>
      </c>
      <c r="H89" s="7" t="n">
        <v>0.3705536841240677</v>
      </c>
      <c r="I89" s="7" t="n">
        <v>0.4934300521959025</v>
      </c>
      <c r="J89" s="7" t="n">
        <v>0.5251943953739674</v>
      </c>
      <c r="K89" s="7" t="n">
        <v>0.5635876178319663</v>
      </c>
      <c r="L89" s="7" t="n">
        <v>0.7514303542176783</v>
      </c>
      <c r="M89" s="7" t="n">
        <v>0.2789639339865206</v>
      </c>
      <c r="N89" s="7" t="n">
        <v>0.400669557080887</v>
      </c>
      <c r="O89" s="7" t="n">
        <v>0.6374969532400927</v>
      </c>
      <c r="P89" s="7" t="n">
        <v>0.9561701598824465</v>
      </c>
      <c r="Q89" s="7" t="n">
        <v>0.7147688949159748</v>
      </c>
      <c r="R89" s="7" t="n">
        <v>0.5540370560567104</v>
      </c>
      <c r="S89" s="7" t="n">
        <v>0.6395250923423588</v>
      </c>
      <c r="T89" s="7" t="n">
        <v>0.5691992703519807</v>
      </c>
      <c r="U89" s="7" t="n">
        <v>0.2848263427070646</v>
      </c>
      <c r="V89" s="7" t="n">
        <v>0.312438079462837</v>
      </c>
      <c r="W89" s="7" t="n">
        <v>0.1417784287290168</v>
      </c>
      <c r="X89" s="7" t="n">
        <v>0.4045304028409926</v>
      </c>
      <c r="Y89" s="7" t="n">
        <v>0.2665910321917687</v>
      </c>
      <c r="Z89" s="7" t="n">
        <v>0.4893119363008911</v>
      </c>
      <c r="AA89" s="7" t="n">
        <v>0.9512735027659368</v>
      </c>
      <c r="AB89" s="7" t="n">
        <v>0.2546347675067687</v>
      </c>
      <c r="AC89" s="7" t="n">
        <v>0.4371027738828437</v>
      </c>
      <c r="AD89" s="7" t="n">
        <v>0.8211666917899154</v>
      </c>
      <c r="AE89" s="7" t="n">
        <v>0.9262804520284927</v>
      </c>
      <c r="AF89" s="7" t="n">
        <v>0.2703758794258808</v>
      </c>
      <c r="AG89" s="7" t="n">
        <v>0.6621898519825847</v>
      </c>
      <c r="AH89" s="7" t="n">
        <v>0.4077658529794028</v>
      </c>
      <c r="AI89" s="7" t="n">
        <v>0.2794572012265921</v>
      </c>
      <c r="AJ89" s="7" t="n">
        <v>0.3101363787491379</v>
      </c>
      <c r="AK89" s="7" t="n">
        <v>0.8534964180866587</v>
      </c>
      <c r="AL89" s="7" t="n">
        <v>0.9552396397523453</v>
      </c>
      <c r="AM89" s="7" t="n">
        <v>0.0376152439761193</v>
      </c>
      <c r="AN89" s="7" t="n">
        <v>0.3116496116494734</v>
      </c>
      <c r="AO89" s="7" t="n">
        <v>0.2124089756492796</v>
      </c>
      <c r="AP89" s="7" t="n">
        <v>0.2765693855731942</v>
      </c>
      <c r="AQ89" s="7" t="n">
        <v>0.2854485283983341</v>
      </c>
      <c r="AR89" s="7" t="n">
        <v>0.9550015641099039</v>
      </c>
      <c r="AS89" s="7" t="n">
        <v>-0.03131203251514619</v>
      </c>
      <c r="AT89" s="7" t="n">
        <v>0.3673542642270398</v>
      </c>
      <c r="AU89" s="7" t="n">
        <v>0.3129419542593803</v>
      </c>
      <c r="AV89" s="7" t="n">
        <v>0.1150029978223881</v>
      </c>
      <c r="AW89" s="7" t="n">
        <v>0.2293186838336134</v>
      </c>
      <c r="AX89" s="7" t="n">
        <v>0.5781518451502023</v>
      </c>
      <c r="AY89" s="7" t="n">
        <v>0.7455271353515546</v>
      </c>
      <c r="AZ89" s="7" t="n">
        <v>0.224506955832853</v>
      </c>
      <c r="BA89" s="7" t="n">
        <v>0.4322458043895581</v>
      </c>
      <c r="BB89" s="7" t="n">
        <v>0.1857238276364972</v>
      </c>
      <c r="BC89" s="7" t="n">
        <v>0.9574964767108662</v>
      </c>
      <c r="BD89" s="7" t="n">
        <v>0.7773363306899422</v>
      </c>
      <c r="BE89" s="7" t="n">
        <v>0.3018538060986457</v>
      </c>
      <c r="BF89" s="7" t="n">
        <v>0.2690432938559428</v>
      </c>
      <c r="BG89" s="7" t="n">
        <v>0.4665648173679298</v>
      </c>
      <c r="BH89" s="7" t="n">
        <v>0.4079957816887946</v>
      </c>
      <c r="BI89" s="7" t="n">
        <v>0.5423100592972648</v>
      </c>
      <c r="BJ89" s="7" t="n">
        <v>0.2236208050047579</v>
      </c>
      <c r="BK89" s="7" t="n">
        <v>0.6187705384795079</v>
      </c>
      <c r="BL89" s="7" t="n">
        <v>0.4386567619842243</v>
      </c>
      <c r="BM89" s="7" t="n">
        <v>0.7868298052728822</v>
      </c>
      <c r="BN89" s="7" t="n">
        <v>0.182956755773764</v>
      </c>
      <c r="BO89" s="7" t="n">
        <v>0.2451340519263935</v>
      </c>
      <c r="BP89" s="7" t="n">
        <v>0.5776449146793766</v>
      </c>
      <c r="BQ89" s="7" t="n">
        <v>0.2369357097280994</v>
      </c>
      <c r="BR89" s="7" t="n">
        <v>0.1902562653928049</v>
      </c>
      <c r="BS89" s="7" t="n">
        <v>0.2200966528167465</v>
      </c>
      <c r="BT89" s="7" t="n">
        <v>0.1838332797435569</v>
      </c>
      <c r="BU89" s="7" t="n">
        <v>0.956921831835306</v>
      </c>
      <c r="BV89" s="7" t="n">
        <v>0.2881263704068583</v>
      </c>
      <c r="BW89" s="7" t="n">
        <v>0.3598382579159672</v>
      </c>
      <c r="BX89" s="7" t="n">
        <v>0.2985100065823888</v>
      </c>
      <c r="BY89" s="7" t="n">
        <v>0.5511756995165009</v>
      </c>
      <c r="BZ89" s="7" t="n">
        <v>0.3893261361159335</v>
      </c>
      <c r="CA89" s="7" t="n">
        <v>0.3915931196064536</v>
      </c>
      <c r="CB89" s="7" t="n">
        <v>0.2738124438678302</v>
      </c>
      <c r="CC89" s="7" t="n">
        <v>0.8691903548437698</v>
      </c>
      <c r="CD89" s="7" t="n">
        <v>0.293028759947598</v>
      </c>
      <c r="CE89" s="7" t="n">
        <v>0.5711760885787271</v>
      </c>
      <c r="CF89" s="7" t="n">
        <v>0.5169950243639414</v>
      </c>
      <c r="CG89" s="7" t="n">
        <v>0.6521004013206337</v>
      </c>
      <c r="CH89" s="7" t="n">
        <v>0.5466201854941346</v>
      </c>
      <c r="CI89" s="7" t="n">
        <v>0.4166370837187072</v>
      </c>
      <c r="CJ89" s="7" t="n">
        <v>0.3189477614137543</v>
      </c>
      <c r="CK89" s="7" t="n">
        <v>0.7825732045559741</v>
      </c>
      <c r="CL89" s="7" t="n">
        <v>1</v>
      </c>
      <c r="CM89" s="7" t="n">
        <v>0.1168962562645378</v>
      </c>
      <c r="CN89" s="7" t="n">
        <v>0.3989631519908856</v>
      </c>
      <c r="CO89" s="7" t="n">
        <v>0.9587096807504992</v>
      </c>
      <c r="CP89" s="7" t="n">
        <v>0.3362412147029228</v>
      </c>
      <c r="CQ89" s="7" t="n">
        <v>0.9344786772980374</v>
      </c>
      <c r="CR89" s="7" t="n">
        <v>0.3260302109108478</v>
      </c>
      <c r="CS89" s="7" t="n">
        <v>0.788198023363083</v>
      </c>
      <c r="CT89" s="7" t="n">
        <v>-0.03520218622546464</v>
      </c>
      <c r="CU89" s="7" t="n">
        <v>0.2142120968734637</v>
      </c>
      <c r="CV89" s="7" t="n">
        <v>0.3030078666225949</v>
      </c>
      <c r="CW89" s="7" t="n">
        <v>0.2350532790772023</v>
      </c>
      <c r="CX89" s="7" t="n">
        <v>0.2231246316443639</v>
      </c>
      <c r="CY89" s="7" t="n">
        <v>0.08909719571668626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0.6432654371739389</v>
      </c>
      <c r="D90" s="7" t="n">
        <v>0.6895185665547052</v>
      </c>
      <c r="E90" s="7" t="n">
        <v>0.8299535113998027</v>
      </c>
      <c r="F90" s="7" t="n">
        <v>0.694484185448909</v>
      </c>
      <c r="G90" s="7" t="n">
        <v>0.7974925878254395</v>
      </c>
      <c r="H90" s="7" t="n">
        <v>0.5868918087165046</v>
      </c>
      <c r="I90" s="7" t="n">
        <v>0.4508971111723197</v>
      </c>
      <c r="J90" s="7" t="n">
        <v>0.6555469327425313</v>
      </c>
      <c r="K90" s="7" t="n">
        <v>0.07849718901048924</v>
      </c>
      <c r="L90" s="7" t="n">
        <v>0.4749161778155799</v>
      </c>
      <c r="M90" s="7" t="n">
        <v>0.2798890401440153</v>
      </c>
      <c r="N90" s="7" t="n">
        <v>0.4430948522803176</v>
      </c>
      <c r="O90" s="7" t="n">
        <v>0.4789298371646242</v>
      </c>
      <c r="P90" s="7" t="n">
        <v>0.1799636770749634</v>
      </c>
      <c r="Q90" s="7" t="n">
        <v>0.3248810837121407</v>
      </c>
      <c r="R90" s="7" t="n">
        <v>0.6455936287343695</v>
      </c>
      <c r="S90" s="7" t="n">
        <v>0.4741629356653245</v>
      </c>
      <c r="T90" s="7" t="n">
        <v>0.6344112941499885</v>
      </c>
      <c r="U90" s="7" t="n">
        <v>0.288429882189889</v>
      </c>
      <c r="V90" s="7" t="n">
        <v>0.8480906731869065</v>
      </c>
      <c r="W90" s="7" t="n">
        <v>0.4646891041098364</v>
      </c>
      <c r="X90" s="7" t="n">
        <v>0.4609640834114885</v>
      </c>
      <c r="Y90" s="7" t="n">
        <v>0.2752640397245744</v>
      </c>
      <c r="Z90" s="7" t="n">
        <v>0.4366222806307379</v>
      </c>
      <c r="AA90" s="7" t="n">
        <v>0.1906169091836118</v>
      </c>
      <c r="AB90" s="7" t="n">
        <v>0.26861408655692</v>
      </c>
      <c r="AC90" s="7" t="n">
        <v>0.1992458208506199</v>
      </c>
      <c r="AD90" s="7" t="n">
        <v>0.3469424261134521</v>
      </c>
      <c r="AE90" s="7" t="n">
        <v>0.223601028527791</v>
      </c>
      <c r="AF90" s="7" t="n">
        <v>0.7313826712084341</v>
      </c>
      <c r="AG90" s="7" t="n">
        <v>0.5640377847489643</v>
      </c>
      <c r="AH90" s="7" t="n">
        <v>0.4457930800094016</v>
      </c>
      <c r="AI90" s="7" t="n">
        <v>0.6804274774265491</v>
      </c>
      <c r="AJ90" s="7" t="n">
        <v>0.3361829595276419</v>
      </c>
      <c r="AK90" s="7" t="n">
        <v>0.348911121948802</v>
      </c>
      <c r="AL90" s="7" t="n">
        <v>0.1726368151249089</v>
      </c>
      <c r="AM90" s="7" t="n">
        <v>0.9793414269696724</v>
      </c>
      <c r="AN90" s="7" t="n">
        <v>-0.1371528998420666</v>
      </c>
      <c r="AO90" s="7" t="n">
        <v>0.470169872359658</v>
      </c>
      <c r="AP90" s="7" t="n">
        <v>-0.2489446970398433</v>
      </c>
      <c r="AQ90" s="7" t="n">
        <v>0.679543954298948</v>
      </c>
      <c r="AR90" s="7" t="n">
        <v>0.2193079958179598</v>
      </c>
      <c r="AS90" s="7" t="n">
        <v>0.8049680115737194</v>
      </c>
      <c r="AT90" s="7" t="n">
        <v>0.4180627538661366</v>
      </c>
      <c r="AU90" s="7" t="n">
        <v>0.2701580414754665</v>
      </c>
      <c r="AV90" s="7" t="n">
        <v>0.6130180872297155</v>
      </c>
      <c r="AW90" s="7" t="n">
        <v>0.5002347996299457</v>
      </c>
      <c r="AX90" s="7" t="n">
        <v>0.615117860219331</v>
      </c>
      <c r="AY90" s="7" t="n">
        <v>0.3345464858915254</v>
      </c>
      <c r="AZ90" s="7" t="n">
        <v>0.08660564940550233</v>
      </c>
      <c r="BA90" s="7" t="n">
        <v>0.5355697080452279</v>
      </c>
      <c r="BB90" s="7" t="n">
        <v>0.6198171314154231</v>
      </c>
      <c r="BC90" s="7" t="n">
        <v>0.1676398176906891</v>
      </c>
      <c r="BD90" s="7" t="n">
        <v>0.2880057213879775</v>
      </c>
      <c r="BE90" s="7" t="n">
        <v>0.3251893326565762</v>
      </c>
      <c r="BF90" s="7" t="n">
        <v>0.1390600022801201</v>
      </c>
      <c r="BG90" s="7" t="n">
        <v>0.2529474938296278</v>
      </c>
      <c r="BH90" s="7" t="n">
        <v>0.4437243561563124</v>
      </c>
      <c r="BI90" s="7" t="n">
        <v>0.6204559212139011</v>
      </c>
      <c r="BJ90" s="7" t="n">
        <v>0.2929928059007213</v>
      </c>
      <c r="BK90" s="7" t="n">
        <v>0.4750043536600591</v>
      </c>
      <c r="BL90" s="7" t="n">
        <v>0.2114152192556093</v>
      </c>
      <c r="BM90" s="7" t="n">
        <v>0.2061740231266707</v>
      </c>
      <c r="BN90" s="7" t="n">
        <v>0.2113942572744969</v>
      </c>
      <c r="BO90" s="7" t="n">
        <v>0.2707593034310346</v>
      </c>
      <c r="BP90" s="7" t="n">
        <v>0.3777155989779982</v>
      </c>
      <c r="BQ90" s="7" t="n">
        <v>0.1087791176194273</v>
      </c>
      <c r="BR90" s="7" t="n">
        <v>0.3863565954830046</v>
      </c>
      <c r="BS90" s="7" t="n">
        <v>0.1119071302995393</v>
      </c>
      <c r="BT90" s="7" t="n">
        <v>0.7194127905223913</v>
      </c>
      <c r="BU90" s="7" t="n">
        <v>0.2154266258598717</v>
      </c>
      <c r="BV90" s="7" t="n">
        <v>0.8117919555010791</v>
      </c>
      <c r="BW90" s="7" t="n">
        <v>0.7655940167224009</v>
      </c>
      <c r="BX90" s="7" t="n">
        <v>-0.1717421932727176</v>
      </c>
      <c r="BY90" s="7" t="n">
        <v>0.2807127788876113</v>
      </c>
      <c r="BZ90" s="7" t="n">
        <v>0.2306339584943398</v>
      </c>
      <c r="CA90" s="7" t="n">
        <v>0.5572696350014976</v>
      </c>
      <c r="CB90" s="7" t="n">
        <v>0.2589276672920736</v>
      </c>
      <c r="CC90" s="7" t="n">
        <v>0.09532668478446225</v>
      </c>
      <c r="CD90" s="7" t="n">
        <v>0.2601615757436651</v>
      </c>
      <c r="CE90" s="7" t="n">
        <v>0.2022697921882708</v>
      </c>
      <c r="CF90" s="7" t="n">
        <v>0.2671051612009993</v>
      </c>
      <c r="CG90" s="7" t="n">
        <v>0.3137388258001119</v>
      </c>
      <c r="CH90" s="7" t="n">
        <v>0.4944041588169268</v>
      </c>
      <c r="CI90" s="7" t="n">
        <v>0.2674107618162797</v>
      </c>
      <c r="CJ90" s="7" t="n">
        <v>0.2968982452484125</v>
      </c>
      <c r="CK90" s="7" t="n">
        <v>0.2152172821762888</v>
      </c>
      <c r="CL90" s="7" t="n">
        <v>0.1168962562645378</v>
      </c>
      <c r="CM90" s="7" t="n">
        <v>1</v>
      </c>
      <c r="CN90" s="7" t="n">
        <v>0.1817461216018337</v>
      </c>
      <c r="CO90" s="7" t="n">
        <v>0.2311238717776929</v>
      </c>
      <c r="CP90" s="7" t="n">
        <v>0.1512793708838364</v>
      </c>
      <c r="CQ90" s="7" t="n">
        <v>0.2406281728148198</v>
      </c>
      <c r="CR90" s="7" t="n">
        <v>0.1549726021180951</v>
      </c>
      <c r="CS90" s="7" t="n">
        <v>0.3667970385863332</v>
      </c>
      <c r="CT90" s="7" t="n">
        <v>0.8037539375758905</v>
      </c>
      <c r="CU90" s="7" t="n">
        <v>0.7554163397075838</v>
      </c>
      <c r="CV90" s="7" t="n">
        <v>0.1391391294041504</v>
      </c>
      <c r="CW90" s="7" t="n">
        <v>0.1167175044970985</v>
      </c>
      <c r="CX90" s="7" t="n">
        <v>0.1821434500239364</v>
      </c>
      <c r="CY90" s="7" t="n">
        <v>0.7319125585828121</v>
      </c>
    </row>
    <row r="91">
      <c r="A91" s="6" t="inlineStr">
        <is>
          <t>980017.SZ</t>
        </is>
      </c>
      <c r="B91" s="6" t="inlineStr">
        <is>
          <t>国证半导体芯片指数</t>
        </is>
      </c>
      <c r="C91" s="7" t="n">
        <v>0.5824533169098743</v>
      </c>
      <c r="D91" s="7" t="n">
        <v>0.5014269000078938</v>
      </c>
      <c r="E91" s="7" t="n">
        <v>0.09673546531332972</v>
      </c>
      <c r="F91" s="7" t="n">
        <v>0.453704458805143</v>
      </c>
      <c r="G91" s="7" t="n">
        <v>0.2917497016493667</v>
      </c>
      <c r="H91" s="7" t="n">
        <v>0.2080305179884104</v>
      </c>
      <c r="I91" s="7" t="n">
        <v>0.5342959253088577</v>
      </c>
      <c r="J91" s="7" t="n">
        <v>0.5674177078127187</v>
      </c>
      <c r="K91" s="7" t="n">
        <v>0.8759757542032159</v>
      </c>
      <c r="L91" s="7" t="n">
        <v>0.5266229026649587</v>
      </c>
      <c r="M91" s="7" t="n">
        <v>0.4987391276148572</v>
      </c>
      <c r="N91" s="7" t="n">
        <v>0.4081223718855444</v>
      </c>
      <c r="O91" s="7" t="n">
        <v>0.4313634542418851</v>
      </c>
      <c r="P91" s="7" t="n">
        <v>0.4230740158582347</v>
      </c>
      <c r="Q91" s="7" t="n">
        <v>0.7195599115995355</v>
      </c>
      <c r="R91" s="7" t="n">
        <v>0.5608026976459074</v>
      </c>
      <c r="S91" s="7" t="n">
        <v>0.6489126517689354</v>
      </c>
      <c r="T91" s="7" t="n">
        <v>0.6058890533850683</v>
      </c>
      <c r="U91" s="7" t="n">
        <v>0.5086931692608625</v>
      </c>
      <c r="V91" s="7" t="n">
        <v>0.2576535819836442</v>
      </c>
      <c r="W91" s="7" t="n">
        <v>-0.06911439003869858</v>
      </c>
      <c r="X91" s="7" t="n">
        <v>0.3682577440366159</v>
      </c>
      <c r="Y91" s="7" t="n">
        <v>0.5036764123690415</v>
      </c>
      <c r="Z91" s="7" t="n">
        <v>0.3029174218230276</v>
      </c>
      <c r="AA91" s="7" t="n">
        <v>0.4169285866952482</v>
      </c>
      <c r="AB91" s="7" t="n">
        <v>0.4933213243229523</v>
      </c>
      <c r="AC91" s="7" t="n">
        <v>0.9170292174674408</v>
      </c>
      <c r="AD91" s="7" t="n">
        <v>0.65545332917841</v>
      </c>
      <c r="AE91" s="7" t="n">
        <v>0.6181816637535232</v>
      </c>
      <c r="AF91" s="7" t="n">
        <v>0.3964306965020002</v>
      </c>
      <c r="AG91" s="7" t="n">
        <v>0.6248688679355014</v>
      </c>
      <c r="AH91" s="7" t="n">
        <v>0.4114273261110233</v>
      </c>
      <c r="AI91" s="7" t="n">
        <v>0.4932794506821643</v>
      </c>
      <c r="AJ91" s="7" t="n">
        <v>0.4747034673921193</v>
      </c>
      <c r="AK91" s="7" t="n">
        <v>0.6162452092250107</v>
      </c>
      <c r="AL91" s="7" t="n">
        <v>0.4487304317566752</v>
      </c>
      <c r="AM91" s="7" t="n">
        <v>0.08854997180427626</v>
      </c>
      <c r="AN91" s="7" t="n">
        <v>0.5722881725192245</v>
      </c>
      <c r="AO91" s="7" t="n">
        <v>0.451168921890357</v>
      </c>
      <c r="AP91" s="7" t="n">
        <v>0.4831777489940573</v>
      </c>
      <c r="AQ91" s="7" t="n">
        <v>0.4978127549927739</v>
      </c>
      <c r="AR91" s="7" t="n">
        <v>0.4576328324106984</v>
      </c>
      <c r="AS91" s="7" t="n">
        <v>0.1538287896006849</v>
      </c>
      <c r="AT91" s="7" t="n">
        <v>0.3988874383958992</v>
      </c>
      <c r="AU91" s="7" t="n">
        <v>0.5490744131401275</v>
      </c>
      <c r="AV91" s="7" t="n">
        <v>0.1793514950526517</v>
      </c>
      <c r="AW91" s="7" t="n">
        <v>-0.01646373285500461</v>
      </c>
      <c r="AX91" s="7" t="n">
        <v>0.4837260244916293</v>
      </c>
      <c r="AY91" s="7" t="n">
        <v>0.5118383751430684</v>
      </c>
      <c r="AZ91" s="7" t="n">
        <v>0.640845113821394</v>
      </c>
      <c r="BA91" s="7" t="n">
        <v>0.3675990595965313</v>
      </c>
      <c r="BB91" s="7" t="n">
        <v>0.264512107994723</v>
      </c>
      <c r="BC91" s="7" t="n">
        <v>0.4298115223311272</v>
      </c>
      <c r="BD91" s="7" t="n">
        <v>0.5061986010324385</v>
      </c>
      <c r="BE91" s="7" t="n">
        <v>0.3588359290623362</v>
      </c>
      <c r="BF91" s="7" t="n">
        <v>0.7171589917914455</v>
      </c>
      <c r="BG91" s="7" t="n">
        <v>0.9722534269955783</v>
      </c>
      <c r="BH91" s="7" t="n">
        <v>0.41832442311168</v>
      </c>
      <c r="BI91" s="7" t="n">
        <v>0.5174005719572988</v>
      </c>
      <c r="BJ91" s="7" t="n">
        <v>0.110347010673959</v>
      </c>
      <c r="BK91" s="7" t="n">
        <v>0.4237062346510241</v>
      </c>
      <c r="BL91" s="7" t="n">
        <v>0.8718263292485894</v>
      </c>
      <c r="BM91" s="7" t="n">
        <v>0.7718660710580013</v>
      </c>
      <c r="BN91" s="7" t="n">
        <v>0.4352405669396088</v>
      </c>
      <c r="BO91" s="7" t="n">
        <v>0.458123763054975</v>
      </c>
      <c r="BP91" s="7" t="n">
        <v>0.8401086028207488</v>
      </c>
      <c r="BQ91" s="7" t="n">
        <v>0.6514751814451142</v>
      </c>
      <c r="BR91" s="7" t="n">
        <v>0.4473886741227729</v>
      </c>
      <c r="BS91" s="7" t="n">
        <v>0.6468983171579054</v>
      </c>
      <c r="BT91" s="7" t="n">
        <v>0.2861456678881694</v>
      </c>
      <c r="BU91" s="7" t="n">
        <v>0.4566442800668878</v>
      </c>
      <c r="BV91" s="7" t="n">
        <v>0.4151509382848517</v>
      </c>
      <c r="BW91" s="7" t="n">
        <v>0.4235886541966753</v>
      </c>
      <c r="BX91" s="7" t="n">
        <v>0.526008352267047</v>
      </c>
      <c r="BY91" s="7" t="n">
        <v>0.9025122117566321</v>
      </c>
      <c r="BZ91" s="7" t="n">
        <v>0.8921798088398489</v>
      </c>
      <c r="CA91" s="7" t="n">
        <v>0.4164721083775111</v>
      </c>
      <c r="CB91" s="7" t="n">
        <v>0.5224869512478642</v>
      </c>
      <c r="CC91" s="7" t="n">
        <v>0.4400320516693459</v>
      </c>
      <c r="CD91" s="7" t="n">
        <v>0.4741426181498303</v>
      </c>
      <c r="CE91" s="7" t="n">
        <v>0.7438081039575236</v>
      </c>
      <c r="CF91" s="7" t="n">
        <v>0.8038574173725949</v>
      </c>
      <c r="CG91" s="7" t="n">
        <v>0.7899055762000873</v>
      </c>
      <c r="CH91" s="7" t="n">
        <v>0.6503269056286649</v>
      </c>
      <c r="CI91" s="7" t="n">
        <v>0.9733589731659208</v>
      </c>
      <c r="CJ91" s="7" t="n">
        <v>0.5272666262980177</v>
      </c>
      <c r="CK91" s="7" t="n">
        <v>0.7425567110686905</v>
      </c>
      <c r="CL91" s="7" t="n">
        <v>0.3989631519908856</v>
      </c>
      <c r="CM91" s="7" t="n">
        <v>0.1817461216018337</v>
      </c>
      <c r="CN91" s="7" t="n">
        <v>1</v>
      </c>
      <c r="CO91" s="7" t="n">
        <v>0.431456566544805</v>
      </c>
      <c r="CP91" s="7" t="n">
        <v>0.9879103292305564</v>
      </c>
      <c r="CQ91" s="7" t="n">
        <v>0.5370453198299532</v>
      </c>
      <c r="CR91" s="7" t="n">
        <v>0.986927778084303</v>
      </c>
      <c r="CS91" s="7" t="n">
        <v>0.4991799002068167</v>
      </c>
      <c r="CT91" s="7" t="n">
        <v>0.150941329309502</v>
      </c>
      <c r="CU91" s="7" t="n">
        <v>0.4013231425711613</v>
      </c>
      <c r="CV91" s="7" t="n">
        <v>0.9769399014212177</v>
      </c>
      <c r="CW91" s="7" t="n">
        <v>0.6364955970693658</v>
      </c>
      <c r="CX91" s="7" t="n">
        <v>0.4471135745886204</v>
      </c>
      <c r="CY91" s="7" t="n">
        <v>0.2272446698695348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0.6268408261211532</v>
      </c>
      <c r="D92" s="7" t="n">
        <v>0.5513709111189429</v>
      </c>
      <c r="E92" s="7" t="n">
        <v>0.2849340767161089</v>
      </c>
      <c r="F92" s="7" t="n">
        <v>0.5052296670589117</v>
      </c>
      <c r="G92" s="7" t="n">
        <v>0.2514266560999093</v>
      </c>
      <c r="H92" s="7" t="n">
        <v>0.4768870889271628</v>
      </c>
      <c r="I92" s="7" t="n">
        <v>0.5866777298801463</v>
      </c>
      <c r="J92" s="7" t="n">
        <v>0.6514422944523581</v>
      </c>
      <c r="K92" s="7" t="n">
        <v>0.5428443923840545</v>
      </c>
      <c r="L92" s="7" t="n">
        <v>0.8224440991616474</v>
      </c>
      <c r="M92" s="7" t="n">
        <v>0.322895247810335</v>
      </c>
      <c r="N92" s="7" t="n">
        <v>0.5024726539458831</v>
      </c>
      <c r="O92" s="7" t="n">
        <v>0.7460191377693782</v>
      </c>
      <c r="P92" s="7" t="n">
        <v>0.9250349278215304</v>
      </c>
      <c r="Q92" s="7" t="n">
        <v>0.7325477689604716</v>
      </c>
      <c r="R92" s="7" t="n">
        <v>0.6814400601709195</v>
      </c>
      <c r="S92" s="7" t="n">
        <v>0.7028170304476847</v>
      </c>
      <c r="T92" s="7" t="n">
        <v>0.6849130112748945</v>
      </c>
      <c r="U92" s="7" t="n">
        <v>0.3331089670037764</v>
      </c>
      <c r="V92" s="7" t="n">
        <v>0.4221333217295691</v>
      </c>
      <c r="W92" s="7" t="n">
        <v>0.2084320479152161</v>
      </c>
      <c r="X92" s="7" t="n">
        <v>0.5138362930041732</v>
      </c>
      <c r="Y92" s="7" t="n">
        <v>0.3064855819503186</v>
      </c>
      <c r="Z92" s="7" t="n">
        <v>0.5876333951950301</v>
      </c>
      <c r="AA92" s="7" t="n">
        <v>0.933669062002785</v>
      </c>
      <c r="AB92" s="7" t="n">
        <v>0.2886665349182622</v>
      </c>
      <c r="AC92" s="7" t="n">
        <v>0.4792854041701704</v>
      </c>
      <c r="AD92" s="7" t="n">
        <v>0.8479865058778132</v>
      </c>
      <c r="AE92" s="7" t="n">
        <v>0.9176993710327436</v>
      </c>
      <c r="AF92" s="7" t="n">
        <v>0.4164081700267431</v>
      </c>
      <c r="AG92" s="7" t="n">
        <v>0.7647279498737944</v>
      </c>
      <c r="AH92" s="7" t="n">
        <v>0.508865152195308</v>
      </c>
      <c r="AI92" s="7" t="n">
        <v>0.4065548991891982</v>
      </c>
      <c r="AJ92" s="7" t="n">
        <v>0.3410142101191853</v>
      </c>
      <c r="AK92" s="7" t="n">
        <v>0.8783827708200544</v>
      </c>
      <c r="AL92" s="7" t="n">
        <v>0.9417046228367862</v>
      </c>
      <c r="AM92" s="7" t="n">
        <v>0.1464213434569114</v>
      </c>
      <c r="AN92" s="7" t="n">
        <v>0.3167974457311009</v>
      </c>
      <c r="AO92" s="7" t="n">
        <v>0.3170626886665815</v>
      </c>
      <c r="AP92" s="7" t="n">
        <v>0.2494396565651804</v>
      </c>
      <c r="AQ92" s="7" t="n">
        <v>0.4117545847263449</v>
      </c>
      <c r="AR92" s="7" t="n">
        <v>0.9937954045895498</v>
      </c>
      <c r="AS92" s="7" t="n">
        <v>0.128007446812865</v>
      </c>
      <c r="AT92" s="7" t="n">
        <v>0.4666799426712931</v>
      </c>
      <c r="AU92" s="7" t="n">
        <v>0.3357904342037062</v>
      </c>
      <c r="AV92" s="7" t="n">
        <v>0.2307192850862561</v>
      </c>
      <c r="AW92" s="7" t="n">
        <v>0.3000516469055679</v>
      </c>
      <c r="AX92" s="7" t="n">
        <v>0.7000751905685838</v>
      </c>
      <c r="AY92" s="7" t="n">
        <v>0.7930158411344407</v>
      </c>
      <c r="AZ92" s="7" t="n">
        <v>0.2716886523044806</v>
      </c>
      <c r="BA92" s="7" t="n">
        <v>0.533946246342091</v>
      </c>
      <c r="BB92" s="7" t="n">
        <v>0.2931345348687369</v>
      </c>
      <c r="BC92" s="7" t="n">
        <v>0.9253529868163952</v>
      </c>
      <c r="BD92" s="7" t="n">
        <v>0.8556892974834184</v>
      </c>
      <c r="BE92" s="7" t="n">
        <v>0.3640157635999619</v>
      </c>
      <c r="BF92" s="7" t="n">
        <v>0.3244833775715248</v>
      </c>
      <c r="BG92" s="7" t="n">
        <v>0.5160968307228488</v>
      </c>
      <c r="BH92" s="7" t="n">
        <v>0.5088665966085251</v>
      </c>
      <c r="BI92" s="7" t="n">
        <v>0.632301094833976</v>
      </c>
      <c r="BJ92" s="7" t="n">
        <v>0.3078535417526558</v>
      </c>
      <c r="BK92" s="7" t="n">
        <v>0.7259068054991972</v>
      </c>
      <c r="BL92" s="7" t="n">
        <v>0.4812591691168548</v>
      </c>
      <c r="BM92" s="7" t="n">
        <v>0.8205315960556449</v>
      </c>
      <c r="BN92" s="7" t="n">
        <v>0.2171055854527691</v>
      </c>
      <c r="BO92" s="7" t="n">
        <v>0.2816524963539875</v>
      </c>
      <c r="BP92" s="7" t="n">
        <v>0.6528326238664294</v>
      </c>
      <c r="BQ92" s="7" t="n">
        <v>0.2792901313396048</v>
      </c>
      <c r="BR92" s="7" t="n">
        <v>0.2723272904152304</v>
      </c>
      <c r="BS92" s="7" t="n">
        <v>0.2656526536773204</v>
      </c>
      <c r="BT92" s="7" t="n">
        <v>0.3198354403850187</v>
      </c>
      <c r="BU92" s="7" t="n">
        <v>0.9930372591258513</v>
      </c>
      <c r="BV92" s="7" t="n">
        <v>0.4028899432951305</v>
      </c>
      <c r="BW92" s="7" t="n">
        <v>0.4825108585099065</v>
      </c>
      <c r="BX92" s="7" t="n">
        <v>0.2839420462299069</v>
      </c>
      <c r="BY92" s="7" t="n">
        <v>0.6149959020561981</v>
      </c>
      <c r="BZ92" s="7" t="n">
        <v>0.451063292850367</v>
      </c>
      <c r="CA92" s="7" t="n">
        <v>0.5121389492121156</v>
      </c>
      <c r="CB92" s="7" t="n">
        <v>0.3134404969994338</v>
      </c>
      <c r="CC92" s="7" t="n">
        <v>0.7981764063433371</v>
      </c>
      <c r="CD92" s="7" t="n">
        <v>0.3285843138651477</v>
      </c>
      <c r="CE92" s="7" t="n">
        <v>0.5889329221456306</v>
      </c>
      <c r="CF92" s="7" t="n">
        <v>0.5697227429205004</v>
      </c>
      <c r="CG92" s="7" t="n">
        <v>0.7072328373387535</v>
      </c>
      <c r="CH92" s="7" t="n">
        <v>0.6508536074513525</v>
      </c>
      <c r="CI92" s="7" t="n">
        <v>0.4747071014216699</v>
      </c>
      <c r="CJ92" s="7" t="n">
        <v>0.3598700990140338</v>
      </c>
      <c r="CK92" s="7" t="n">
        <v>0.7793881896993982</v>
      </c>
      <c r="CL92" s="7" t="n">
        <v>0.9587096807504992</v>
      </c>
      <c r="CM92" s="7" t="n">
        <v>0.2311238717776929</v>
      </c>
      <c r="CN92" s="7" t="n">
        <v>0.431456566544805</v>
      </c>
      <c r="CO92" s="7" t="n">
        <v>1</v>
      </c>
      <c r="CP92" s="7" t="n">
        <v>0.3650563161239109</v>
      </c>
      <c r="CQ92" s="7" t="n">
        <v>0.9847773723813119</v>
      </c>
      <c r="CR92" s="7" t="n">
        <v>0.3572904084074441</v>
      </c>
      <c r="CS92" s="7" t="n">
        <v>0.8750177761719962</v>
      </c>
      <c r="CT92" s="7" t="n">
        <v>0.1242471045077061</v>
      </c>
      <c r="CU92" s="7" t="n">
        <v>0.3612990261273675</v>
      </c>
      <c r="CV92" s="7" t="n">
        <v>0.3287306139383142</v>
      </c>
      <c r="CW92" s="7" t="n">
        <v>0.2759476264648331</v>
      </c>
      <c r="CX92" s="7" t="n">
        <v>0.2117902584756866</v>
      </c>
      <c r="CY92" s="7" t="n">
        <v>0.2325732862619559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0.5109172537894221</v>
      </c>
      <c r="D93" s="7" t="n">
        <v>0.4228410807395937</v>
      </c>
      <c r="E93" s="7" t="n">
        <v>0.04247569260263228</v>
      </c>
      <c r="F93" s="7" t="n">
        <v>0.3735629558692329</v>
      </c>
      <c r="G93" s="7" t="n">
        <v>0.2451743150650359</v>
      </c>
      <c r="H93" s="7" t="n">
        <v>0.1489347471170915</v>
      </c>
      <c r="I93" s="7" t="n">
        <v>0.4500148500353369</v>
      </c>
      <c r="J93" s="7" t="n">
        <v>0.4880369019150217</v>
      </c>
      <c r="K93" s="7" t="n">
        <v>0.8555786334810033</v>
      </c>
      <c r="L93" s="7" t="n">
        <v>0.4537802572711812</v>
      </c>
      <c r="M93" s="7" t="n">
        <v>0.431616133922732</v>
      </c>
      <c r="N93" s="7" t="n">
        <v>0.3353431726278338</v>
      </c>
      <c r="O93" s="7" t="n">
        <v>0.3636409882542129</v>
      </c>
      <c r="P93" s="7" t="n">
        <v>0.3380252864015129</v>
      </c>
      <c r="Q93" s="7" t="n">
        <v>0.6735067239593368</v>
      </c>
      <c r="R93" s="7" t="n">
        <v>0.4779268985944199</v>
      </c>
      <c r="S93" s="7" t="n">
        <v>0.585593465478639</v>
      </c>
      <c r="T93" s="7" t="n">
        <v>0.5276446383338651</v>
      </c>
      <c r="U93" s="7" t="n">
        <v>0.4400799800550505</v>
      </c>
      <c r="V93" s="7" t="n">
        <v>0.1987269386016327</v>
      </c>
      <c r="W93" s="7" t="n">
        <v>-0.1158152539597358</v>
      </c>
      <c r="X93" s="7" t="n">
        <v>0.2936433072505088</v>
      </c>
      <c r="Y93" s="7" t="n">
        <v>0.4379087922781132</v>
      </c>
      <c r="Z93" s="7" t="n">
        <v>0.2378866749510571</v>
      </c>
      <c r="AA93" s="7" t="n">
        <v>0.3297897110439345</v>
      </c>
      <c r="AB93" s="7" t="n">
        <v>0.4342219612792683</v>
      </c>
      <c r="AC93" s="7" t="n">
        <v>0.9090953501414918</v>
      </c>
      <c r="AD93" s="7" t="n">
        <v>0.585865777710282</v>
      </c>
      <c r="AE93" s="7" t="n">
        <v>0.5548658361700328</v>
      </c>
      <c r="AF93" s="7" t="n">
        <v>0.3289595276030807</v>
      </c>
      <c r="AG93" s="7" t="n">
        <v>0.5473348647688583</v>
      </c>
      <c r="AH93" s="7" t="n">
        <v>0.3374516700296279</v>
      </c>
      <c r="AI93" s="7" t="n">
        <v>0.4461283160867818</v>
      </c>
      <c r="AJ93" s="7" t="n">
        <v>0.4062311352875994</v>
      </c>
      <c r="AK93" s="7" t="n">
        <v>0.5440880933233299</v>
      </c>
      <c r="AL93" s="7" t="n">
        <v>0.3653472844886681</v>
      </c>
      <c r="AM93" s="7" t="n">
        <v>0.05960287946087976</v>
      </c>
      <c r="AN93" s="7" t="n">
        <v>0.5997769735380445</v>
      </c>
      <c r="AO93" s="7" t="n">
        <v>0.3997010518283968</v>
      </c>
      <c r="AP93" s="7" t="n">
        <v>0.5180461993251053</v>
      </c>
      <c r="AQ93" s="7" t="n">
        <v>0.4511358182458671</v>
      </c>
      <c r="AR93" s="7" t="n">
        <v>0.3927654947499236</v>
      </c>
      <c r="AS93" s="7" t="n">
        <v>0.1180124586914521</v>
      </c>
      <c r="AT93" s="7" t="n">
        <v>0.3321652289354932</v>
      </c>
      <c r="AU93" s="7" t="n">
        <v>0.4853974857091428</v>
      </c>
      <c r="AV93" s="7" t="n">
        <v>0.1318501764515315</v>
      </c>
      <c r="AW93" s="7" t="n">
        <v>-0.06904635286707217</v>
      </c>
      <c r="AX93" s="7" t="n">
        <v>0.3985292391254103</v>
      </c>
      <c r="AY93" s="7" t="n">
        <v>0.448390755463237</v>
      </c>
      <c r="AZ93" s="7" t="n">
        <v>0.6346181496428555</v>
      </c>
      <c r="BA93" s="7" t="n">
        <v>0.3118458090255002</v>
      </c>
      <c r="BB93" s="7" t="n">
        <v>0.2191591933697035</v>
      </c>
      <c r="BC93" s="7" t="n">
        <v>0.3443067512791395</v>
      </c>
      <c r="BD93" s="7" t="n">
        <v>0.4360058972695386</v>
      </c>
      <c r="BE93" s="7" t="n">
        <v>0.3081904404311295</v>
      </c>
      <c r="BF93" s="7" t="n">
        <v>0.7090083749274093</v>
      </c>
      <c r="BG93" s="7" t="n">
        <v>0.9613174080030212</v>
      </c>
      <c r="BH93" s="7" t="n">
        <v>0.3462321763559017</v>
      </c>
      <c r="BI93" s="7" t="n">
        <v>0.4425978056099887</v>
      </c>
      <c r="BJ93" s="7" t="n">
        <v>0.07583692427208372</v>
      </c>
      <c r="BK93" s="7" t="n">
        <v>0.3611878373967964</v>
      </c>
      <c r="BL93" s="7" t="n">
        <v>0.8555035713038971</v>
      </c>
      <c r="BM93" s="7" t="n">
        <v>0.7295957931925096</v>
      </c>
      <c r="BN93" s="7" t="n">
        <v>0.379146941481079</v>
      </c>
      <c r="BO93" s="7" t="n">
        <v>0.3960085805083726</v>
      </c>
      <c r="BP93" s="7" t="n">
        <v>0.7920739630960509</v>
      </c>
      <c r="BQ93" s="7" t="n">
        <v>0.6461602718920283</v>
      </c>
      <c r="BR93" s="7" t="n">
        <v>0.4013206970415426</v>
      </c>
      <c r="BS93" s="7" t="n">
        <v>0.6418554248513139</v>
      </c>
      <c r="BT93" s="7" t="n">
        <v>0.2274637275643834</v>
      </c>
      <c r="BU93" s="7" t="n">
        <v>0.3920970987367793</v>
      </c>
      <c r="BV93" s="7" t="n">
        <v>0.3499440823723904</v>
      </c>
      <c r="BW93" s="7" t="n">
        <v>0.3651775650326202</v>
      </c>
      <c r="BX93" s="7" t="n">
        <v>0.5586188740532898</v>
      </c>
      <c r="BY93" s="7" t="n">
        <v>0.8693963570488425</v>
      </c>
      <c r="BZ93" s="7" t="n">
        <v>0.8663822617219354</v>
      </c>
      <c r="CA93" s="7" t="n">
        <v>0.3376479121320145</v>
      </c>
      <c r="CB93" s="7" t="n">
        <v>0.4575328852279779</v>
      </c>
      <c r="CC93" s="7" t="n">
        <v>0.3534498170835306</v>
      </c>
      <c r="CD93" s="7" t="n">
        <v>0.4098704444275656</v>
      </c>
      <c r="CE93" s="7" t="n">
        <v>0.7224932652802141</v>
      </c>
      <c r="CF93" s="7" t="n">
        <v>0.7599655243280806</v>
      </c>
      <c r="CG93" s="7" t="n">
        <v>0.7241462304965193</v>
      </c>
      <c r="CH93" s="7" t="n">
        <v>0.5734229821831365</v>
      </c>
      <c r="CI93" s="7" t="n">
        <v>0.9626331347441722</v>
      </c>
      <c r="CJ93" s="7" t="n">
        <v>0.4585226601601192</v>
      </c>
      <c r="CK93" s="7" t="n">
        <v>0.686464127217795</v>
      </c>
      <c r="CL93" s="7" t="n">
        <v>0.3362412147029228</v>
      </c>
      <c r="CM93" s="7" t="n">
        <v>0.1512793708838364</v>
      </c>
      <c r="CN93" s="7" t="n">
        <v>0.9879103292305564</v>
      </c>
      <c r="CO93" s="7" t="n">
        <v>0.3650563161239109</v>
      </c>
      <c r="CP93" s="7" t="n">
        <v>1</v>
      </c>
      <c r="CQ93" s="7" t="n">
        <v>0.4752897043066548</v>
      </c>
      <c r="CR93" s="7" t="n">
        <v>0.9993960440578544</v>
      </c>
      <c r="CS93" s="7" t="n">
        <v>0.4425245524156434</v>
      </c>
      <c r="CT93" s="7" t="n">
        <v>0.1153223412020996</v>
      </c>
      <c r="CU93" s="7" t="n">
        <v>0.3489014607693732</v>
      </c>
      <c r="CV93" s="7" t="n">
        <v>0.9959451881625925</v>
      </c>
      <c r="CW93" s="7" t="n">
        <v>0.6299177463452181</v>
      </c>
      <c r="CX93" s="7" t="n">
        <v>0.4012392065326071</v>
      </c>
      <c r="CY93" s="7" t="n">
        <v>0.1734223017085746</v>
      </c>
    </row>
    <row r="94">
      <c r="A94" s="6" t="inlineStr">
        <is>
          <t>H11052.CSI</t>
        </is>
      </c>
      <c r="B94" s="6" t="inlineStr">
        <is>
          <t>中证智能电动汽车指数</t>
        </is>
      </c>
      <c r="C94" s="7" t="n">
        <v>0.6614918054317098</v>
      </c>
      <c r="D94" s="7" t="n">
        <v>0.5848789652502998</v>
      </c>
      <c r="E94" s="7" t="n">
        <v>0.2717423392054004</v>
      </c>
      <c r="F94" s="7" t="n">
        <v>0.5366296734259332</v>
      </c>
      <c r="G94" s="7" t="n">
        <v>0.2806373317759148</v>
      </c>
      <c r="H94" s="7" t="n">
        <v>0.4613986954725629</v>
      </c>
      <c r="I94" s="7" t="n">
        <v>0.6266215550408802</v>
      </c>
      <c r="J94" s="7" t="n">
        <v>0.686759531803628</v>
      </c>
      <c r="K94" s="7" t="n">
        <v>0.626210789546605</v>
      </c>
      <c r="L94" s="7" t="n">
        <v>0.8214041207689982</v>
      </c>
      <c r="M94" s="7" t="n">
        <v>0.3721398675707696</v>
      </c>
      <c r="N94" s="7" t="n">
        <v>0.5203926009149784</v>
      </c>
      <c r="O94" s="7" t="n">
        <v>0.7467147106619398</v>
      </c>
      <c r="P94" s="7" t="n">
        <v>0.9054815931025539</v>
      </c>
      <c r="Q94" s="7" t="n">
        <v>0.7758598821326106</v>
      </c>
      <c r="R94" s="7" t="n">
        <v>0.7144519494875514</v>
      </c>
      <c r="S94" s="7" t="n">
        <v>0.7427166693282659</v>
      </c>
      <c r="T94" s="7" t="n">
        <v>0.722605447092408</v>
      </c>
      <c r="U94" s="7" t="n">
        <v>0.3814342743610866</v>
      </c>
      <c r="V94" s="7" t="n">
        <v>0.4263234909326207</v>
      </c>
      <c r="W94" s="7" t="n">
        <v>0.1788801519769584</v>
      </c>
      <c r="X94" s="7" t="n">
        <v>0.5261532512388405</v>
      </c>
      <c r="Y94" s="7" t="n">
        <v>0.3569577459201784</v>
      </c>
      <c r="Z94" s="7" t="n">
        <v>0.5814786154334376</v>
      </c>
      <c r="AA94" s="7" t="n">
        <v>0.9152492051759697</v>
      </c>
      <c r="AB94" s="7" t="n">
        <v>0.3397915737876207</v>
      </c>
      <c r="AC94" s="7" t="n">
        <v>0.5826138145478487</v>
      </c>
      <c r="AD94" s="7" t="n">
        <v>0.8780913957450478</v>
      </c>
      <c r="AE94" s="7" t="n">
        <v>0.9338579289851865</v>
      </c>
      <c r="AF94" s="7" t="n">
        <v>0.4447251772071815</v>
      </c>
      <c r="AG94" s="7" t="n">
        <v>0.8001784492205029</v>
      </c>
      <c r="AH94" s="7" t="n">
        <v>0.5270210850653443</v>
      </c>
      <c r="AI94" s="7" t="n">
        <v>0.4534499345663829</v>
      </c>
      <c r="AJ94" s="7" t="n">
        <v>0.3779087273684803</v>
      </c>
      <c r="AK94" s="7" t="n">
        <v>0.9018094303884868</v>
      </c>
      <c r="AL94" s="7" t="n">
        <v>0.9273452832742258</v>
      </c>
      <c r="AM94" s="7" t="n">
        <v>0.1484582972642416</v>
      </c>
      <c r="AN94" s="7" t="n">
        <v>0.3844606386939921</v>
      </c>
      <c r="AO94" s="7" t="n">
        <v>0.3645880860024553</v>
      </c>
      <c r="AP94" s="7" t="n">
        <v>0.3060999959926695</v>
      </c>
      <c r="AQ94" s="7" t="n">
        <v>0.4570868061853263</v>
      </c>
      <c r="AR94" s="7" t="n">
        <v>0.9881850645175223</v>
      </c>
      <c r="AS94" s="7" t="n">
        <v>0.1452318063666443</v>
      </c>
      <c r="AT94" s="7" t="n">
        <v>0.4868473442858755</v>
      </c>
      <c r="AU94" s="7" t="n">
        <v>0.3882615232380022</v>
      </c>
      <c r="AV94" s="7" t="n">
        <v>0.2305328278256493</v>
      </c>
      <c r="AW94" s="7" t="n">
        <v>0.2737530715947962</v>
      </c>
      <c r="AX94" s="7" t="n">
        <v>0.7203427867215373</v>
      </c>
      <c r="AY94" s="7" t="n">
        <v>0.7963288806784968</v>
      </c>
      <c r="AZ94" s="7" t="n">
        <v>0.3655373634524107</v>
      </c>
      <c r="BA94" s="7" t="n">
        <v>0.5330089078309641</v>
      </c>
      <c r="BB94" s="7" t="n">
        <v>0.2995246532277304</v>
      </c>
      <c r="BC94" s="7" t="n">
        <v>0.906737942200505</v>
      </c>
      <c r="BD94" s="7" t="n">
        <v>0.8579142548073726</v>
      </c>
      <c r="BE94" s="7" t="n">
        <v>0.3851616286800367</v>
      </c>
      <c r="BF94" s="7" t="n">
        <v>0.4227893886523789</v>
      </c>
      <c r="BG94" s="7" t="n">
        <v>0.620142457863387</v>
      </c>
      <c r="BH94" s="7" t="n">
        <v>0.5269176745677093</v>
      </c>
      <c r="BI94" s="7" t="n">
        <v>0.6650953388849681</v>
      </c>
      <c r="BJ94" s="7" t="n">
        <v>0.3005907274698478</v>
      </c>
      <c r="BK94" s="7" t="n">
        <v>0.7258822042565177</v>
      </c>
      <c r="BL94" s="7" t="n">
        <v>0.5860632878681021</v>
      </c>
      <c r="BM94" s="7" t="n">
        <v>0.8943745069247515</v>
      </c>
      <c r="BN94" s="7" t="n">
        <v>0.2681171943415583</v>
      </c>
      <c r="BO94" s="7" t="n">
        <v>0.3280659492178482</v>
      </c>
      <c r="BP94" s="7" t="n">
        <v>0.7321157457537819</v>
      </c>
      <c r="BQ94" s="7" t="n">
        <v>0.370896095191565</v>
      </c>
      <c r="BR94" s="7" t="n">
        <v>0.32201651745166</v>
      </c>
      <c r="BS94" s="7" t="n">
        <v>0.3627851194496999</v>
      </c>
      <c r="BT94" s="7" t="n">
        <v>0.3347672097441444</v>
      </c>
      <c r="BU94" s="7" t="n">
        <v>0.9872051829709522</v>
      </c>
      <c r="BV94" s="7" t="n">
        <v>0.426362109775818</v>
      </c>
      <c r="BW94" s="7" t="n">
        <v>0.5089032643262684</v>
      </c>
      <c r="BX94" s="7" t="n">
        <v>0.3429962859285822</v>
      </c>
      <c r="BY94" s="7" t="n">
        <v>0.7110877805323945</v>
      </c>
      <c r="BZ94" s="7" t="n">
        <v>0.562738434777825</v>
      </c>
      <c r="CA94" s="7" t="n">
        <v>0.5339267433552992</v>
      </c>
      <c r="CB94" s="7" t="n">
        <v>0.3661107016714344</v>
      </c>
      <c r="CC94" s="7" t="n">
        <v>0.7872994488887688</v>
      </c>
      <c r="CD94" s="7" t="n">
        <v>0.3704166272001995</v>
      </c>
      <c r="CE94" s="7" t="n">
        <v>0.6667101818335379</v>
      </c>
      <c r="CF94" s="7" t="n">
        <v>0.652654272279111</v>
      </c>
      <c r="CG94" s="7" t="n">
        <v>0.7731683150028007</v>
      </c>
      <c r="CH94" s="7" t="n">
        <v>0.6992348021796856</v>
      </c>
      <c r="CI94" s="7" t="n">
        <v>0.5825407594408348</v>
      </c>
      <c r="CJ94" s="7" t="n">
        <v>0.4060281316949353</v>
      </c>
      <c r="CK94" s="7" t="n">
        <v>0.8283293956565065</v>
      </c>
      <c r="CL94" s="7" t="n">
        <v>0.9344786772980374</v>
      </c>
      <c r="CM94" s="7" t="n">
        <v>0.2406281728148198</v>
      </c>
      <c r="CN94" s="7" t="n">
        <v>0.5370453198299532</v>
      </c>
      <c r="CO94" s="7" t="n">
        <v>0.9847773723813119</v>
      </c>
      <c r="CP94" s="7" t="n">
        <v>0.4752897043066548</v>
      </c>
      <c r="CQ94" s="7" t="n">
        <v>1</v>
      </c>
      <c r="CR94" s="7" t="n">
        <v>0.4680059289392103</v>
      </c>
      <c r="CS94" s="7" t="n">
        <v>0.9054236017460721</v>
      </c>
      <c r="CT94" s="7" t="n">
        <v>0.1414315902563779</v>
      </c>
      <c r="CU94" s="7" t="n">
        <v>0.39827755353588</v>
      </c>
      <c r="CV94" s="7" t="n">
        <v>0.440308046850537</v>
      </c>
      <c r="CW94" s="7" t="n">
        <v>0.3692926681085269</v>
      </c>
      <c r="CX94" s="7" t="n">
        <v>0.2641566303748385</v>
      </c>
      <c r="CY94" s="7" t="n">
        <v>0.2460630096400029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0.5130357712520751</v>
      </c>
      <c r="D95" s="7" t="n">
        <v>0.4260905203763132</v>
      </c>
      <c r="E95" s="7" t="n">
        <v>0.04557051070983807</v>
      </c>
      <c r="F95" s="7" t="n">
        <v>0.3769271822626252</v>
      </c>
      <c r="G95" s="7" t="n">
        <v>0.2511515542988364</v>
      </c>
      <c r="H95" s="7" t="n">
        <v>0.1498932911314369</v>
      </c>
      <c r="I95" s="7" t="n">
        <v>0.4517478561118328</v>
      </c>
      <c r="J95" s="7" t="n">
        <v>0.4895820827321122</v>
      </c>
      <c r="K95" s="7" t="n">
        <v>0.8498028044713815</v>
      </c>
      <c r="L95" s="7" t="n">
        <v>0.4502390150428849</v>
      </c>
      <c r="M95" s="7" t="n">
        <v>0.4309669327166824</v>
      </c>
      <c r="N95" s="7" t="n">
        <v>0.3386107067645533</v>
      </c>
      <c r="O95" s="7" t="n">
        <v>0.3595230854929181</v>
      </c>
      <c r="P95" s="7" t="n">
        <v>0.3290813592170085</v>
      </c>
      <c r="Q95" s="7" t="n">
        <v>0.6686600494361676</v>
      </c>
      <c r="R95" s="7" t="n">
        <v>0.4784864094439731</v>
      </c>
      <c r="S95" s="7" t="n">
        <v>0.5829863619167003</v>
      </c>
      <c r="T95" s="7" t="n">
        <v>0.5282561314650402</v>
      </c>
      <c r="U95" s="7" t="n">
        <v>0.4393786518879189</v>
      </c>
      <c r="V95" s="7" t="n">
        <v>0.2013508004663548</v>
      </c>
      <c r="W95" s="7" t="n">
        <v>-0.1146290219386289</v>
      </c>
      <c r="X95" s="7" t="n">
        <v>0.2981857663519596</v>
      </c>
      <c r="Y95" s="7" t="n">
        <v>0.4372497773672534</v>
      </c>
      <c r="Z95" s="7" t="n">
        <v>0.2413267507115641</v>
      </c>
      <c r="AA95" s="7" t="n">
        <v>0.3206736951659931</v>
      </c>
      <c r="AB95" s="7" t="n">
        <v>0.4331237124396768</v>
      </c>
      <c r="AC95" s="7" t="n">
        <v>0.9082041915764888</v>
      </c>
      <c r="AD95" s="7" t="n">
        <v>0.5793116875295317</v>
      </c>
      <c r="AE95" s="7" t="n">
        <v>0.5468192776333125</v>
      </c>
      <c r="AF95" s="7" t="n">
        <v>0.3346312526546356</v>
      </c>
      <c r="AG95" s="7" t="n">
        <v>0.5461027630206022</v>
      </c>
      <c r="AH95" s="7" t="n">
        <v>0.3408165744137081</v>
      </c>
      <c r="AI95" s="7" t="n">
        <v>0.4508285709948183</v>
      </c>
      <c r="AJ95" s="7" t="n">
        <v>0.404110730796001</v>
      </c>
      <c r="AK95" s="7" t="n">
        <v>0.5367371141431815</v>
      </c>
      <c r="AL95" s="7" t="n">
        <v>0.3562144785845076</v>
      </c>
      <c r="AM95" s="7" t="n">
        <v>0.06381581169430664</v>
      </c>
      <c r="AN95" s="7" t="n">
        <v>0.5952820962415374</v>
      </c>
      <c r="AO95" s="7" t="n">
        <v>0.4064971068150516</v>
      </c>
      <c r="AP95" s="7" t="n">
        <v>0.5126468140658765</v>
      </c>
      <c r="AQ95" s="7" t="n">
        <v>0.4558496343550099</v>
      </c>
      <c r="AR95" s="7" t="n">
        <v>0.3844878023430389</v>
      </c>
      <c r="AS95" s="7" t="n">
        <v>0.124040437432802</v>
      </c>
      <c r="AT95" s="7" t="n">
        <v>0.3348487977612218</v>
      </c>
      <c r="AU95" s="7" t="n">
        <v>0.4831052068447896</v>
      </c>
      <c r="AV95" s="7" t="n">
        <v>0.1385827541618037</v>
      </c>
      <c r="AW95" s="7" t="n">
        <v>-0.07142401069202356</v>
      </c>
      <c r="AX95" s="7" t="n">
        <v>0.3984808357804429</v>
      </c>
      <c r="AY95" s="7" t="n">
        <v>0.4455951732264768</v>
      </c>
      <c r="AZ95" s="7" t="n">
        <v>0.6334509320684661</v>
      </c>
      <c r="BA95" s="7" t="n">
        <v>0.3130007265174206</v>
      </c>
      <c r="BB95" s="7" t="n">
        <v>0.2245866254609333</v>
      </c>
      <c r="BC95" s="7" t="n">
        <v>0.3350863717261726</v>
      </c>
      <c r="BD95" s="7" t="n">
        <v>0.4305244959434022</v>
      </c>
      <c r="BE95" s="7" t="n">
        <v>0.3108757074470996</v>
      </c>
      <c r="BF95" s="7" t="n">
        <v>0.70820829850161</v>
      </c>
      <c r="BG95" s="7" t="n">
        <v>0.9611570182978941</v>
      </c>
      <c r="BH95" s="7" t="n">
        <v>0.3495334248216408</v>
      </c>
      <c r="BI95" s="7" t="n">
        <v>0.4422021043020194</v>
      </c>
      <c r="BJ95" s="7" t="n">
        <v>0.08151779140602015</v>
      </c>
      <c r="BK95" s="7" t="n">
        <v>0.3571708146663313</v>
      </c>
      <c r="BL95" s="7" t="n">
        <v>0.8540618989749865</v>
      </c>
      <c r="BM95" s="7" t="n">
        <v>0.7259080040721877</v>
      </c>
      <c r="BN95" s="7" t="n">
        <v>0.3772544300739172</v>
      </c>
      <c r="BO95" s="7" t="n">
        <v>0.3935511106025355</v>
      </c>
      <c r="BP95" s="7" t="n">
        <v>0.7922610524391475</v>
      </c>
      <c r="BQ95" s="7" t="n">
        <v>0.6442300542494548</v>
      </c>
      <c r="BR95" s="7" t="n">
        <v>0.4067699709436119</v>
      </c>
      <c r="BS95" s="7" t="n">
        <v>0.6406119497461081</v>
      </c>
      <c r="BT95" s="7" t="n">
        <v>0.2357064583950149</v>
      </c>
      <c r="BU95" s="7" t="n">
        <v>0.3837035764626451</v>
      </c>
      <c r="BV95" s="7" t="n">
        <v>0.3503666474643762</v>
      </c>
      <c r="BW95" s="7" t="n">
        <v>0.3662984980536464</v>
      </c>
      <c r="BX95" s="7" t="n">
        <v>0.5546343436116824</v>
      </c>
      <c r="BY95" s="7" t="n">
        <v>0.868607020919947</v>
      </c>
      <c r="BZ95" s="7" t="n">
        <v>0.8654976319926936</v>
      </c>
      <c r="CA95" s="7" t="n">
        <v>0.3417759935763993</v>
      </c>
      <c r="CB95" s="7" t="n">
        <v>0.457025754588086</v>
      </c>
      <c r="CC95" s="7" t="n">
        <v>0.3434009204518829</v>
      </c>
      <c r="CD95" s="7" t="n">
        <v>0.4078499462140391</v>
      </c>
      <c r="CE95" s="7" t="n">
        <v>0.7176291502478467</v>
      </c>
      <c r="CF95" s="7" t="n">
        <v>0.7573749789330925</v>
      </c>
      <c r="CG95" s="7" t="n">
        <v>0.7210655254719117</v>
      </c>
      <c r="CH95" s="7" t="n">
        <v>0.5737272861291836</v>
      </c>
      <c r="CI95" s="7" t="n">
        <v>0.9631678337408588</v>
      </c>
      <c r="CJ95" s="7" t="n">
        <v>0.4570902364212134</v>
      </c>
      <c r="CK95" s="7" t="n">
        <v>0.6775783005151446</v>
      </c>
      <c r="CL95" s="7" t="n">
        <v>0.3260302109108478</v>
      </c>
      <c r="CM95" s="7" t="n">
        <v>0.1549726021180951</v>
      </c>
      <c r="CN95" s="7" t="n">
        <v>0.986927778084303</v>
      </c>
      <c r="CO95" s="7" t="n">
        <v>0.3572904084074441</v>
      </c>
      <c r="CP95" s="7" t="n">
        <v>0.9993960440578544</v>
      </c>
      <c r="CQ95" s="7" t="n">
        <v>0.4680059289392103</v>
      </c>
      <c r="CR95" s="7" t="n">
        <v>1</v>
      </c>
      <c r="CS95" s="7" t="n">
        <v>0.4419845645358328</v>
      </c>
      <c r="CT95" s="7" t="n">
        <v>0.1213636606784995</v>
      </c>
      <c r="CU95" s="7" t="n">
        <v>0.3546521931280206</v>
      </c>
      <c r="CV95" s="7" t="n">
        <v>0.9963619302294934</v>
      </c>
      <c r="CW95" s="7" t="n">
        <v>0.6283550690881102</v>
      </c>
      <c r="CX95" s="7" t="n">
        <v>0.3976831573958772</v>
      </c>
      <c r="CY95" s="7" t="n">
        <v>0.1833135723264517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0.7371393329308975</v>
      </c>
      <c r="D96" s="7" t="n">
        <v>0.6815774546597773</v>
      </c>
      <c r="E96" s="7" t="n">
        <v>0.4020151141736178</v>
      </c>
      <c r="F96" s="7" t="n">
        <v>0.6380132668177481</v>
      </c>
      <c r="G96" s="7" t="n">
        <v>0.4368480915551946</v>
      </c>
      <c r="H96" s="7" t="n">
        <v>0.5408701323186204</v>
      </c>
      <c r="I96" s="7" t="n">
        <v>0.6799761418099884</v>
      </c>
      <c r="J96" s="7" t="n">
        <v>0.7500799015330176</v>
      </c>
      <c r="K96" s="7" t="n">
        <v>0.5617583626584566</v>
      </c>
      <c r="L96" s="7" t="n">
        <v>0.7675151391783829</v>
      </c>
      <c r="M96" s="7" t="n">
        <v>0.3878970792724776</v>
      </c>
      <c r="N96" s="7" t="n">
        <v>0.5699565545196323</v>
      </c>
      <c r="O96" s="7" t="n">
        <v>0.7366657218476956</v>
      </c>
      <c r="P96" s="7" t="n">
        <v>0.8005567048452087</v>
      </c>
      <c r="Q96" s="7" t="n">
        <v>0.7284093886738449</v>
      </c>
      <c r="R96" s="7" t="n">
        <v>0.7604481059262486</v>
      </c>
      <c r="S96" s="7" t="n">
        <v>0.7383731736495814</v>
      </c>
      <c r="T96" s="7" t="n">
        <v>0.7721312804983015</v>
      </c>
      <c r="U96" s="7" t="n">
        <v>0.4050113166790594</v>
      </c>
      <c r="V96" s="7" t="n">
        <v>0.544459739990662</v>
      </c>
      <c r="W96" s="7" t="n">
        <v>0.292656986970681</v>
      </c>
      <c r="X96" s="7" t="n">
        <v>0.5885251068900396</v>
      </c>
      <c r="Y96" s="7" t="n">
        <v>0.3770328636524772</v>
      </c>
      <c r="Z96" s="7" t="n">
        <v>0.641120715057798</v>
      </c>
      <c r="AA96" s="7" t="n">
        <v>0.806524369485808</v>
      </c>
      <c r="AB96" s="7" t="n">
        <v>0.3476501891533387</v>
      </c>
      <c r="AC96" s="7" t="n">
        <v>0.54042855186553</v>
      </c>
      <c r="AD96" s="7" t="n">
        <v>0.8008637520774429</v>
      </c>
      <c r="AE96" s="7" t="n">
        <v>0.817077155301637</v>
      </c>
      <c r="AF96" s="7" t="n">
        <v>0.562398282331692</v>
      </c>
      <c r="AG96" s="7" t="n">
        <v>0.8080707844276814</v>
      </c>
      <c r="AH96" s="7" t="n">
        <v>0.578494165897544</v>
      </c>
      <c r="AI96" s="7" t="n">
        <v>0.530149524189843</v>
      </c>
      <c r="AJ96" s="7" t="n">
        <v>0.4042711560568541</v>
      </c>
      <c r="AK96" s="7" t="n">
        <v>0.8126082214296895</v>
      </c>
      <c r="AL96" s="7" t="n">
        <v>0.8213036778699561</v>
      </c>
      <c r="AM96" s="7" t="n">
        <v>0.2682205176090274</v>
      </c>
      <c r="AN96" s="7" t="n">
        <v>0.293677557057997</v>
      </c>
      <c r="AO96" s="7" t="n">
        <v>0.4652663989051057</v>
      </c>
      <c r="AP96" s="7" t="n">
        <v>0.1905835219898541</v>
      </c>
      <c r="AQ96" s="7" t="n">
        <v>0.5318653904719544</v>
      </c>
      <c r="AR96" s="7" t="n">
        <v>0.8800055099701335</v>
      </c>
      <c r="AS96" s="7" t="n">
        <v>0.31862122214729</v>
      </c>
      <c r="AT96" s="7" t="n">
        <v>0.5345208236916472</v>
      </c>
      <c r="AU96" s="7" t="n">
        <v>0.3990519757663378</v>
      </c>
      <c r="AV96" s="7" t="n">
        <v>0.3687411555671755</v>
      </c>
      <c r="AW96" s="7" t="n">
        <v>0.3546653193054081</v>
      </c>
      <c r="AX96" s="7" t="n">
        <v>0.7568206853768361</v>
      </c>
      <c r="AY96" s="7" t="n">
        <v>0.7871120403843234</v>
      </c>
      <c r="AZ96" s="7" t="n">
        <v>0.3268023812296179</v>
      </c>
      <c r="BA96" s="7" t="n">
        <v>0.5831425626116851</v>
      </c>
      <c r="BB96" s="7" t="n">
        <v>0.4258945074908957</v>
      </c>
      <c r="BC96" s="7" t="n">
        <v>0.7938555906903499</v>
      </c>
      <c r="BD96" s="7" t="n">
        <v>0.8141598301001979</v>
      </c>
      <c r="BE96" s="7" t="n">
        <v>0.4729916241753452</v>
      </c>
      <c r="BF96" s="7" t="n">
        <v>0.3918098640652815</v>
      </c>
      <c r="BG96" s="7" t="n">
        <v>0.5892543050261118</v>
      </c>
      <c r="BH96" s="7" t="n">
        <v>0.5764054086681779</v>
      </c>
      <c r="BI96" s="7" t="n">
        <v>0.71585720106535</v>
      </c>
      <c r="BJ96" s="7" t="n">
        <v>0.3659745576139019</v>
      </c>
      <c r="BK96" s="7" t="n">
        <v>0.717074376178528</v>
      </c>
      <c r="BL96" s="7" t="n">
        <v>0.5429745135533002</v>
      </c>
      <c r="BM96" s="7" t="n">
        <v>0.8570667912049762</v>
      </c>
      <c r="BN96" s="7" t="n">
        <v>0.2898919284665321</v>
      </c>
      <c r="BO96" s="7" t="n">
        <v>0.3506990889353973</v>
      </c>
      <c r="BP96" s="7" t="n">
        <v>0.7169791992698262</v>
      </c>
      <c r="BQ96" s="7" t="n">
        <v>0.3287014934119569</v>
      </c>
      <c r="BR96" s="7" t="n">
        <v>0.3983329266283358</v>
      </c>
      <c r="BS96" s="7" t="n">
        <v>0.3227790006016005</v>
      </c>
      <c r="BT96" s="7" t="n">
        <v>0.4803998757682271</v>
      </c>
      <c r="BU96" s="7" t="n">
        <v>0.8785994492674534</v>
      </c>
      <c r="BV96" s="7" t="n">
        <v>0.5159595674190847</v>
      </c>
      <c r="BW96" s="7" t="n">
        <v>0.5950774040062453</v>
      </c>
      <c r="BX96" s="7" t="n">
        <v>0.2415512782743687</v>
      </c>
      <c r="BY96" s="7" t="n">
        <v>0.6732693803462537</v>
      </c>
      <c r="BZ96" s="7" t="n">
        <v>0.5353063970113816</v>
      </c>
      <c r="CA96" s="7" t="n">
        <v>0.6047849846919178</v>
      </c>
      <c r="CB96" s="7" t="n">
        <v>0.3836483728330144</v>
      </c>
      <c r="CC96" s="7" t="n">
        <v>0.6987166254260651</v>
      </c>
      <c r="CD96" s="7" t="n">
        <v>0.3734014577368951</v>
      </c>
      <c r="CE96" s="7" t="n">
        <v>0.6099255189253461</v>
      </c>
      <c r="CF96" s="7" t="n">
        <v>0.6201981637525859</v>
      </c>
      <c r="CG96" s="7" t="n">
        <v>0.7341418198310163</v>
      </c>
      <c r="CH96" s="7" t="n">
        <v>0.7066944285333064</v>
      </c>
      <c r="CI96" s="7" t="n">
        <v>0.5571869789278893</v>
      </c>
      <c r="CJ96" s="7" t="n">
        <v>0.427628313487618</v>
      </c>
      <c r="CK96" s="7" t="n">
        <v>0.7341983597768552</v>
      </c>
      <c r="CL96" s="7" t="n">
        <v>0.788198023363083</v>
      </c>
      <c r="CM96" s="7" t="n">
        <v>0.3667970385863332</v>
      </c>
      <c r="CN96" s="7" t="n">
        <v>0.4991799002068167</v>
      </c>
      <c r="CO96" s="7" t="n">
        <v>0.8750177761719962</v>
      </c>
      <c r="CP96" s="7" t="n">
        <v>0.4425245524156434</v>
      </c>
      <c r="CQ96" s="7" t="n">
        <v>0.9054236017460721</v>
      </c>
      <c r="CR96" s="7" t="n">
        <v>0.4419845645358328</v>
      </c>
      <c r="CS96" s="7" t="n">
        <v>1</v>
      </c>
      <c r="CT96" s="7" t="n">
        <v>0.3155062757120644</v>
      </c>
      <c r="CU96" s="7" t="n">
        <v>0.5129076167914065</v>
      </c>
      <c r="CV96" s="7" t="n">
        <v>0.4106430434065055</v>
      </c>
      <c r="CW96" s="7" t="n">
        <v>0.3263750345142454</v>
      </c>
      <c r="CX96" s="7" t="n">
        <v>0.270076582745388</v>
      </c>
      <c r="CY96" s="7" t="n">
        <v>0.4141989186421177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0.6869445365127393</v>
      </c>
      <c r="D97" s="7" t="n">
        <v>0.8002735299117474</v>
      </c>
      <c r="E97" s="7" t="n">
        <v>0.8039389823207711</v>
      </c>
      <c r="F97" s="7" t="n">
        <v>0.8219151401417469</v>
      </c>
      <c r="G97" s="7" t="n">
        <v>0.9623837047538014</v>
      </c>
      <c r="H97" s="7" t="n">
        <v>0.5884928969176692</v>
      </c>
      <c r="I97" s="7" t="n">
        <v>0.5104549430535904</v>
      </c>
      <c r="J97" s="7" t="n">
        <v>0.7193595314183276</v>
      </c>
      <c r="K97" s="7" t="n">
        <v>0.04024724982598871</v>
      </c>
      <c r="L97" s="7" t="n">
        <v>0.4230147373325536</v>
      </c>
      <c r="M97" s="7" t="n">
        <v>0.2788519895716778</v>
      </c>
      <c r="N97" s="7" t="n">
        <v>0.5769007043704723</v>
      </c>
      <c r="O97" s="7" t="n">
        <v>0.423913008999763</v>
      </c>
      <c r="P97" s="7" t="n">
        <v>0.08026854541646312</v>
      </c>
      <c r="Q97" s="7" t="n">
        <v>0.2015943097294112</v>
      </c>
      <c r="R97" s="7" t="n">
        <v>0.6953297346592678</v>
      </c>
      <c r="S97" s="7" t="n">
        <v>0.3853827065185464</v>
      </c>
      <c r="T97" s="7" t="n">
        <v>0.6646493000776008</v>
      </c>
      <c r="U97" s="7" t="n">
        <v>0.3217272816694623</v>
      </c>
      <c r="V97" s="7" t="n">
        <v>0.7900492091875412</v>
      </c>
      <c r="W97" s="7" t="n">
        <v>0.5238509393024815</v>
      </c>
      <c r="X97" s="7" t="n">
        <v>0.5752998813843181</v>
      </c>
      <c r="Y97" s="7" t="n">
        <v>0.2706458995478385</v>
      </c>
      <c r="Z97" s="7" t="n">
        <v>0.3879499674865077</v>
      </c>
      <c r="AA97" s="7" t="n">
        <v>0.09786292282163839</v>
      </c>
      <c r="AB97" s="7" t="n">
        <v>0.2258510276439146</v>
      </c>
      <c r="AC97" s="7" t="n">
        <v>0.1221451107624777</v>
      </c>
      <c r="AD97" s="7" t="n">
        <v>0.2550404189941722</v>
      </c>
      <c r="AE97" s="7" t="n">
        <v>0.0963555262196641</v>
      </c>
      <c r="AF97" s="7" t="n">
        <v>0.8201291933336181</v>
      </c>
      <c r="AG97" s="7" t="n">
        <v>0.5631543429356886</v>
      </c>
      <c r="AH97" s="7" t="n">
        <v>0.5704581281918106</v>
      </c>
      <c r="AI97" s="7" t="n">
        <v>0.741389512709843</v>
      </c>
      <c r="AJ97" s="7" t="n">
        <v>0.3218554434563142</v>
      </c>
      <c r="AK97" s="7" t="n">
        <v>0.2543966086896322</v>
      </c>
      <c r="AL97" s="7" t="n">
        <v>0.0804429414261817</v>
      </c>
      <c r="AM97" s="7" t="n">
        <v>0.8113130293539902</v>
      </c>
      <c r="AN97" s="7" t="n">
        <v>-0.1436259672197831</v>
      </c>
      <c r="AO97" s="7" t="n">
        <v>0.4296700870404219</v>
      </c>
      <c r="AP97" s="7" t="n">
        <v>-0.2775469994938519</v>
      </c>
      <c r="AQ97" s="7" t="n">
        <v>0.7280280604744813</v>
      </c>
      <c r="AR97" s="7" t="n">
        <v>0.1113048791236115</v>
      </c>
      <c r="AS97" s="7" t="n">
        <v>0.9999529007711507</v>
      </c>
      <c r="AT97" s="7" t="n">
        <v>0.57216933027475</v>
      </c>
      <c r="AU97" s="7" t="n">
        <v>0.2730250978541895</v>
      </c>
      <c r="AV97" s="7" t="n">
        <v>0.7397000883595968</v>
      </c>
      <c r="AW97" s="7" t="n">
        <v>0.5420387181794263</v>
      </c>
      <c r="AX97" s="7" t="n">
        <v>0.6831051900965557</v>
      </c>
      <c r="AY97" s="7" t="n">
        <v>0.2745215389497739</v>
      </c>
      <c r="AZ97" s="7" t="n">
        <v>0.01753764889523534</v>
      </c>
      <c r="BA97" s="7" t="n">
        <v>0.4978518939211251</v>
      </c>
      <c r="BB97" s="7" t="n">
        <v>0.7277318891472715</v>
      </c>
      <c r="BC97" s="7" t="n">
        <v>0.05876958148306246</v>
      </c>
      <c r="BD97" s="7" t="n">
        <v>0.2355923458095933</v>
      </c>
      <c r="BE97" s="7" t="n">
        <v>0.3223683100823441</v>
      </c>
      <c r="BF97" s="7" t="n">
        <v>0.09043673390227659</v>
      </c>
      <c r="BG97" s="7" t="n">
        <v>0.1989289760436237</v>
      </c>
      <c r="BH97" s="7" t="n">
        <v>0.5604021781259763</v>
      </c>
      <c r="BI97" s="7" t="n">
        <v>0.5988662547409974</v>
      </c>
      <c r="BJ97" s="7" t="n">
        <v>0.2047701501848617</v>
      </c>
      <c r="BK97" s="7" t="n">
        <v>0.4178410066533778</v>
      </c>
      <c r="BL97" s="7" t="n">
        <v>0.1565577271951153</v>
      </c>
      <c r="BM97" s="7" t="n">
        <v>0.1024625025939934</v>
      </c>
      <c r="BN97" s="7" t="n">
        <v>0.21544881018765</v>
      </c>
      <c r="BO97" s="7" t="n">
        <v>0.2638027970729127</v>
      </c>
      <c r="BP97" s="7" t="n">
        <v>0.2949033568187129</v>
      </c>
      <c r="BQ97" s="7" t="n">
        <v>0.04915073652657379</v>
      </c>
      <c r="BR97" s="7" t="n">
        <v>0.2763619366053436</v>
      </c>
      <c r="BS97" s="7" t="n">
        <v>0.04618079453590538</v>
      </c>
      <c r="BT97" s="7" t="n">
        <v>0.7768597126744188</v>
      </c>
      <c r="BU97" s="7" t="n">
        <v>0.1060796533653858</v>
      </c>
      <c r="BV97" s="7" t="n">
        <v>0.7889881458607273</v>
      </c>
      <c r="BW97" s="7" t="n">
        <v>0.7147513431886197</v>
      </c>
      <c r="BX97" s="7" t="n">
        <v>-0.2059347333907636</v>
      </c>
      <c r="BY97" s="7" t="n">
        <v>0.2116793704176256</v>
      </c>
      <c r="BZ97" s="7" t="n">
        <v>0.2097452708105018</v>
      </c>
      <c r="CA97" s="7" t="n">
        <v>0.6632376663222551</v>
      </c>
      <c r="CB97" s="7" t="n">
        <v>0.2695950504096652</v>
      </c>
      <c r="CC97" s="7" t="n">
        <v>0.009475315050707877</v>
      </c>
      <c r="CD97" s="7" t="n">
        <v>0.2593339218156097</v>
      </c>
      <c r="CE97" s="7" t="n">
        <v>0.1767963539799562</v>
      </c>
      <c r="CF97" s="7" t="n">
        <v>0.2264883341801623</v>
      </c>
      <c r="CG97" s="7" t="n">
        <v>0.2789584223271742</v>
      </c>
      <c r="CH97" s="7" t="n">
        <v>0.545851581136361</v>
      </c>
      <c r="CI97" s="7" t="n">
        <v>0.2312842926565709</v>
      </c>
      <c r="CJ97" s="7" t="n">
        <v>0.3262314166616274</v>
      </c>
      <c r="CK97" s="7" t="n">
        <v>0.1216914198106429</v>
      </c>
      <c r="CL97" s="7" t="n">
        <v>-0.03520218622546464</v>
      </c>
      <c r="CM97" s="7" t="n">
        <v>0.8037539375758905</v>
      </c>
      <c r="CN97" s="7" t="n">
        <v>0.150941329309502</v>
      </c>
      <c r="CO97" s="7" t="n">
        <v>0.1242471045077061</v>
      </c>
      <c r="CP97" s="7" t="n">
        <v>0.1153223412020996</v>
      </c>
      <c r="CQ97" s="7" t="n">
        <v>0.1414315902563779</v>
      </c>
      <c r="CR97" s="7" t="n">
        <v>0.1213636606784995</v>
      </c>
      <c r="CS97" s="7" t="n">
        <v>0.3155062757120644</v>
      </c>
      <c r="CT97" s="7" t="n">
        <v>1</v>
      </c>
      <c r="CU97" s="7" t="n">
        <v>0.853970337452188</v>
      </c>
      <c r="CV97" s="7" t="n">
        <v>0.09970303318235101</v>
      </c>
      <c r="CW97" s="7" t="n">
        <v>0.02935109139565991</v>
      </c>
      <c r="CX97" s="7" t="n">
        <v>0.1114091014696292</v>
      </c>
      <c r="CY97" s="7" t="n">
        <v>0.8523109145988919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0.8618692617380255</v>
      </c>
      <c r="D98" s="7" t="n">
        <v>0.8972324813315199</v>
      </c>
      <c r="E98" s="7" t="n">
        <v>0.7842030801331566</v>
      </c>
      <c r="F98" s="7" t="n">
        <v>0.8798029335448944</v>
      </c>
      <c r="G98" s="7" t="n">
        <v>0.9563557522532694</v>
      </c>
      <c r="H98" s="7" t="n">
        <v>0.6762818397775512</v>
      </c>
      <c r="I98" s="7" t="n">
        <v>0.6489483160819586</v>
      </c>
      <c r="J98" s="7" t="n">
        <v>0.8580344965606973</v>
      </c>
      <c r="K98" s="7" t="n">
        <v>0.3097696991422557</v>
      </c>
      <c r="L98" s="7" t="n">
        <v>0.605302949608854</v>
      </c>
      <c r="M98" s="7" t="n">
        <v>0.4344984357050016</v>
      </c>
      <c r="N98" s="7" t="n">
        <v>0.6426777142707587</v>
      </c>
      <c r="O98" s="7" t="n">
        <v>0.6152135035511916</v>
      </c>
      <c r="P98" s="7" t="n">
        <v>0.3089122074817086</v>
      </c>
      <c r="Q98" s="7" t="n">
        <v>0.524531430456143</v>
      </c>
      <c r="R98" s="7" t="n">
        <v>0.8320457793584072</v>
      </c>
      <c r="S98" s="7" t="n">
        <v>0.6756386470171794</v>
      </c>
      <c r="T98" s="7" t="n">
        <v>0.8433952720947336</v>
      </c>
      <c r="U98" s="7" t="n">
        <v>0.4587524821098424</v>
      </c>
      <c r="V98" s="7" t="n">
        <v>0.8422294047737754</v>
      </c>
      <c r="W98" s="7" t="n">
        <v>0.48214731667419</v>
      </c>
      <c r="X98" s="7" t="n">
        <v>0.6628374227188509</v>
      </c>
      <c r="Y98" s="7" t="n">
        <v>0.4216366893142133</v>
      </c>
      <c r="Z98" s="7" t="n">
        <v>0.6064447297776948</v>
      </c>
      <c r="AA98" s="7" t="n">
        <v>0.3206319243292887</v>
      </c>
      <c r="AB98" s="7" t="n">
        <v>0.3867806561334328</v>
      </c>
      <c r="AC98" s="7" t="n">
        <v>0.4452015484775085</v>
      </c>
      <c r="AD98" s="7" t="n">
        <v>0.5377411432731443</v>
      </c>
      <c r="AE98" s="7" t="n">
        <v>0.3792878541234277</v>
      </c>
      <c r="AF98" s="7" t="n">
        <v>0.8470083685518918</v>
      </c>
      <c r="AG98" s="7" t="n">
        <v>0.7554305062339297</v>
      </c>
      <c r="AH98" s="7" t="n">
        <v>0.6428278987237896</v>
      </c>
      <c r="AI98" s="7" t="n">
        <v>0.9646246005973914</v>
      </c>
      <c r="AJ98" s="7" t="n">
        <v>0.456906718548778</v>
      </c>
      <c r="AK98" s="7" t="n">
        <v>0.5307124506350213</v>
      </c>
      <c r="AL98" s="7" t="n">
        <v>0.310055762155318</v>
      </c>
      <c r="AM98" s="7" t="n">
        <v>0.7072261224253514</v>
      </c>
      <c r="AN98" s="7" t="n">
        <v>0.07951351119817592</v>
      </c>
      <c r="AO98" s="7" t="n">
        <v>0.67068011974729</v>
      </c>
      <c r="AP98" s="7" t="n">
        <v>-0.09945620462335154</v>
      </c>
      <c r="AQ98" s="7" t="n">
        <v>0.9582585744477696</v>
      </c>
      <c r="AR98" s="7" t="n">
        <v>0.357613892004951</v>
      </c>
      <c r="AS98" s="7" t="n">
        <v>0.855594521811302</v>
      </c>
      <c r="AT98" s="7" t="n">
        <v>0.6178499338109757</v>
      </c>
      <c r="AU98" s="7" t="n">
        <v>0.4161571465926579</v>
      </c>
      <c r="AV98" s="7" t="n">
        <v>0.7898755426098012</v>
      </c>
      <c r="AW98" s="7" t="n">
        <v>0.5212271619503253</v>
      </c>
      <c r="AX98" s="7" t="n">
        <v>0.7874467902403115</v>
      </c>
      <c r="AY98" s="7" t="n">
        <v>0.5688609464331479</v>
      </c>
      <c r="AZ98" s="7" t="n">
        <v>0.339311665946611</v>
      </c>
      <c r="BA98" s="7" t="n">
        <v>0.6841860232136984</v>
      </c>
      <c r="BB98" s="7" t="n">
        <v>0.8053523412180824</v>
      </c>
      <c r="BC98" s="7" t="n">
        <v>0.2936598021855876</v>
      </c>
      <c r="BD98" s="7" t="n">
        <v>0.4665361795457901</v>
      </c>
      <c r="BE98" s="7" t="n">
        <v>0.4269290547823166</v>
      </c>
      <c r="BF98" s="7" t="n">
        <v>0.3997419064766942</v>
      </c>
      <c r="BG98" s="7" t="n">
        <v>0.4725919766043775</v>
      </c>
      <c r="BH98" s="7" t="n">
        <v>0.6418474478924603</v>
      </c>
      <c r="BI98" s="7" t="n">
        <v>0.7213387989289067</v>
      </c>
      <c r="BJ98" s="7" t="n">
        <v>0.4183163535724421</v>
      </c>
      <c r="BK98" s="7" t="n">
        <v>0.6085661056268181</v>
      </c>
      <c r="BL98" s="7" t="n">
        <v>0.4645099984780293</v>
      </c>
      <c r="BM98" s="7" t="n">
        <v>0.4080917127575738</v>
      </c>
      <c r="BN98" s="7" t="n">
        <v>0.3404636675838015</v>
      </c>
      <c r="BO98" s="7" t="n">
        <v>0.3860339354552865</v>
      </c>
      <c r="BP98" s="7" t="n">
        <v>0.6047110099793462</v>
      </c>
      <c r="BQ98" s="7" t="n">
        <v>0.3684309105181139</v>
      </c>
      <c r="BR98" s="7" t="n">
        <v>0.5398053330427648</v>
      </c>
      <c r="BS98" s="7" t="n">
        <v>0.3615171939073998</v>
      </c>
      <c r="BT98" s="7" t="n">
        <v>0.8894405697415874</v>
      </c>
      <c r="BU98" s="7" t="n">
        <v>0.3548063739721798</v>
      </c>
      <c r="BV98" s="7" t="n">
        <v>0.846137734911933</v>
      </c>
      <c r="BW98" s="7" t="n">
        <v>0.8567046678413384</v>
      </c>
      <c r="BX98" s="7" t="n">
        <v>-0.01384186255487083</v>
      </c>
      <c r="BY98" s="7" t="n">
        <v>0.5203445073818339</v>
      </c>
      <c r="BZ98" s="7" t="n">
        <v>0.4777099533817434</v>
      </c>
      <c r="CA98" s="7" t="n">
        <v>0.7269217999134019</v>
      </c>
      <c r="CB98" s="7" t="n">
        <v>0.4202728024216911</v>
      </c>
      <c r="CC98" s="7" t="n">
        <v>0.2170939279776689</v>
      </c>
      <c r="CD98" s="7" t="n">
        <v>0.4065149664321595</v>
      </c>
      <c r="CE98" s="7" t="n">
        <v>0.4820003406700334</v>
      </c>
      <c r="CF98" s="7" t="n">
        <v>0.5241056920715811</v>
      </c>
      <c r="CG98" s="7" t="n">
        <v>0.5424773711898514</v>
      </c>
      <c r="CH98" s="7" t="n">
        <v>0.7183823335397737</v>
      </c>
      <c r="CI98" s="7" t="n">
        <v>0.4890083100582301</v>
      </c>
      <c r="CJ98" s="7" t="n">
        <v>0.4668164954030868</v>
      </c>
      <c r="CK98" s="7" t="n">
        <v>0.3966199280019881</v>
      </c>
      <c r="CL98" s="7" t="n">
        <v>0.2142120968734637</v>
      </c>
      <c r="CM98" s="7" t="n">
        <v>0.7554163397075838</v>
      </c>
      <c r="CN98" s="7" t="n">
        <v>0.4013231425711613</v>
      </c>
      <c r="CO98" s="7" t="n">
        <v>0.3612990261273675</v>
      </c>
      <c r="CP98" s="7" t="n">
        <v>0.3489014607693732</v>
      </c>
      <c r="CQ98" s="7" t="n">
        <v>0.39827755353588</v>
      </c>
      <c r="CR98" s="7" t="n">
        <v>0.3546521931280206</v>
      </c>
      <c r="CS98" s="7" t="n">
        <v>0.5129076167914065</v>
      </c>
      <c r="CT98" s="7" t="n">
        <v>0.853970337452188</v>
      </c>
      <c r="CU98" s="7" t="n">
        <v>1</v>
      </c>
      <c r="CV98" s="7" t="n">
        <v>0.3228433728542049</v>
      </c>
      <c r="CW98" s="7" t="n">
        <v>0.3610611247630442</v>
      </c>
      <c r="CX98" s="7" t="n">
        <v>0.2335358225234662</v>
      </c>
      <c r="CY98" s="7" t="n">
        <v>0.8931479539655517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0.473092881530575</v>
      </c>
      <c r="D99" s="7" t="n">
        <v>0.3844303874254619</v>
      </c>
      <c r="E99" s="7" t="n">
        <v>0.01848686076866998</v>
      </c>
      <c r="F99" s="7" t="n">
        <v>0.3343468447432573</v>
      </c>
      <c r="G99" s="7" t="n">
        <v>0.2220671315982611</v>
      </c>
      <c r="H99" s="7" t="n">
        <v>0.1197106226217141</v>
      </c>
      <c r="I99" s="7" t="n">
        <v>0.406778765377152</v>
      </c>
      <c r="J99" s="7" t="n">
        <v>0.448226981790171</v>
      </c>
      <c r="K99" s="7" t="n">
        <v>0.8400929485012402</v>
      </c>
      <c r="L99" s="7" t="n">
        <v>0.4207597380614839</v>
      </c>
      <c r="M99" s="7" t="n">
        <v>0.39389493131998</v>
      </c>
      <c r="N99" s="7" t="n">
        <v>0.3042456809891399</v>
      </c>
      <c r="O99" s="7" t="n">
        <v>0.331241448695706</v>
      </c>
      <c r="P99" s="7" t="n">
        <v>0.2997183298044837</v>
      </c>
      <c r="Q99" s="7" t="n">
        <v>0.6441363308197027</v>
      </c>
      <c r="R99" s="7" t="n">
        <v>0.4358564354797554</v>
      </c>
      <c r="S99" s="7" t="n">
        <v>0.5528295809475292</v>
      </c>
      <c r="T99" s="7" t="n">
        <v>0.4881147726248909</v>
      </c>
      <c r="U99" s="7" t="n">
        <v>0.3988708407984223</v>
      </c>
      <c r="V99" s="7" t="n">
        <v>0.1723718313875176</v>
      </c>
      <c r="W99" s="7" t="n">
        <v>-0.1356209929309618</v>
      </c>
      <c r="X99" s="7" t="n">
        <v>0.2615072679581883</v>
      </c>
      <c r="Y99" s="7" t="n">
        <v>0.4018660025422881</v>
      </c>
      <c r="Z99" s="7" t="n">
        <v>0.2042493019486483</v>
      </c>
      <c r="AA99" s="7" t="n">
        <v>0.2897442267796904</v>
      </c>
      <c r="AB99" s="7" t="n">
        <v>0.401124812673209</v>
      </c>
      <c r="AC99" s="7" t="n">
        <v>0.8961809945681313</v>
      </c>
      <c r="AD99" s="7" t="n">
        <v>0.5437700318401779</v>
      </c>
      <c r="AE99" s="7" t="n">
        <v>0.51728517073433</v>
      </c>
      <c r="AF99" s="7" t="n">
        <v>0.3015317527541695</v>
      </c>
      <c r="AG99" s="7" t="n">
        <v>0.508320675429039</v>
      </c>
      <c r="AH99" s="7" t="n">
        <v>0.3058125453475383</v>
      </c>
      <c r="AI99" s="7" t="n">
        <v>0.4237872869820096</v>
      </c>
      <c r="AJ99" s="7" t="n">
        <v>0.3688572650957296</v>
      </c>
      <c r="AK99" s="7" t="n">
        <v>0.5014825479802638</v>
      </c>
      <c r="AL99" s="7" t="n">
        <v>0.328059144985076</v>
      </c>
      <c r="AM99" s="7" t="n">
        <v>0.05163607154917337</v>
      </c>
      <c r="AN99" s="7" t="n">
        <v>0.5994525640696653</v>
      </c>
      <c r="AO99" s="7" t="n">
        <v>0.3755145381929833</v>
      </c>
      <c r="AP99" s="7" t="n">
        <v>0.5235427982949333</v>
      </c>
      <c r="AQ99" s="7" t="n">
        <v>0.4293765827969275</v>
      </c>
      <c r="AR99" s="7" t="n">
        <v>0.3582948902383954</v>
      </c>
      <c r="AS99" s="7" t="n">
        <v>0.1023365299741677</v>
      </c>
      <c r="AT99" s="7" t="n">
        <v>0.3054719543192314</v>
      </c>
      <c r="AU99" s="7" t="n">
        <v>0.4461169704546075</v>
      </c>
      <c r="AV99" s="7" t="n">
        <v>0.1043472559979117</v>
      </c>
      <c r="AW99" s="7" t="n">
        <v>-0.09145016947294454</v>
      </c>
      <c r="AX99" s="7" t="n">
        <v>0.3562534485950071</v>
      </c>
      <c r="AY99" s="7" t="n">
        <v>0.4152757847525175</v>
      </c>
      <c r="AZ99" s="7" t="n">
        <v>0.6242316545695641</v>
      </c>
      <c r="BA99" s="7" t="n">
        <v>0.280487001981356</v>
      </c>
      <c r="BB99" s="7" t="n">
        <v>0.1918646174144493</v>
      </c>
      <c r="BC99" s="7" t="n">
        <v>0.304620396187264</v>
      </c>
      <c r="BD99" s="7" t="n">
        <v>0.4068899184460074</v>
      </c>
      <c r="BE99" s="7" t="n">
        <v>0.2818238310743607</v>
      </c>
      <c r="BF99" s="7" t="n">
        <v>0.699053460902659</v>
      </c>
      <c r="BG99" s="7" t="n">
        <v>0.947270650123433</v>
      </c>
      <c r="BH99" s="7" t="n">
        <v>0.3146928708155822</v>
      </c>
      <c r="BI99" s="7" t="n">
        <v>0.403313705794224</v>
      </c>
      <c r="BJ99" s="7" t="n">
        <v>0.05721682828202888</v>
      </c>
      <c r="BK99" s="7" t="n">
        <v>0.3306861772657008</v>
      </c>
      <c r="BL99" s="7" t="n">
        <v>0.8416439848709523</v>
      </c>
      <c r="BM99" s="7" t="n">
        <v>0.7022733895268242</v>
      </c>
      <c r="BN99" s="7" t="n">
        <v>0.3457989463076641</v>
      </c>
      <c r="BO99" s="7" t="n">
        <v>0.3597732977018381</v>
      </c>
      <c r="BP99" s="7" t="n">
        <v>0.758379692848091</v>
      </c>
      <c r="BQ99" s="7" t="n">
        <v>0.6358430324107001</v>
      </c>
      <c r="BR99" s="7" t="n">
        <v>0.3835450365974004</v>
      </c>
      <c r="BS99" s="7" t="n">
        <v>0.6325092490027153</v>
      </c>
      <c r="BT99" s="7" t="n">
        <v>0.199995562853382</v>
      </c>
      <c r="BU99" s="7" t="n">
        <v>0.3578655518782513</v>
      </c>
      <c r="BV99" s="7" t="n">
        <v>0.3147158628836931</v>
      </c>
      <c r="BW99" s="7" t="n">
        <v>0.3359109687709016</v>
      </c>
      <c r="BX99" s="7" t="n">
        <v>0.5621614846109015</v>
      </c>
      <c r="BY99" s="7" t="n">
        <v>0.8435008696272939</v>
      </c>
      <c r="BZ99" s="7" t="n">
        <v>0.8457730158266439</v>
      </c>
      <c r="CA99" s="7" t="n">
        <v>0.3025999979935037</v>
      </c>
      <c r="CB99" s="7" t="n">
        <v>0.4196137050040982</v>
      </c>
      <c r="CC99" s="7" t="n">
        <v>0.3147348542880304</v>
      </c>
      <c r="CD99" s="7" t="n">
        <v>0.3713402743351731</v>
      </c>
      <c r="CE99" s="7" t="n">
        <v>0.7062096422436032</v>
      </c>
      <c r="CF99" s="7" t="n">
        <v>0.7308346431486287</v>
      </c>
      <c r="CG99" s="7" t="n">
        <v>0.6886036967429674</v>
      </c>
      <c r="CH99" s="7" t="n">
        <v>0.534273521866269</v>
      </c>
      <c r="CI99" s="7" t="n">
        <v>0.9484541092481813</v>
      </c>
      <c r="CJ99" s="7" t="n">
        <v>0.4188252372879168</v>
      </c>
      <c r="CK99" s="7" t="n">
        <v>0.6492194881922382</v>
      </c>
      <c r="CL99" s="7" t="n">
        <v>0.3030078666225949</v>
      </c>
      <c r="CM99" s="7" t="n">
        <v>0.1391391294041504</v>
      </c>
      <c r="CN99" s="7" t="n">
        <v>0.9769399014212177</v>
      </c>
      <c r="CO99" s="7" t="n">
        <v>0.3287306139383142</v>
      </c>
      <c r="CP99" s="7" t="n">
        <v>0.9959451881625925</v>
      </c>
      <c r="CQ99" s="7" t="n">
        <v>0.440308046850537</v>
      </c>
      <c r="CR99" s="7" t="n">
        <v>0.9963619302294934</v>
      </c>
      <c r="CS99" s="7" t="n">
        <v>0.4106430434065055</v>
      </c>
      <c r="CT99" s="7" t="n">
        <v>0.09970303318235101</v>
      </c>
      <c r="CU99" s="7" t="n">
        <v>0.3228433728542049</v>
      </c>
      <c r="CV99" s="7" t="n">
        <v>1</v>
      </c>
      <c r="CW99" s="7" t="n">
        <v>0.6209742620508614</v>
      </c>
      <c r="CX99" s="7" t="n">
        <v>0.3733483471471268</v>
      </c>
      <c r="CY99" s="7" t="n">
        <v>0.1482737736225735</v>
      </c>
    </row>
    <row r="100">
      <c r="A100" s="6" t="inlineStr">
        <is>
          <t>H30202.CSI</t>
        </is>
      </c>
      <c r="B100" s="6" t="inlineStr">
        <is>
          <t>中证全指软件指数</t>
        </is>
      </c>
      <c r="C100" s="7" t="n">
        <v>0.443223115727042</v>
      </c>
      <c r="D100" s="7" t="n">
        <v>0.3321570535810541</v>
      </c>
      <c r="E100" s="7" t="n">
        <v>0.04278349432961143</v>
      </c>
      <c r="F100" s="7" t="n">
        <v>0.273757226821147</v>
      </c>
      <c r="G100" s="7" t="n">
        <v>0.1943274021923533</v>
      </c>
      <c r="H100" s="7" t="n">
        <v>0.1123984729866065</v>
      </c>
      <c r="I100" s="7" t="n">
        <v>0.3713737878999517</v>
      </c>
      <c r="J100" s="7" t="n">
        <v>0.3877585166297396</v>
      </c>
      <c r="K100" s="7" t="n">
        <v>0.7105704484045328</v>
      </c>
      <c r="L100" s="7" t="n">
        <v>0.303912598708067</v>
      </c>
      <c r="M100" s="7" t="n">
        <v>0.5089951392375326</v>
      </c>
      <c r="N100" s="7" t="n">
        <v>0.1628963908732643</v>
      </c>
      <c r="O100" s="7" t="n">
        <v>0.324755686181402</v>
      </c>
      <c r="P100" s="7" t="n">
        <v>0.2607311268745621</v>
      </c>
      <c r="Q100" s="7" t="n">
        <v>0.6626881177036605</v>
      </c>
      <c r="R100" s="7" t="n">
        <v>0.3778030939937281</v>
      </c>
      <c r="S100" s="7" t="n">
        <v>0.6335542832591493</v>
      </c>
      <c r="T100" s="7" t="n">
        <v>0.4580432922850652</v>
      </c>
      <c r="U100" s="7" t="n">
        <v>0.4596902020551745</v>
      </c>
      <c r="V100" s="7" t="n">
        <v>0.2060933925003794</v>
      </c>
      <c r="W100" s="7" t="n">
        <v>-0.1549602830197425</v>
      </c>
      <c r="X100" s="7" t="n">
        <v>0.1678303754912402</v>
      </c>
      <c r="Y100" s="7" t="n">
        <v>0.4973587282492464</v>
      </c>
      <c r="Z100" s="7" t="n">
        <v>0.2957002944757098</v>
      </c>
      <c r="AA100" s="7" t="n">
        <v>0.2669895006379664</v>
      </c>
      <c r="AB100" s="7" t="n">
        <v>0.5203529664599446</v>
      </c>
      <c r="AC100" s="7" t="n">
        <v>0.8535379096163416</v>
      </c>
      <c r="AD100" s="7" t="n">
        <v>0.5227483532183657</v>
      </c>
      <c r="AE100" s="7" t="n">
        <v>0.4133123967660108</v>
      </c>
      <c r="AF100" s="7" t="n">
        <v>0.2181712446828805</v>
      </c>
      <c r="AG100" s="7" t="n">
        <v>0.446300836529168</v>
      </c>
      <c r="AH100" s="7" t="n">
        <v>0.1702912424133254</v>
      </c>
      <c r="AI100" s="7" t="n">
        <v>0.4561480120202372</v>
      </c>
      <c r="AJ100" s="7" t="n">
        <v>0.4391184532033564</v>
      </c>
      <c r="AK100" s="7" t="n">
        <v>0.4823085566396849</v>
      </c>
      <c r="AL100" s="7" t="n">
        <v>0.2863574639740756</v>
      </c>
      <c r="AM100" s="7" t="n">
        <v>0.02342672131619824</v>
      </c>
      <c r="AN100" s="7" t="n">
        <v>0.6402665606346136</v>
      </c>
      <c r="AO100" s="7" t="n">
        <v>0.5983881316299412</v>
      </c>
      <c r="AP100" s="7" t="n">
        <v>0.511401671728113</v>
      </c>
      <c r="AQ100" s="7" t="n">
        <v>0.4707413810917236</v>
      </c>
      <c r="AR100" s="7" t="n">
        <v>0.3031093730151376</v>
      </c>
      <c r="AS100" s="7" t="n">
        <v>0.03244411158129713</v>
      </c>
      <c r="AT100" s="7" t="n">
        <v>0.1288207052242185</v>
      </c>
      <c r="AU100" s="7" t="n">
        <v>0.4707745931143026</v>
      </c>
      <c r="AV100" s="7" t="n">
        <v>0.1592047650684295</v>
      </c>
      <c r="AW100" s="7" t="n">
        <v>-0.1205500971367983</v>
      </c>
      <c r="AX100" s="7" t="n">
        <v>0.2918095077408894</v>
      </c>
      <c r="AY100" s="7" t="n">
        <v>0.4333972972310761</v>
      </c>
      <c r="AZ100" s="7" t="n">
        <v>0.9910989868845852</v>
      </c>
      <c r="BA100" s="7" t="n">
        <v>0.3378617026482807</v>
      </c>
      <c r="BB100" s="7" t="n">
        <v>0.2393241447085359</v>
      </c>
      <c r="BC100" s="7" t="n">
        <v>0.2743820610185027</v>
      </c>
      <c r="BD100" s="7" t="n">
        <v>0.3366275691581053</v>
      </c>
      <c r="BE100" s="7" t="n">
        <v>0.1829656354294783</v>
      </c>
      <c r="BF100" s="7" t="n">
        <v>0.9739990998640863</v>
      </c>
      <c r="BG100" s="7" t="n">
        <v>0.6998504552511055</v>
      </c>
      <c r="BH100" s="7" t="n">
        <v>0.1849876595319124</v>
      </c>
      <c r="BI100" s="7" t="n">
        <v>0.2701733175729363</v>
      </c>
      <c r="BJ100" s="7" t="n">
        <v>0.2754454365437858</v>
      </c>
      <c r="BK100" s="7" t="n">
        <v>0.3363319660581048</v>
      </c>
      <c r="BL100" s="7" t="n">
        <v>0.8713085569901224</v>
      </c>
      <c r="BM100" s="7" t="n">
        <v>0.5782412019110866</v>
      </c>
      <c r="BN100" s="7" t="n">
        <v>0.46958475454528</v>
      </c>
      <c r="BO100" s="7" t="n">
        <v>0.4617018446146297</v>
      </c>
      <c r="BP100" s="7" t="n">
        <v>0.6879278746349051</v>
      </c>
      <c r="BQ100" s="7" t="n">
        <v>0.9809899926336563</v>
      </c>
      <c r="BR100" s="7" t="n">
        <v>0.6260166329040631</v>
      </c>
      <c r="BS100" s="7" t="n">
        <v>0.9776581286245338</v>
      </c>
      <c r="BT100" s="7" t="n">
        <v>0.3184963444417765</v>
      </c>
      <c r="BU100" s="7" t="n">
        <v>0.3039365037444002</v>
      </c>
      <c r="BV100" s="7" t="n">
        <v>0.2550661972661615</v>
      </c>
      <c r="BW100" s="7" t="n">
        <v>0.4317088240055118</v>
      </c>
      <c r="BX100" s="7" t="n">
        <v>0.5576107702911232</v>
      </c>
      <c r="BY100" s="7" t="n">
        <v>0.7116545662023867</v>
      </c>
      <c r="BZ100" s="7" t="n">
        <v>0.7991503729975979</v>
      </c>
      <c r="CA100" s="7" t="n">
        <v>0.1874042951362767</v>
      </c>
      <c r="CB100" s="7" t="n">
        <v>0.4856542563063974</v>
      </c>
      <c r="CC100" s="7" t="n">
        <v>0.2668658403241173</v>
      </c>
      <c r="CD100" s="7" t="n">
        <v>0.4831787624766927</v>
      </c>
      <c r="CE100" s="7" t="n">
        <v>0.7380319106560753</v>
      </c>
      <c r="CF100" s="7" t="n">
        <v>0.8386612198808341</v>
      </c>
      <c r="CG100" s="7" t="n">
        <v>0.6752691165962232</v>
      </c>
      <c r="CH100" s="7" t="n">
        <v>0.4483689536077581</v>
      </c>
      <c r="CI100" s="7" t="n">
        <v>0.6970298627452642</v>
      </c>
      <c r="CJ100" s="7" t="n">
        <v>0.4465921888516216</v>
      </c>
      <c r="CK100" s="7" t="n">
        <v>0.6045226490646488</v>
      </c>
      <c r="CL100" s="7" t="n">
        <v>0.2350532790772023</v>
      </c>
      <c r="CM100" s="7" t="n">
        <v>0.1167175044970985</v>
      </c>
      <c r="CN100" s="7" t="n">
        <v>0.6364955970693658</v>
      </c>
      <c r="CO100" s="7" t="n">
        <v>0.2759476264648331</v>
      </c>
      <c r="CP100" s="7" t="n">
        <v>0.6299177463452181</v>
      </c>
      <c r="CQ100" s="7" t="n">
        <v>0.3692926681085269</v>
      </c>
      <c r="CR100" s="7" t="n">
        <v>0.6283550690881102</v>
      </c>
      <c r="CS100" s="7" t="n">
        <v>0.3263750345142454</v>
      </c>
      <c r="CT100" s="7" t="n">
        <v>0.02935109139565991</v>
      </c>
      <c r="CU100" s="7" t="n">
        <v>0.3610611247630442</v>
      </c>
      <c r="CV100" s="7" t="n">
        <v>0.6209742620508614</v>
      </c>
      <c r="CW100" s="7" t="n">
        <v>1</v>
      </c>
      <c r="CX100" s="7" t="n">
        <v>0.4413483460650219</v>
      </c>
      <c r="CY100" s="7" t="n">
        <v>0.2122778231994727</v>
      </c>
    </row>
    <row r="101">
      <c r="A101" s="6" t="inlineStr">
        <is>
          <t>H30217.CSI</t>
        </is>
      </c>
      <c r="B101" s="6" t="inlineStr">
        <is>
          <t>中证全指医疗器械指数</t>
        </is>
      </c>
      <c r="C101" s="7" t="n">
        <v>0.4507615285480891</v>
      </c>
      <c r="D101" s="7" t="n">
        <v>0.3799833269096899</v>
      </c>
      <c r="E101" s="7" t="n">
        <v>0.1756492519761252</v>
      </c>
      <c r="F101" s="7" t="n">
        <v>0.3652709840518416</v>
      </c>
      <c r="G101" s="7" t="n">
        <v>0.1646013402663128</v>
      </c>
      <c r="H101" s="7" t="n">
        <v>0.1133572649640901</v>
      </c>
      <c r="I101" s="7" t="n">
        <v>0.6095469756560249</v>
      </c>
      <c r="J101" s="7" t="n">
        <v>0.4400747593905273</v>
      </c>
      <c r="K101" s="7" t="n">
        <v>0.5604876038255587</v>
      </c>
      <c r="L101" s="7" t="n">
        <v>0.3569390991410706</v>
      </c>
      <c r="M101" s="7" t="n">
        <v>0.8826020025674428</v>
      </c>
      <c r="N101" s="7" t="n">
        <v>0.331622839893154</v>
      </c>
      <c r="O101" s="7" t="n">
        <v>0.2428386485586128</v>
      </c>
      <c r="P101" s="7" t="n">
        <v>0.3080425136116501</v>
      </c>
      <c r="Q101" s="7" t="n">
        <v>0.5783048161709011</v>
      </c>
      <c r="R101" s="7" t="n">
        <v>0.4505051950828881</v>
      </c>
      <c r="S101" s="7" t="n">
        <v>0.582160045786759</v>
      </c>
      <c r="T101" s="7" t="n">
        <v>0.4885887594585169</v>
      </c>
      <c r="U101" s="7" t="n">
        <v>0.8765796325385222</v>
      </c>
      <c r="V101" s="7" t="n">
        <v>0.3168652992226014</v>
      </c>
      <c r="W101" s="7" t="n">
        <v>-0.04238510844417209</v>
      </c>
      <c r="X101" s="7" t="n">
        <v>0.3225061404428954</v>
      </c>
      <c r="Y101" s="7" t="n">
        <v>0.9212700697537586</v>
      </c>
      <c r="Z101" s="7" t="n">
        <v>0.3248461670910715</v>
      </c>
      <c r="AA101" s="7" t="n">
        <v>0.298828102813776</v>
      </c>
      <c r="AB101" s="7" t="n">
        <v>0.9303880999981533</v>
      </c>
      <c r="AC101" s="7" t="n">
        <v>0.4958875151854426</v>
      </c>
      <c r="AD101" s="7" t="n">
        <v>0.5985364275449121</v>
      </c>
      <c r="AE101" s="7" t="n">
        <v>0.4417549721324254</v>
      </c>
      <c r="AF101" s="7" t="n">
        <v>0.3559651088450543</v>
      </c>
      <c r="AG101" s="7" t="n">
        <v>0.4982053978215219</v>
      </c>
      <c r="AH101" s="7" t="n">
        <v>0.3388772694247074</v>
      </c>
      <c r="AI101" s="7" t="n">
        <v>0.2777083663489134</v>
      </c>
      <c r="AJ101" s="7" t="n">
        <v>0.8502359374505217</v>
      </c>
      <c r="AK101" s="7" t="n">
        <v>0.5440593048336494</v>
      </c>
      <c r="AL101" s="7" t="n">
        <v>0.316639464638363</v>
      </c>
      <c r="AM101" s="7" t="n">
        <v>0.1227283712350909</v>
      </c>
      <c r="AN101" s="7" t="n">
        <v>0.2379093239677275</v>
      </c>
      <c r="AO101" s="7" t="n">
        <v>0.4348443327900018</v>
      </c>
      <c r="AP101" s="7" t="n">
        <v>0.2020896706224409</v>
      </c>
      <c r="AQ101" s="7" t="n">
        <v>0.288880080930266</v>
      </c>
      <c r="AR101" s="7" t="n">
        <v>0.2258800309502199</v>
      </c>
      <c r="AS101" s="7" t="n">
        <v>0.1149033890183183</v>
      </c>
      <c r="AT101" s="7" t="n">
        <v>0.3004539953707693</v>
      </c>
      <c r="AU101" s="7" t="n">
        <v>0.9190325461592646</v>
      </c>
      <c r="AV101" s="7" t="n">
        <v>0.06049359614883333</v>
      </c>
      <c r="AW101" s="7" t="n">
        <v>-0.008470564137454627</v>
      </c>
      <c r="AX101" s="7" t="n">
        <v>0.4165756538845679</v>
      </c>
      <c r="AY101" s="7" t="n">
        <v>0.3340524789783886</v>
      </c>
      <c r="AZ101" s="7" t="n">
        <v>0.4473061285715036</v>
      </c>
      <c r="BA101" s="7" t="n">
        <v>0.2540709656202625</v>
      </c>
      <c r="BB101" s="7" t="n">
        <v>0.1181157075074569</v>
      </c>
      <c r="BC101" s="7" t="n">
        <v>0.3043563277814773</v>
      </c>
      <c r="BD101" s="7" t="n">
        <v>0.2703301986328583</v>
      </c>
      <c r="BE101" s="7" t="n">
        <v>0.2596070699924634</v>
      </c>
      <c r="BF101" s="7" t="n">
        <v>0.4876396732972891</v>
      </c>
      <c r="BG101" s="7" t="n">
        <v>0.4621578044125261</v>
      </c>
      <c r="BH101" s="7" t="n">
        <v>0.3477140148026673</v>
      </c>
      <c r="BI101" s="7" t="n">
        <v>0.407538264236373</v>
      </c>
      <c r="BJ101" s="7" t="n">
        <v>0.2778181295509181</v>
      </c>
      <c r="BK101" s="7" t="n">
        <v>0.219916882778819</v>
      </c>
      <c r="BL101" s="7" t="n">
        <v>0.516666526020764</v>
      </c>
      <c r="BM101" s="7" t="n">
        <v>0.3943610365912604</v>
      </c>
      <c r="BN101" s="7" t="n">
        <v>0.9301816844533546</v>
      </c>
      <c r="BO101" s="7" t="n">
        <v>0.9144634446411399</v>
      </c>
      <c r="BP101" s="7" t="n">
        <v>0.5033012289360759</v>
      </c>
      <c r="BQ101" s="7" t="n">
        <v>0.4195062214936287</v>
      </c>
      <c r="BR101" s="7" t="n">
        <v>0.431153603957054</v>
      </c>
      <c r="BS101" s="7" t="n">
        <v>0.4295929309396263</v>
      </c>
      <c r="BT101" s="7" t="n">
        <v>0.290160746326018</v>
      </c>
      <c r="BU101" s="7" t="n">
        <v>0.2281601272524431</v>
      </c>
      <c r="BV101" s="7" t="n">
        <v>0.4063011150776757</v>
      </c>
      <c r="BW101" s="7" t="n">
        <v>0.5143983901302781</v>
      </c>
      <c r="BX101" s="7" t="n">
        <v>0.1827845648237956</v>
      </c>
      <c r="BY101" s="7" t="n">
        <v>0.4733074381214541</v>
      </c>
      <c r="BZ101" s="7" t="n">
        <v>0.6710617928826124</v>
      </c>
      <c r="CA101" s="7" t="n">
        <v>0.3581659825726069</v>
      </c>
      <c r="CB101" s="7" t="n">
        <v>0.9198733420403329</v>
      </c>
      <c r="CC101" s="7" t="n">
        <v>0.3818592988605681</v>
      </c>
      <c r="CD101" s="7" t="n">
        <v>0.8706449181086811</v>
      </c>
      <c r="CE101" s="7" t="n">
        <v>0.4437787262271628</v>
      </c>
      <c r="CF101" s="7" t="n">
        <v>0.6519781862548989</v>
      </c>
      <c r="CG101" s="7" t="n">
        <v>0.6604727652547708</v>
      </c>
      <c r="CH101" s="7" t="n">
        <v>0.5563164894516452</v>
      </c>
      <c r="CI101" s="7" t="n">
        <v>0.4676513170894575</v>
      </c>
      <c r="CJ101" s="7" t="n">
        <v>0.8658157667524246</v>
      </c>
      <c r="CK101" s="7" t="n">
        <v>0.6102516270268554</v>
      </c>
      <c r="CL101" s="7" t="n">
        <v>0.2231246316443639</v>
      </c>
      <c r="CM101" s="7" t="n">
        <v>0.1821434500239364</v>
      </c>
      <c r="CN101" s="7" t="n">
        <v>0.4471135745886204</v>
      </c>
      <c r="CO101" s="7" t="n">
        <v>0.2117902584756866</v>
      </c>
      <c r="CP101" s="7" t="n">
        <v>0.4012392065326071</v>
      </c>
      <c r="CQ101" s="7" t="n">
        <v>0.2641566303748385</v>
      </c>
      <c r="CR101" s="7" t="n">
        <v>0.3976831573958772</v>
      </c>
      <c r="CS101" s="7" t="n">
        <v>0.270076582745388</v>
      </c>
      <c r="CT101" s="7" t="n">
        <v>0.1114091014696292</v>
      </c>
      <c r="CU101" s="7" t="n">
        <v>0.2335358225234662</v>
      </c>
      <c r="CV101" s="7" t="n">
        <v>0.3733483471471268</v>
      </c>
      <c r="CW101" s="7" t="n">
        <v>0.4413483460650219</v>
      </c>
      <c r="CX101" s="7" t="n">
        <v>1</v>
      </c>
      <c r="CY101" s="7" t="n">
        <v>0.1618218912919223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0.8044428055252171</v>
      </c>
      <c r="D102" s="7" t="n">
        <v>0.8237965588028057</v>
      </c>
      <c r="E102" s="7" t="n">
        <v>0.8720857067310182</v>
      </c>
      <c r="F102" s="7" t="n">
        <v>0.7887643622803499</v>
      </c>
      <c r="G102" s="7" t="n">
        <v>0.8999264964386818</v>
      </c>
      <c r="H102" s="7" t="n">
        <v>0.7232328249105999</v>
      </c>
      <c r="I102" s="7" t="n">
        <v>0.5164477362464983</v>
      </c>
      <c r="J102" s="7" t="n">
        <v>0.7542336003879693</v>
      </c>
      <c r="K102" s="7" t="n">
        <v>0.1284848579419708</v>
      </c>
      <c r="L102" s="7" t="n">
        <v>0.4989324789068663</v>
      </c>
      <c r="M102" s="7" t="n">
        <v>0.3506510658157222</v>
      </c>
      <c r="N102" s="7" t="n">
        <v>0.4983692858449419</v>
      </c>
      <c r="O102" s="7" t="n">
        <v>0.5458438871176277</v>
      </c>
      <c r="P102" s="7" t="n">
        <v>0.2216020751000139</v>
      </c>
      <c r="Q102" s="7" t="n">
        <v>0.4076949470445793</v>
      </c>
      <c r="R102" s="7" t="n">
        <v>0.7244583221600995</v>
      </c>
      <c r="S102" s="7" t="n">
        <v>0.5886870326464509</v>
      </c>
      <c r="T102" s="7" t="n">
        <v>0.7397496923778287</v>
      </c>
      <c r="U102" s="7" t="n">
        <v>0.3699238720357528</v>
      </c>
      <c r="V102" s="7" t="n">
        <v>0.8772297702407428</v>
      </c>
      <c r="W102" s="7" t="n">
        <v>0.6151920891214631</v>
      </c>
      <c r="X102" s="7" t="n">
        <v>0.5277325053464361</v>
      </c>
      <c r="Y102" s="7" t="n">
        <v>0.3379260242606344</v>
      </c>
      <c r="Z102" s="7" t="n">
        <v>0.5608472183592427</v>
      </c>
      <c r="AA102" s="7" t="n">
        <v>0.2267438601320751</v>
      </c>
      <c r="AB102" s="7" t="n">
        <v>0.3122205265679881</v>
      </c>
      <c r="AC102" s="7" t="n">
        <v>0.2739279412859412</v>
      </c>
      <c r="AD102" s="7" t="n">
        <v>0.3744879441529987</v>
      </c>
      <c r="AE102" s="7" t="n">
        <v>0.2240195011039185</v>
      </c>
      <c r="AF102" s="7" t="n">
        <v>0.7493308572148231</v>
      </c>
      <c r="AG102" s="7" t="n">
        <v>0.6052185994806796</v>
      </c>
      <c r="AH102" s="7" t="n">
        <v>0.499639754260426</v>
      </c>
      <c r="AI102" s="7" t="n">
        <v>0.8376611318977392</v>
      </c>
      <c r="AJ102" s="7" t="n">
        <v>0.3555104598333698</v>
      </c>
      <c r="AK102" s="7" t="n">
        <v>0.3670279138095588</v>
      </c>
      <c r="AL102" s="7" t="n">
        <v>0.2081732271339631</v>
      </c>
      <c r="AM102" s="7" t="n">
        <v>0.700659347963164</v>
      </c>
      <c r="AN102" s="7" t="n">
        <v>0.03408971693752323</v>
      </c>
      <c r="AO102" s="7" t="n">
        <v>0.5912188831001775</v>
      </c>
      <c r="AP102" s="7" t="n">
        <v>-0.1460328280254647</v>
      </c>
      <c r="AQ102" s="7" t="n">
        <v>0.8362068784484664</v>
      </c>
      <c r="AR102" s="7" t="n">
        <v>0.2240286633552222</v>
      </c>
      <c r="AS102" s="7" t="n">
        <v>0.8544757897541461</v>
      </c>
      <c r="AT102" s="7" t="n">
        <v>0.4622671880771139</v>
      </c>
      <c r="AU102" s="7" t="n">
        <v>0.3105443417188993</v>
      </c>
      <c r="AV102" s="7" t="n">
        <v>0.9236060136282833</v>
      </c>
      <c r="AW102" s="7" t="n">
        <v>0.5977702413103319</v>
      </c>
      <c r="AX102" s="7" t="n">
        <v>0.6749383854812074</v>
      </c>
      <c r="AY102" s="7" t="n">
        <v>0.4835847994781616</v>
      </c>
      <c r="AZ102" s="7" t="n">
        <v>0.1892124555792415</v>
      </c>
      <c r="BA102" s="7" t="n">
        <v>0.7094922765416185</v>
      </c>
      <c r="BB102" s="7" t="n">
        <v>0.9148207503204542</v>
      </c>
      <c r="BC102" s="7" t="n">
        <v>0.2057566482836859</v>
      </c>
      <c r="BD102" s="7" t="n">
        <v>0.3707763897205037</v>
      </c>
      <c r="BE102" s="7" t="n">
        <v>0.3695187591311558</v>
      </c>
      <c r="BF102" s="7" t="n">
        <v>0.2424365218368408</v>
      </c>
      <c r="BG102" s="7" t="n">
        <v>0.3067899923397594</v>
      </c>
      <c r="BH102" s="7" t="n">
        <v>0.4994555965231935</v>
      </c>
      <c r="BI102" s="7" t="n">
        <v>0.6140434396004016</v>
      </c>
      <c r="BJ102" s="7" t="n">
        <v>0.3839025265398258</v>
      </c>
      <c r="BK102" s="7" t="n">
        <v>0.5456628790174065</v>
      </c>
      <c r="BL102" s="7" t="n">
        <v>0.2868373579270719</v>
      </c>
      <c r="BM102" s="7" t="n">
        <v>0.2524422180329096</v>
      </c>
      <c r="BN102" s="7" t="n">
        <v>0.2662060879383001</v>
      </c>
      <c r="BO102" s="7" t="n">
        <v>0.3057841925778326</v>
      </c>
      <c r="BP102" s="7" t="n">
        <v>0.4688931394704242</v>
      </c>
      <c r="BQ102" s="7" t="n">
        <v>0.2340637633910689</v>
      </c>
      <c r="BR102" s="7" t="n">
        <v>0.4645131931526384</v>
      </c>
      <c r="BS102" s="7" t="n">
        <v>0.214488742780606</v>
      </c>
      <c r="BT102" s="7" t="n">
        <v>0.9496405068327547</v>
      </c>
      <c r="BU102" s="7" t="n">
        <v>0.2219488406268354</v>
      </c>
      <c r="BV102" s="7" t="n">
        <v>0.7973424614570978</v>
      </c>
      <c r="BW102" s="7" t="n">
        <v>0.8044304535740172</v>
      </c>
      <c r="BX102" s="7" t="n">
        <v>-0.04657775071102056</v>
      </c>
      <c r="BY102" s="7" t="n">
        <v>0.362850809343333</v>
      </c>
      <c r="BZ102" s="7" t="n">
        <v>0.3106138257512495</v>
      </c>
      <c r="CA102" s="7" t="n">
        <v>0.605171808187238</v>
      </c>
      <c r="CB102" s="7" t="n">
        <v>0.3386108794347072</v>
      </c>
      <c r="CC102" s="7" t="n">
        <v>0.1488442917095454</v>
      </c>
      <c r="CD102" s="7" t="n">
        <v>0.3191359379172249</v>
      </c>
      <c r="CE102" s="7" t="n">
        <v>0.3330519659639209</v>
      </c>
      <c r="CF102" s="7" t="n">
        <v>0.3796467410929487</v>
      </c>
      <c r="CG102" s="7" t="n">
        <v>0.3978103684010211</v>
      </c>
      <c r="CH102" s="7" t="n">
        <v>0.5529348130918685</v>
      </c>
      <c r="CI102" s="7" t="n">
        <v>0.3224887855322694</v>
      </c>
      <c r="CJ102" s="7" t="n">
        <v>0.3554056154968548</v>
      </c>
      <c r="CK102" s="7" t="n">
        <v>0.2388424807102577</v>
      </c>
      <c r="CL102" s="7" t="n">
        <v>0.08909719571668626</v>
      </c>
      <c r="CM102" s="7" t="n">
        <v>0.7319125585828121</v>
      </c>
      <c r="CN102" s="7" t="n">
        <v>0.2272446698695348</v>
      </c>
      <c r="CO102" s="7" t="n">
        <v>0.2325732862619559</v>
      </c>
      <c r="CP102" s="7" t="n">
        <v>0.1734223017085746</v>
      </c>
      <c r="CQ102" s="7" t="n">
        <v>0.2460630096400029</v>
      </c>
      <c r="CR102" s="7" t="n">
        <v>0.1833135723264517</v>
      </c>
      <c r="CS102" s="7" t="n">
        <v>0.4141989186421177</v>
      </c>
      <c r="CT102" s="7" t="n">
        <v>0.8523109145988919</v>
      </c>
      <c r="CU102" s="7" t="n">
        <v>0.8931479539655517</v>
      </c>
      <c r="CV102" s="7" t="n">
        <v>0.1482737736225735</v>
      </c>
      <c r="CW102" s="7" t="n">
        <v>0.2122778231994727</v>
      </c>
      <c r="CX102" s="7" t="n">
        <v>0.1618218912919223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2425774469</v>
      </c>
      <c r="I2" s="11" t="n">
        <v>1</v>
      </c>
      <c r="J2" s="11" t="n">
        <v>0.916607312028055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315056042.45</v>
      </c>
      <c r="I3" s="5" t="n">
        <v>0.978931815956776</v>
      </c>
      <c r="J3" s="5" t="n">
        <v>0.916607312028055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114821490.5785</v>
      </c>
      <c r="I4" s="5" t="n">
        <v>0.96858689052143</v>
      </c>
      <c r="J4" s="5" t="n">
        <v>0.916607312028055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69354121.95</v>
      </c>
      <c r="I5" s="5" t="n">
        <v>0.968250907970867</v>
      </c>
      <c r="J5" s="5" t="n">
        <v>0.916607312028055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38292622.8</v>
      </c>
      <c r="I6" s="5" t="n">
        <v>0.991077621401229</v>
      </c>
      <c r="J6" s="5" t="n">
        <v>0.916607312028055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20871828.9</v>
      </c>
      <c r="I7" s="5" t="n">
        <v>0.995281049170231</v>
      </c>
      <c r="J7" s="5" t="n">
        <v>0.916607312028055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2055653970.7</v>
      </c>
      <c r="I8" s="11" t="n">
        <v>1</v>
      </c>
      <c r="J8" s="11" t="n">
        <v>0.930881139891382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78471391.7</v>
      </c>
      <c r="I9" s="5" t="n">
        <v>0.988061784826524</v>
      </c>
      <c r="J9" s="5" t="n">
        <v>0.930881139891382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77156672.7245</v>
      </c>
      <c r="I10" s="5" t="n">
        <v>0.9522342261628099</v>
      </c>
      <c r="J10" s="5" t="n">
        <v>0.930881139891382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220715795.55</v>
      </c>
      <c r="I11" s="11" t="n">
        <v>1</v>
      </c>
      <c r="J11" s="11" t="n">
        <v>0.952200788685907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51338282.25</v>
      </c>
      <c r="I12" s="5" t="n">
        <v>0.952200788685907</v>
      </c>
      <c r="J12" s="5" t="n">
        <v>0.952200788685907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237615689.95</v>
      </c>
      <c r="I13" s="11" t="n">
        <v>1</v>
      </c>
      <c r="J13" s="11" t="n">
        <v>0.962383704753801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60203395.65</v>
      </c>
      <c r="I14" s="5" t="n">
        <v>0.963105674955092</v>
      </c>
      <c r="J14" s="5" t="n">
        <v>0.962383704753801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51513542.2915</v>
      </c>
      <c r="I15" s="5" t="n">
        <v>0.999952900771151</v>
      </c>
      <c r="J15" s="5" t="n">
        <v>0.962383704753801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22940229.45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48469514.85</v>
      </c>
      <c r="I17" s="11" t="n">
        <v>1</v>
      </c>
      <c r="J17" s="11" t="n">
        <v>0.962031907363579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23982721.15</v>
      </c>
      <c r="I18" s="5" t="n">
        <v>0.962031907363579</v>
      </c>
      <c r="J18" s="5" t="n">
        <v>0.962031907363579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1880743000.75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41823918.194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654172948.1</v>
      </c>
      <c r="I21" s="11" t="n">
        <v>1</v>
      </c>
      <c r="J21" s="11" t="n">
        <v>0.920906249740561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452799968.65</v>
      </c>
      <c r="I22" s="5" t="n">
        <v>0.980071383317148</v>
      </c>
      <c r="J22" s="5" t="n">
        <v>0.920906249740561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196506665.8345</v>
      </c>
      <c r="I23" s="5" t="n">
        <v>0.969522904638087</v>
      </c>
      <c r="J23" s="5" t="n">
        <v>0.920906249740561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159311160.75</v>
      </c>
      <c r="I24" s="5" t="n">
        <v>0.953803704953068</v>
      </c>
      <c r="J24" s="5" t="n">
        <v>0.920906249740561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55729848.014</v>
      </c>
      <c r="I25" s="5" t="n">
        <v>0.966697006916734</v>
      </c>
      <c r="J25" s="5" t="n">
        <v>0.920906249740561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52544752.746</v>
      </c>
      <c r="I26" s="5" t="n">
        <v>0.977887167238301</v>
      </c>
      <c r="J26" s="5" t="n">
        <v>0.920906249740561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52454877.82</v>
      </c>
      <c r="I27" s="5" t="n">
        <v>0.940918217942355</v>
      </c>
      <c r="J27" s="5" t="n">
        <v>0.920906249740561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43059978.2725</v>
      </c>
      <c r="I28" s="5" t="n">
        <v>0.955979551836012</v>
      </c>
      <c r="J28" s="5" t="n">
        <v>0.920906249740561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28957212</v>
      </c>
      <c r="I29" s="5" t="n">
        <v>0.987871701119645</v>
      </c>
      <c r="J29" s="5" t="n">
        <v>0.920906249740561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27845544.45</v>
      </c>
      <c r="I30" s="5" t="n">
        <v>0.9883547574117461</v>
      </c>
      <c r="J30" s="5" t="n">
        <v>0.920906249740561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21195693.3</v>
      </c>
      <c r="I31" s="5" t="n">
        <v>0.969190017011385</v>
      </c>
      <c r="J31" s="5" t="n">
        <v>0.920906249740561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591138234.5</v>
      </c>
      <c r="I32" s="11" t="n">
        <v>1</v>
      </c>
      <c r="J32" s="11" t="n">
        <v>0.945026179235166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220876913.249</v>
      </c>
      <c r="I33" s="5" t="n">
        <v>0.960998578502004</v>
      </c>
      <c r="J33" s="5" t="n">
        <v>0.945026179235166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128825084.35</v>
      </c>
      <c r="I34" s="5" t="n">
        <v>0.988396977800145</v>
      </c>
      <c r="J34" s="5" t="n">
        <v>0.945026179235166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78599878.55</v>
      </c>
      <c r="I35" s="5" t="n">
        <v>0.945026179235166</v>
      </c>
      <c r="J35" s="5" t="n">
        <v>0.945026179235166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44680166.71</v>
      </c>
      <c r="I36" s="5" t="n">
        <v>0.981414178211608</v>
      </c>
      <c r="J36" s="5" t="n">
        <v>0.945026179235166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28027957.4035</v>
      </c>
      <c r="I37" s="5" t="n">
        <v>0.985614978134203</v>
      </c>
      <c r="J37" s="5" t="n">
        <v>0.945026179235166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92386981.8</v>
      </c>
      <c r="I38" s="11" t="n">
        <v>1</v>
      </c>
      <c r="J38" s="11" t="n">
        <v>0.918275007021886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59070309.3</v>
      </c>
      <c r="I39" s="5" t="n">
        <v>0.92809201556849</v>
      </c>
      <c r="J39" s="5" t="n">
        <v>0.918275007021886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29316068.627</v>
      </c>
      <c r="I40" s="5" t="n">
        <v>0.996343957734759</v>
      </c>
      <c r="J40" s="5" t="n">
        <v>0.918275007021886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253658981.2</v>
      </c>
      <c r="I41" s="11" t="n">
        <v>1</v>
      </c>
      <c r="J41" s="11" t="n">
        <v>0.905481593102554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169895803.3</v>
      </c>
      <c r="I42" s="5" t="n">
        <v>0.948411974702049</v>
      </c>
      <c r="J42" s="5" t="n">
        <v>0.905481593102554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144985084.45</v>
      </c>
      <c r="I43" s="5" t="n">
        <v>0.9998230247959849</v>
      </c>
      <c r="J43" s="5" t="n">
        <v>0.905481593102554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132797349.9565</v>
      </c>
      <c r="I44" s="5" t="n">
        <v>0.99379540458955</v>
      </c>
      <c r="J44" s="5" t="n">
        <v>0.905481593102554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125601747.1185</v>
      </c>
      <c r="I45" s="5" t="n">
        <v>0.932917199993115</v>
      </c>
      <c r="J45" s="5" t="n">
        <v>0.905481593102554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42800037.05</v>
      </c>
      <c r="I46" s="5" t="n">
        <v>0.9267726527350389</v>
      </c>
      <c r="J46" s="5" t="n">
        <v>0.905481593102554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561910.SH</t>
        </is>
      </c>
      <c r="D47" s="3" t="inlineStr">
        <is>
          <t>招商中证电池主题ETF</t>
        </is>
      </c>
      <c r="E47" s="3" t="inlineStr">
        <is>
          <t>股票型ETF</t>
        </is>
      </c>
      <c r="F47" s="3" t="inlineStr">
        <is>
          <t>931719.CSI</t>
        </is>
      </c>
      <c r="G47" s="3" t="inlineStr">
        <is>
          <t>中证电池主题指数</t>
        </is>
      </c>
      <c r="H47" s="4" t="n">
        <v>34405823.75</v>
      </c>
      <c r="I47" s="5" t="n">
        <v>0.955001564109904</v>
      </c>
      <c r="J47" s="5" t="n">
        <v>0.905481593102554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159861.SZ</t>
        </is>
      </c>
      <c r="D48" s="3" t="inlineStr">
        <is>
          <t>国泰中证环保产业50ETF</t>
        </is>
      </c>
      <c r="E48" s="3" t="inlineStr">
        <is>
          <t>股票型ETF</t>
        </is>
      </c>
      <c r="F48" s="3" t="inlineStr">
        <is>
          <t>930614.CSI</t>
        </is>
      </c>
      <c r="G48" s="3" t="inlineStr">
        <is>
          <t>中证环保产业50指数</t>
        </is>
      </c>
      <c r="H48" s="4" t="n">
        <v>26959128.87</v>
      </c>
      <c r="I48" s="5" t="n">
        <v>0.927136190338941</v>
      </c>
      <c r="J48" s="5" t="n">
        <v>0.905481593102554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516590.SH</t>
        </is>
      </c>
      <c r="D49" s="3" t="inlineStr">
        <is>
          <t>易方达中证智能电动汽车ETF</t>
        </is>
      </c>
      <c r="E49" s="3" t="inlineStr">
        <is>
          <t>股票型ETF</t>
        </is>
      </c>
      <c r="F49" s="3" t="inlineStr">
        <is>
          <t>H11052.CSI</t>
        </is>
      </c>
      <c r="G49" s="3" t="inlineStr">
        <is>
          <t>中证智能电动汽车指数</t>
        </is>
      </c>
      <c r="H49" s="4" t="n">
        <v>20652835.65</v>
      </c>
      <c r="I49" s="5" t="n">
        <v>0.988185064517522</v>
      </c>
      <c r="J49" s="5" t="n">
        <v>0.905481593102554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1660556291.6</v>
      </c>
      <c r="I50" s="11" t="n">
        <v>1</v>
      </c>
      <c r="J50" s="11" t="n">
        <v>0.959245427926975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1507689634.3</v>
      </c>
      <c r="I51" s="5" t="n">
        <v>0.959245427926975</v>
      </c>
      <c r="J51" s="5" t="n">
        <v>0.959245427926975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308509110.55</v>
      </c>
      <c r="I52" s="11" t="n">
        <v>1</v>
      </c>
      <c r="J52" s="11" t="n">
        <v>0.969866702432026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32805806.132</v>
      </c>
      <c r="I53" s="5" t="n">
        <v>0.969866702432026</v>
      </c>
      <c r="J53" s="5" t="n">
        <v>0.969866702432026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110755013.951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50920086.55</v>
      </c>
      <c r="I55" s="11" t="n">
        <v>1</v>
      </c>
      <c r="J55" s="11" t="n">
        <v>0.941876458263741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36748054.69</v>
      </c>
      <c r="I56" s="5" t="n">
        <v>0.941993732128049</v>
      </c>
      <c r="J56" s="5" t="n">
        <v>0.941876458263741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25833701.708</v>
      </c>
      <c r="I57" s="5" t="n">
        <v>0.941876458263741</v>
      </c>
      <c r="J57" s="5" t="n">
        <v>0.941876458263741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1125695389.7095</v>
      </c>
      <c r="I58" s="11" t="n">
        <v>1</v>
      </c>
      <c r="J58" s="11" t="n">
        <v>0.906003157888105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613076226.7675</v>
      </c>
      <c r="I59" s="5" t="n">
        <v>0.993821981671435</v>
      </c>
      <c r="J59" s="5" t="n">
        <v>0.906003157888105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119734020.0945</v>
      </c>
      <c r="I60" s="5" t="n">
        <v>0.950777902362597</v>
      </c>
      <c r="J60" s="5" t="n">
        <v>0.906003157888105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116086564.981</v>
      </c>
      <c r="I61" s="5" t="n">
        <v>0.9436030085350809</v>
      </c>
      <c r="J61" s="5" t="n">
        <v>0.906003157888105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975362243.85</v>
      </c>
      <c r="I62" s="11" t="n">
        <v>1</v>
      </c>
      <c r="J62" s="11" t="n">
        <v>0.95825857444777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191951656.65</v>
      </c>
      <c r="I63" s="5" t="n">
        <v>0.95825857444777</v>
      </c>
      <c r="J63" s="5" t="n">
        <v>0.95825857444777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36101593.711</v>
      </c>
      <c r="I64" s="5" t="n">
        <v>0.997431012777531</v>
      </c>
      <c r="J64" s="5" t="n">
        <v>0.95825857444777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338338566.6</v>
      </c>
      <c r="I65" s="11" t="n">
        <v>1</v>
      </c>
      <c r="J65" s="11" t="n">
        <v>0.979341426969672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57132700.9175</v>
      </c>
      <c r="I66" s="5" t="n">
        <v>0.979341426969672</v>
      </c>
      <c r="J66" s="5" t="n">
        <v>0.979341426969672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346656264.3</v>
      </c>
      <c r="I67" s="11" t="n">
        <v>1</v>
      </c>
      <c r="J67" s="11" t="n">
        <v>0.959859936953717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144581350.1</v>
      </c>
      <c r="I68" s="5" t="n">
        <v>0.959859936953717</v>
      </c>
      <c r="J68" s="5" t="n">
        <v>0.959859936953717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134508597.8</v>
      </c>
      <c r="I69" s="5" t="n">
        <v>0.977088527980181</v>
      </c>
      <c r="J69" s="5" t="n">
        <v>0.959859936953717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57356303.6</v>
      </c>
      <c r="I70" s="11" t="n">
        <v>1</v>
      </c>
      <c r="J70" s="11" t="n">
        <v>0.944672430162833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52382743.0745</v>
      </c>
      <c r="I71" s="5" t="n">
        <v>0.944672430162833</v>
      </c>
      <c r="J71" s="5" t="n">
        <v>0.944672430162833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197395149.9</v>
      </c>
      <c r="I72" s="11" t="n">
        <v>1</v>
      </c>
      <c r="J72" s="11" t="n">
        <v>0.983572161659278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93604236</v>
      </c>
      <c r="I73" s="5" t="n">
        <v>0.983572161659278</v>
      </c>
      <c r="J73" s="5" t="n">
        <v>0.983572161659278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80821408.3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59676197.45</v>
      </c>
      <c r="I75" s="11" t="n">
        <v>1</v>
      </c>
      <c r="J75" s="11" t="n">
        <v>0.964544426243342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57483090.2865</v>
      </c>
      <c r="I76" s="5" t="n">
        <v>0.991098986884585</v>
      </c>
      <c r="J76" s="5" t="n">
        <v>0.964544426243342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34038419.15</v>
      </c>
      <c r="I77" s="5" t="n">
        <v>0.9776581286245341</v>
      </c>
      <c r="J77" s="5" t="n">
        <v>0.964544426243342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30719451.55</v>
      </c>
      <c r="I78" s="5" t="n">
        <v>0.980989992633656</v>
      </c>
      <c r="J78" s="5" t="n">
        <v>0.964544426243342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26372734.565</v>
      </c>
      <c r="I79" s="5" t="n">
        <v>0.9739990998640859</v>
      </c>
      <c r="J79" s="5" t="n">
        <v>0.964544426243342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59507047.1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264605171.5945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767813362.5</v>
      </c>
      <c r="I82" s="11" t="n">
        <v>1</v>
      </c>
      <c r="J82" s="11" t="n">
        <v>0.947270650123433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467982486.9365</v>
      </c>
      <c r="I83" s="5" t="n">
        <v>0.976939901421218</v>
      </c>
      <c r="J83" s="5" t="n">
        <v>0.947270650123433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389814938.35</v>
      </c>
      <c r="I84" s="5" t="n">
        <v>0.995945188162592</v>
      </c>
      <c r="J84" s="5" t="n">
        <v>0.947270650123433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63012896.05</v>
      </c>
      <c r="I85" s="5" t="n">
        <v>0.996361930229493</v>
      </c>
      <c r="J85" s="5" t="n">
        <v>0.947270650123433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29793088.611</v>
      </c>
      <c r="I86" s="5" t="n">
        <v>0.947270650123433</v>
      </c>
      <c r="J86" s="5" t="n">
        <v>0.947270650123433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20779929</v>
      </c>
      <c r="I87" s="5" t="n">
        <v>0.948454109248181</v>
      </c>
      <c r="J87" s="5" t="n">
        <v>0.947270650123433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74231850.6455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115353981.847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72754773.75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67993523.2</v>
      </c>
      <c r="I91" s="11" t="n">
        <v>1</v>
      </c>
      <c r="J91" s="11" t="n">
        <v>0.966221132296269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22405633.4975</v>
      </c>
      <c r="I92" s="5" t="n">
        <v>0.966221132296269</v>
      </c>
      <c r="J92" s="5" t="n">
        <v>0.966221132296269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29555618.55</v>
      </c>
      <c r="I93" s="11" t="n">
        <v>1</v>
      </c>
      <c r="J93" s="11" t="n">
        <v>0.949640506832755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21006707.2</v>
      </c>
      <c r="I94" s="5" t="n">
        <v>0.949640506832755</v>
      </c>
      <c r="J94" s="5" t="n">
        <v>0.949640506832755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60700319.9495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20324809.85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639081357.8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39893336.6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159807.SZ</t>
        </is>
      </c>
      <c r="D99" s="8" t="inlineStr">
        <is>
          <t>易方达中证科技50ETF</t>
        </is>
      </c>
      <c r="E99" s="8" t="inlineStr">
        <is>
          <t>股票型ETF</t>
        </is>
      </c>
      <c r="F99" s="8" t="inlineStr">
        <is>
          <t>931380.CSI</t>
        </is>
      </c>
      <c r="G99" s="8" t="inlineStr">
        <is>
          <t>中证科技50指数</t>
        </is>
      </c>
      <c r="H99" s="10" t="n">
        <v>28919360.182</v>
      </c>
      <c r="I99" s="11" t="n">
        <v>1</v>
      </c>
      <c r="J99" s="11" t="n">
        <v>0.94624680967063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22615041.5</v>
      </c>
      <c r="I100" s="5" t="n">
        <v>0.94624680967063</v>
      </c>
      <c r="J100" s="5" t="n">
        <v>0.94624680967063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77080333.2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159883.SZ</t>
        </is>
      </c>
      <c r="D102" s="8" t="inlineStr">
        <is>
          <t>医疗器械ETF永赢</t>
        </is>
      </c>
      <c r="E102" s="8" t="inlineStr">
        <is>
          <t>股票型ETF</t>
        </is>
      </c>
      <c r="F102" s="8" t="inlineStr">
        <is>
          <t>H30217.CSI</t>
        </is>
      </c>
      <c r="G102" s="8" t="inlineStr">
        <is>
          <t>中证全指医疗器械指数</t>
        </is>
      </c>
      <c r="H102" s="10" t="n">
        <v>148718887.2495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2026-09-16T09:16:13Z</dcterms:created>
  <dcterms:modified xmlns:dcterms="http://purl.org/dc/terms/" xmlns:xsi="http://www.w3.org/2001/XMLSchema-instance" xsi:type="dcterms:W3CDTF">2026-09-16T09:16:13Z</dcterms:modified>
</cp:coreProperties>
</file>