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44915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72070186370.53999</v>
      </c>
      <c r="M2" s="4" t="n">
        <v>815565496</v>
      </c>
      <c r="N2" s="4" t="n">
        <v>3188456650</v>
      </c>
      <c r="O2" s="3" t="inlineStr">
        <is>
          <t>3.5794863632426</t>
        </is>
      </c>
      <c r="P2" s="3" t="inlineStr">
        <is>
          <t>3.5918933806729</t>
        </is>
      </c>
      <c r="Q2" s="5" t="n">
        <v>0.149092592</v>
      </c>
      <c r="R2" s="4" t="n">
        <v>2566608321.5</v>
      </c>
      <c r="S2" s="3" t="n">
        <v>1</v>
      </c>
      <c r="T2" s="3" t="n">
        <v>6</v>
      </c>
    </row>
    <row r="3">
      <c r="A3" s="2" t="n">
        <v>44915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59097996447.6</v>
      </c>
      <c r="M3" s="4" t="n">
        <v>814017176</v>
      </c>
      <c r="N3" s="4" t="n">
        <v>2127875028</v>
      </c>
      <c r="O3" s="3" t="inlineStr">
        <is>
          <t>2.4494158348999</t>
        </is>
      </c>
      <c r="P3" s="3" t="inlineStr">
        <is>
          <t>2.4560321024186</t>
        </is>
      </c>
      <c r="Q3" s="5" t="n">
        <v>0</v>
      </c>
      <c r="R3" s="4" t="n">
        <v>2018206435.55</v>
      </c>
      <c r="S3" s="3" t="n">
        <v>2</v>
      </c>
      <c r="T3" s="3" t="n">
        <v>3</v>
      </c>
    </row>
    <row r="4">
      <c r="A4" s="2" t="n">
        <v>44915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13759761536.19</v>
      </c>
      <c r="M4" s="4" t="n">
        <v>80203700</v>
      </c>
      <c r="N4" s="4" t="n">
        <v>231240543</v>
      </c>
      <c r="O4" s="3" t="inlineStr">
        <is>
          <t>2.390655190334</t>
        </is>
      </c>
      <c r="P4" s="3" t="inlineStr">
        <is>
          <t>2.3932828584635</t>
        </is>
      </c>
      <c r="Q4" s="5" t="n">
        <v>0.114714777</v>
      </c>
      <c r="R4" s="4" t="n">
        <v>229331330.65</v>
      </c>
      <c r="S4" s="3" t="n">
        <v>3</v>
      </c>
      <c r="T4" s="3" t="n">
        <v>2</v>
      </c>
    </row>
    <row r="5">
      <c r="A5" s="2" t="n">
        <v>44915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7057572528</v>
      </c>
      <c r="M5" s="4" t="n">
        <v>133775100</v>
      </c>
      <c r="N5" s="4" t="n">
        <v>141132644</v>
      </c>
      <c r="O5" s="3" t="inlineStr">
        <is>
          <t>0.52429487900957</t>
        </is>
      </c>
      <c r="P5" s="3" t="inlineStr">
        <is>
          <t>0.52779652513552</t>
        </is>
      </c>
      <c r="Q5" s="5" t="n">
        <v>-0.019080328</v>
      </c>
      <c r="R5" s="4" t="n">
        <v>232597279.35</v>
      </c>
      <c r="S5" s="3" t="n">
        <v>4</v>
      </c>
      <c r="T5" s="3" t="n">
        <v>3</v>
      </c>
    </row>
    <row r="6">
      <c r="A6" s="2" t="n">
        <v>44915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380467898.8</v>
      </c>
      <c r="M6" s="4" t="n">
        <v>25560300</v>
      </c>
      <c r="N6" s="4" t="n">
        <v>26657362</v>
      </c>
      <c r="O6" s="3" t="inlineStr">
        <is>
          <t>1.043</t>
        </is>
      </c>
      <c r="P6" s="3" t="inlineStr">
        <is>
          <t>1.042920544751</t>
        </is>
      </c>
      <c r="Q6" s="5" t="n">
        <v>-0.143609382</v>
      </c>
      <c r="R6" s="4" t="n">
        <v>23417017.9</v>
      </c>
      <c r="S6" s="3" t="n">
        <v>5</v>
      </c>
      <c r="T6" s="3" t="n">
        <v>1</v>
      </c>
    </row>
    <row r="7">
      <c r="A7" s="2" t="n">
        <v>44915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1082062706.82</v>
      </c>
      <c r="M7" s="4" t="n">
        <v>52497971</v>
      </c>
      <c r="N7" s="4" t="n">
        <v>32296916</v>
      </c>
      <c r="O7" s="3" t="inlineStr">
        <is>
          <t>0.612</t>
        </is>
      </c>
      <c r="P7" s="3" t="inlineStr">
        <is>
          <t>0.6152031285171</t>
        </is>
      </c>
      <c r="Q7" s="5" t="n">
        <v>-0.27700831</v>
      </c>
      <c r="R7" s="4" t="n">
        <v>49134651.95</v>
      </c>
      <c r="S7" s="3" t="n">
        <v>6</v>
      </c>
      <c r="T7" s="3" t="n">
        <v>2</v>
      </c>
    </row>
    <row r="8">
      <c r="A8" s="2" t="n">
        <v>44915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48974787089.88</v>
      </c>
      <c r="M8" s="4" t="n">
        <v>1355127691</v>
      </c>
      <c r="N8" s="4" t="n">
        <v>1348125857</v>
      </c>
      <c r="O8" s="3" t="inlineStr">
        <is>
          <t>0.994</t>
        </is>
      </c>
      <c r="P8" s="3" t="inlineStr">
        <is>
          <t>0.99483308174831</t>
        </is>
      </c>
      <c r="Q8" s="5" t="n">
        <v>0.060398631</v>
      </c>
      <c r="R8" s="4" t="n">
        <v>1894759555.85</v>
      </c>
      <c r="S8" s="3" t="n">
        <v>7</v>
      </c>
      <c r="T8" s="3" t="n">
        <v>1</v>
      </c>
    </row>
    <row r="9">
      <c r="A9" s="2" t="n">
        <v>44915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952219976.554</v>
      </c>
      <c r="M9" s="4" t="n">
        <v>27997884</v>
      </c>
      <c r="N9" s="4" t="n">
        <v>21501179.19</v>
      </c>
      <c r="O9" s="3" t="inlineStr">
        <is>
          <t>0.765</t>
        </is>
      </c>
      <c r="P9" s="3" t="inlineStr">
        <is>
          <t>0.76795729241538</t>
        </is>
      </c>
      <c r="Q9" s="5" t="n">
        <v>-0.130548303</v>
      </c>
      <c r="R9" s="4" t="n">
        <v>39695183.492</v>
      </c>
      <c r="S9" s="3" t="n">
        <v>8</v>
      </c>
      <c r="T9" s="3" t="n">
        <v>1</v>
      </c>
    </row>
    <row r="10">
      <c r="A10" s="2" t="n">
        <v>44915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13048926525.31</v>
      </c>
      <c r="M10" s="4" t="n">
        <v>1211385644</v>
      </c>
      <c r="N10" s="4" t="n">
        <v>549295210</v>
      </c>
      <c r="O10" s="3" t="inlineStr">
        <is>
          <t>0.451</t>
        </is>
      </c>
      <c r="P10" s="3" t="inlineStr">
        <is>
          <t>0.4534437177134</t>
        </is>
      </c>
      <c r="Q10" s="5" t="n">
        <v>-0.199159106</v>
      </c>
      <c r="R10" s="4" t="n">
        <v>632299615.5</v>
      </c>
      <c r="S10" s="3" t="n">
        <v>9</v>
      </c>
      <c r="T10" s="3" t="n">
        <v>11</v>
      </c>
    </row>
    <row r="11">
      <c r="A11" s="2" t="n">
        <v>44915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8241365684.16</v>
      </c>
      <c r="M11" s="4" t="n">
        <v>822789346</v>
      </c>
      <c r="N11" s="4" t="n">
        <v>679161572</v>
      </c>
      <c r="O11" s="3" t="inlineStr">
        <is>
          <t>0.82</t>
        </is>
      </c>
      <c r="P11" s="3" t="inlineStr">
        <is>
          <t>0.82543797546936</t>
        </is>
      </c>
      <c r="Q11" s="5" t="n">
        <v>-0.097465887</v>
      </c>
      <c r="R11" s="4" t="n">
        <v>612949892.85</v>
      </c>
      <c r="S11" s="3" t="n">
        <v>10</v>
      </c>
      <c r="T11" s="3" t="n">
        <v>6</v>
      </c>
    </row>
    <row r="12">
      <c r="A12" s="2" t="n">
        <v>44915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2949856856.1</v>
      </c>
      <c r="M12" s="4" t="n">
        <v>47923100</v>
      </c>
      <c r="N12" s="4" t="n">
        <v>52394153</v>
      </c>
      <c r="O12" s="3" t="inlineStr">
        <is>
          <t>1.0660311633803</t>
        </is>
      </c>
      <c r="P12" s="3" t="inlineStr">
        <is>
          <t>1.070236951086</t>
        </is>
      </c>
      <c r="Q12" s="5" t="n">
        <v>-0.082576383</v>
      </c>
      <c r="R12" s="4" t="n">
        <v>91103917.95</v>
      </c>
      <c r="S12" s="3" t="n">
        <v>11</v>
      </c>
      <c r="T12" s="3" t="n">
        <v>3</v>
      </c>
    </row>
    <row r="13">
      <c r="A13" s="2" t="n">
        <v>44915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14021112804.6</v>
      </c>
      <c r="M13" s="4" t="n">
        <v>337391471</v>
      </c>
      <c r="N13" s="4" t="n">
        <v>451288896</v>
      </c>
      <c r="O13" s="3" t="inlineStr">
        <is>
          <t>1.342</t>
        </is>
      </c>
      <c r="P13" s="3" t="inlineStr">
        <is>
          <t>1.3375824073514</t>
        </is>
      </c>
      <c r="Q13" s="5" t="n">
        <v>0.08203445400000001</v>
      </c>
      <c r="R13" s="4" t="n">
        <v>606478804.6</v>
      </c>
      <c r="S13" s="3" t="n">
        <v>12</v>
      </c>
      <c r="T13" s="3" t="n">
        <v>5</v>
      </c>
    </row>
    <row r="14">
      <c r="A14" s="2" t="n">
        <v>44915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58887350853.72</v>
      </c>
      <c r="M14" s="4" t="n">
        <v>428122497</v>
      </c>
      <c r="N14" s="4" t="n">
        <v>2533727887</v>
      </c>
      <c r="O14" s="3" t="inlineStr">
        <is>
          <t>5.5760434201616</t>
        </is>
      </c>
      <c r="P14" s="3" t="inlineStr">
        <is>
          <t>5.5875912161861</t>
        </is>
      </c>
      <c r="Q14" s="5" t="n">
        <v>0.09830175200000001</v>
      </c>
      <c r="R14" s="4" t="n">
        <v>1700096853.2</v>
      </c>
      <c r="S14" s="3" t="n">
        <v>13</v>
      </c>
      <c r="T14" s="3" t="n">
        <v>2</v>
      </c>
    </row>
    <row r="15">
      <c r="A15" s="2" t="n">
        <v>44915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4974612192.2</v>
      </c>
      <c r="M15" s="4" t="n">
        <v>97299300</v>
      </c>
      <c r="N15" s="4" t="n">
        <v>217541293</v>
      </c>
      <c r="O15" s="3" t="inlineStr">
        <is>
          <t>0.99441801673567</t>
        </is>
      </c>
      <c r="P15" s="3" t="inlineStr">
        <is>
          <t>0.99477175673192</t>
        </is>
      </c>
      <c r="Q15" s="5" t="n">
        <v>-0.098337207</v>
      </c>
      <c r="R15" s="4" t="n">
        <v>302557913.65</v>
      </c>
      <c r="S15" s="3" t="n">
        <v>14</v>
      </c>
      <c r="T15" s="3" t="n">
        <v>2</v>
      </c>
    </row>
    <row r="16">
      <c r="A16" s="2" t="n">
        <v>44915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1892865408.915</v>
      </c>
      <c r="M16" s="4" t="n">
        <v>181025103</v>
      </c>
      <c r="N16" s="4" t="n">
        <v>153308958.43</v>
      </c>
      <c r="O16" s="3" t="inlineStr">
        <is>
          <t>0.841</t>
        </is>
      </c>
      <c r="P16" s="3" t="inlineStr">
        <is>
          <t>0.84689336389992</t>
        </is>
      </c>
      <c r="Q16" s="5" t="n">
        <v>-0.473372781</v>
      </c>
      <c r="R16" s="4" t="n">
        <v>113064778.9725</v>
      </c>
      <c r="S16" s="3" t="n">
        <v>15</v>
      </c>
      <c r="T16" s="3" t="n">
        <v>1</v>
      </c>
    </row>
    <row r="17">
      <c r="A17" s="2" t="n">
        <v>44915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3206804192.55</v>
      </c>
      <c r="M17" s="4" t="n">
        <v>34917900</v>
      </c>
      <c r="N17" s="4" t="n">
        <v>40081048</v>
      </c>
      <c r="O17" s="3" t="inlineStr">
        <is>
          <t>0.57231171662125</t>
        </is>
      </c>
      <c r="P17" s="3" t="inlineStr">
        <is>
          <t>0.57424545194542</t>
        </is>
      </c>
      <c r="Q17" s="5" t="n">
        <v>0.219010074</v>
      </c>
      <c r="R17" s="4" t="n">
        <v>49516777.1</v>
      </c>
      <c r="S17" s="3" t="n">
        <v>16</v>
      </c>
      <c r="T17" s="3" t="n">
        <v>3</v>
      </c>
    </row>
    <row r="18">
      <c r="A18" s="2" t="n">
        <v>44915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21513290130.89</v>
      </c>
      <c r="M18" s="4" t="n">
        <v>408480751</v>
      </c>
      <c r="N18" s="4" t="n">
        <v>920756610.85</v>
      </c>
      <c r="O18" s="3" t="inlineStr">
        <is>
          <t>2.243</t>
        </is>
      </c>
      <c r="P18" s="3" t="inlineStr">
        <is>
          <t>2.2541003672655</t>
        </is>
      </c>
      <c r="Q18" s="5" t="n">
        <v>-0.040108739</v>
      </c>
      <c r="R18" s="4" t="n">
        <v>1069589223.8945</v>
      </c>
      <c r="S18" s="3" t="n">
        <v>17</v>
      </c>
      <c r="T18" s="3" t="n">
        <v>3</v>
      </c>
    </row>
    <row r="19">
      <c r="A19" s="2" t="n">
        <v>44915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9471029392</v>
      </c>
      <c r="M19" s="4" t="n">
        <v>106267513</v>
      </c>
      <c r="N19" s="4" t="n">
        <v>185788593</v>
      </c>
      <c r="O19" s="3" t="inlineStr">
        <is>
          <t>1.74</t>
        </is>
      </c>
      <c r="P19" s="3" t="inlineStr">
        <is>
          <t>1.748310351443</t>
        </is>
      </c>
      <c r="Q19" s="5" t="n">
        <v>0.115074799</v>
      </c>
      <c r="R19" s="4" t="n">
        <v>250246962.9</v>
      </c>
      <c r="S19" s="3" t="n">
        <v>18</v>
      </c>
      <c r="T19" s="3" t="n">
        <v>5</v>
      </c>
    </row>
    <row r="20">
      <c r="A20" s="2" t="n">
        <v>44915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29106507914.3</v>
      </c>
      <c r="M20" s="4" t="n">
        <v>777196079</v>
      </c>
      <c r="N20" s="4" t="n">
        <v>672973714</v>
      </c>
      <c r="O20" s="3" t="inlineStr">
        <is>
          <t>0.863</t>
        </is>
      </c>
      <c r="P20" s="3" t="inlineStr">
        <is>
          <t>0.86589952289247</t>
        </is>
      </c>
      <c r="Q20" s="5" t="n">
        <v>-0.138856746</v>
      </c>
      <c r="R20" s="4" t="n">
        <v>969480346.8</v>
      </c>
      <c r="S20" s="3" t="n">
        <v>19</v>
      </c>
      <c r="T20" s="3" t="n">
        <v>3</v>
      </c>
    </row>
    <row r="21">
      <c r="A21" s="2" t="n">
        <v>44915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3532595882.4</v>
      </c>
      <c r="M21" s="4" t="n">
        <v>292217855</v>
      </c>
      <c r="N21" s="4" t="n">
        <v>218984049</v>
      </c>
      <c r="O21" s="3" t="inlineStr">
        <is>
          <t>2.0726286</t>
        </is>
      </c>
      <c r="P21" s="3" t="inlineStr">
        <is>
          <t>2.0932606738616</t>
        </is>
      </c>
      <c r="Q21" s="5" t="n">
        <v>-0.389314002</v>
      </c>
      <c r="R21" s="4" t="n">
        <v>332803809.45</v>
      </c>
      <c r="S21" s="3" t="n">
        <v>20</v>
      </c>
      <c r="T21" s="3" t="n">
        <v>2</v>
      </c>
    </row>
    <row r="22">
      <c r="A22" s="2" t="n">
        <v>44915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10737884408</v>
      </c>
      <c r="M22" s="4" t="n">
        <v>275868765</v>
      </c>
      <c r="N22" s="4" t="n">
        <v>296144774</v>
      </c>
      <c r="O22" s="3" t="inlineStr">
        <is>
          <t>1.072</t>
        </is>
      </c>
      <c r="P22" s="3" t="inlineStr">
        <is>
          <t>1.0734987485807</t>
        </is>
      </c>
      <c r="Q22" s="5" t="n">
        <v>-0.05593884</v>
      </c>
      <c r="R22" s="4" t="n">
        <v>327217275.55</v>
      </c>
      <c r="S22" s="3" t="n">
        <v>21</v>
      </c>
      <c r="T22" s="3" t="n">
        <v>3</v>
      </c>
    </row>
    <row r="23">
      <c r="A23" s="2" t="n">
        <v>44915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4498653938.76</v>
      </c>
      <c r="M23" s="4" t="n">
        <v>113808100</v>
      </c>
      <c r="N23" s="4" t="n">
        <v>65633507</v>
      </c>
      <c r="O23" s="3" t="inlineStr">
        <is>
          <t>0.572</t>
        </is>
      </c>
      <c r="P23" s="3" t="inlineStr">
        <is>
          <t>0.57670330143461</t>
        </is>
      </c>
      <c r="Q23" s="5" t="n">
        <v>-0.157095479</v>
      </c>
      <c r="R23" s="4" t="n">
        <v>50932424.75</v>
      </c>
      <c r="S23" s="3" t="n">
        <v>22</v>
      </c>
      <c r="T23" s="3" t="n">
        <v>2</v>
      </c>
    </row>
    <row r="24">
      <c r="A24" s="2" t="n">
        <v>44915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7351045731.75</v>
      </c>
      <c r="M24" s="4" t="n">
        <v>97757700</v>
      </c>
      <c r="N24" s="4" t="n">
        <v>106206679</v>
      </c>
      <c r="O24" s="3" t="inlineStr">
        <is>
          <t>1.081</t>
        </is>
      </c>
      <c r="P24" s="3" t="inlineStr">
        <is>
          <t>1.0864277596547</t>
        </is>
      </c>
      <c r="Q24" s="5" t="n">
        <v>-0.193887914</v>
      </c>
      <c r="R24" s="4" t="n">
        <v>195602759.75</v>
      </c>
      <c r="S24" s="3" t="n">
        <v>23</v>
      </c>
      <c r="T24" s="3" t="n">
        <v>2</v>
      </c>
    </row>
    <row r="25">
      <c r="A25" s="2" t="n">
        <v>44915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2104619441.4</v>
      </c>
      <c r="M25" s="4" t="n">
        <v>60097600</v>
      </c>
      <c r="N25" s="4" t="n">
        <v>68371595</v>
      </c>
      <c r="O25" s="3" t="inlineStr">
        <is>
          <t>1.138</t>
        </is>
      </c>
      <c r="P25" s="3" t="inlineStr">
        <is>
          <t>1.1376759637656</t>
        </is>
      </c>
      <c r="Q25" s="5" t="n">
        <v>-0.017571604</v>
      </c>
      <c r="R25" s="4" t="n">
        <v>79277932.59999999</v>
      </c>
      <c r="S25" s="3" t="n">
        <v>24</v>
      </c>
      <c r="T25" s="3" t="n">
        <v>1</v>
      </c>
    </row>
    <row r="26">
      <c r="A26" s="2" t="n">
        <v>44915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589818158.63</v>
      </c>
      <c r="M26" s="4" t="n">
        <v>55017000</v>
      </c>
      <c r="N26" s="4" t="n">
        <v>41451605</v>
      </c>
      <c r="O26" s="3" t="inlineStr">
        <is>
          <t>0.75</t>
        </is>
      </c>
      <c r="P26" s="3" t="inlineStr">
        <is>
          <t>0.75343266626679</t>
        </is>
      </c>
      <c r="Q26" s="5" t="n">
        <v>-0.093246303</v>
      </c>
      <c r="R26" s="4" t="n">
        <v>52565761.5</v>
      </c>
      <c r="S26" s="3" t="n">
        <v>25</v>
      </c>
      <c r="T26" s="3" t="n">
        <v>5</v>
      </c>
    </row>
    <row r="27">
      <c r="A27" s="2" t="n">
        <v>44915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1412653725.14</v>
      </c>
      <c r="M27" s="4" t="n">
        <v>40975200</v>
      </c>
      <c r="N27" s="4" t="n">
        <v>54443397</v>
      </c>
      <c r="O27" s="3" t="inlineStr">
        <is>
          <t>1.1677627443076</t>
        </is>
      </c>
      <c r="P27" s="3" t="inlineStr">
        <is>
          <t>1.1701329926716</t>
        </is>
      </c>
      <c r="Q27" s="5" t="n">
        <v>-0.105469339</v>
      </c>
      <c r="R27" s="4" t="n">
        <v>61339910.9</v>
      </c>
      <c r="S27" s="3" t="n">
        <v>26</v>
      </c>
      <c r="T27" s="3" t="n">
        <v>1</v>
      </c>
    </row>
    <row r="28">
      <c r="A28" s="2" t="n">
        <v>44915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1668506720.9888</v>
      </c>
      <c r="M28" s="4" t="n">
        <v>171416700</v>
      </c>
      <c r="N28" s="4" t="n">
        <v>189577850.6</v>
      </c>
      <c r="O28" s="3" t="inlineStr">
        <is>
          <t>1.095</t>
        </is>
      </c>
      <c r="P28" s="3" t="inlineStr">
        <is>
          <t>1.1059473820229</t>
        </is>
      </c>
      <c r="Q28" s="5" t="n">
        <v>-0.236880466</v>
      </c>
      <c r="R28" s="4" t="n">
        <v>262309293.608</v>
      </c>
      <c r="S28" s="3" t="n">
        <v>27</v>
      </c>
      <c r="T28" s="3" t="n">
        <v>1</v>
      </c>
    </row>
    <row r="29">
      <c r="A29" s="2" t="n">
        <v>44915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15147336565.4</v>
      </c>
      <c r="M29" s="4" t="n">
        <v>640246453</v>
      </c>
      <c r="N29" s="4" t="n">
        <v>546759779</v>
      </c>
      <c r="O29" s="3" t="inlineStr">
        <is>
          <t>0.426</t>
        </is>
      </c>
      <c r="P29" s="3" t="inlineStr">
        <is>
          <t>0.42699165019818</t>
        </is>
      </c>
      <c r="Q29" s="5" t="n">
        <v>0.058719906</v>
      </c>
      <c r="R29" s="4" t="n">
        <v>776290468.9</v>
      </c>
      <c r="S29" s="3" t="n">
        <v>28</v>
      </c>
      <c r="T29" s="3" t="n">
        <v>6</v>
      </c>
    </row>
    <row r="30">
      <c r="A30" s="2" t="n">
        <v>44915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1827203057.7208</v>
      </c>
      <c r="M30" s="4" t="n">
        <v>104804714</v>
      </c>
      <c r="N30" s="4" t="n">
        <v>106663273.68</v>
      </c>
      <c r="O30" s="3" t="inlineStr">
        <is>
          <t>1.013</t>
        </is>
      </c>
      <c r="P30" s="3" t="inlineStr">
        <is>
          <t>1.0177335504203</t>
        </is>
      </c>
      <c r="Q30" s="5" t="n">
        <v>-0.177374852</v>
      </c>
      <c r="R30" s="4" t="n">
        <v>75615869.146</v>
      </c>
      <c r="S30" s="3" t="n">
        <v>29</v>
      </c>
      <c r="T30" s="3" t="n">
        <v>1</v>
      </c>
    </row>
    <row r="31">
      <c r="A31" s="2" t="n">
        <v>44915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3378675191.9718</v>
      </c>
      <c r="M31" s="4" t="n">
        <v>140117000</v>
      </c>
      <c r="N31" s="4" t="n">
        <v>107143763.3</v>
      </c>
      <c r="O31" s="3" t="inlineStr">
        <is>
          <t>0.759</t>
        </is>
      </c>
      <c r="P31" s="3" t="inlineStr">
        <is>
          <t>0.76467354639337</t>
        </is>
      </c>
      <c r="Q31" s="5" t="n">
        <v>-0.157853197</v>
      </c>
      <c r="R31" s="4" t="n">
        <v>120616654.85</v>
      </c>
      <c r="S31" s="3" t="n">
        <v>30</v>
      </c>
      <c r="T31" s="3" t="n">
        <v>1</v>
      </c>
    </row>
    <row r="32">
      <c r="A32" s="2" t="n">
        <v>44915</v>
      </c>
      <c r="B32" s="3" t="inlineStr">
        <is>
          <t>516910.SH</t>
        </is>
      </c>
      <c r="C32" s="3" t="inlineStr">
        <is>
          <t>富国中证现代物流ETF</t>
        </is>
      </c>
      <c r="D32" s="2" t="n">
        <v>44358</v>
      </c>
      <c r="E32" s="3" t="inlineStr">
        <is>
          <t>中证现代物流指数</t>
        </is>
      </c>
      <c r="F32" s="3" t="inlineStr">
        <is>
          <t>中证现代物流指数收益率</t>
        </is>
      </c>
      <c r="G32" s="3" t="inlineStr">
        <is>
          <t>富国基金管理有限公司</t>
        </is>
      </c>
      <c r="H32" s="3" t="inlineStr">
        <is>
          <t>兴业银行股份有限公司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930716.CSI</t>
        </is>
      </c>
      <c r="L32" s="4" t="n">
        <v>101348255.66</v>
      </c>
      <c r="M32" s="4" t="n">
        <v>30645400</v>
      </c>
      <c r="N32" s="4" t="n">
        <v>32255340</v>
      </c>
      <c r="O32" s="3" t="inlineStr">
        <is>
          <t>1.052</t>
        </is>
      </c>
      <c r="P32" s="3" t="inlineStr">
        <is>
          <t>1.0525344749946</t>
        </is>
      </c>
      <c r="Q32" s="5" t="n">
        <v>0.314675312</v>
      </c>
      <c r="R32" s="4" t="n">
        <v>32681500.2</v>
      </c>
      <c r="S32" s="3" t="n">
        <v>31</v>
      </c>
      <c r="T32" s="3" t="n">
        <v>1</v>
      </c>
    </row>
    <row r="33">
      <c r="A33" s="2" t="n">
        <v>44915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714326599.8</v>
      </c>
      <c r="M33" s="4" t="n">
        <v>83048700</v>
      </c>
      <c r="N33" s="4" t="n">
        <v>66151194</v>
      </c>
      <c r="O33" s="3" t="inlineStr">
        <is>
          <t>0.796</t>
        </is>
      </c>
      <c r="P33" s="3" t="inlineStr">
        <is>
          <t>0.79653497285328</t>
        </is>
      </c>
      <c r="Q33" s="5" t="n">
        <v>-0.050226017</v>
      </c>
      <c r="R33" s="4" t="n">
        <v>71692320.3</v>
      </c>
      <c r="S33" s="3" t="n">
        <v>32</v>
      </c>
      <c r="T33" s="3" t="n">
        <v>1</v>
      </c>
    </row>
    <row r="34">
      <c r="A34" s="2" t="n">
        <v>44915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8391617660.2</v>
      </c>
      <c r="M34" s="4" t="n">
        <v>75595900</v>
      </c>
      <c r="N34" s="4" t="n">
        <v>59696390</v>
      </c>
      <c r="O34" s="3" t="inlineStr">
        <is>
          <t>0.263</t>
        </is>
      </c>
      <c r="P34" s="3" t="inlineStr">
        <is>
          <t>0.26322587159709</t>
        </is>
      </c>
      <c r="Q34" s="5" t="n">
        <v>-0.025342119</v>
      </c>
      <c r="R34" s="4" t="n">
        <v>68755716.2</v>
      </c>
      <c r="S34" s="3" t="n">
        <v>33</v>
      </c>
      <c r="T34" s="3" t="n">
        <v>2</v>
      </c>
    </row>
    <row r="35">
      <c r="A35" s="2" t="n">
        <v>44915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192184880.5</v>
      </c>
      <c r="M35" s="4" t="n">
        <v>19159200</v>
      </c>
      <c r="N35" s="4" t="n">
        <v>21978375</v>
      </c>
      <c r="O35" s="3" t="inlineStr">
        <is>
          <t>0.88940626296087</t>
        </is>
      </c>
      <c r="P35" s="3" t="inlineStr">
        <is>
          <t>0.8965533329935</t>
        </is>
      </c>
      <c r="Q35" s="5" t="n">
        <v>-0.026355091</v>
      </c>
      <c r="R35" s="4" t="n">
        <v>28966894.4</v>
      </c>
      <c r="S35" s="3" t="n">
        <v>34</v>
      </c>
      <c r="T35" s="3" t="n">
        <v>2</v>
      </c>
    </row>
    <row r="36">
      <c r="A36" s="2" t="n">
        <v>44915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820746183.9935</v>
      </c>
      <c r="M36" s="4" t="n">
        <v>54430300</v>
      </c>
      <c r="N36" s="4" t="n">
        <v>42870119.5</v>
      </c>
      <c r="O36" s="3" t="inlineStr">
        <is>
          <t>0.788</t>
        </is>
      </c>
      <c r="P36" s="3" t="inlineStr">
        <is>
          <t>0.78761497731962</t>
        </is>
      </c>
      <c r="Q36" s="5" t="n">
        <v>0.012691966</v>
      </c>
      <c r="R36" s="4" t="n">
        <v>63540556.66</v>
      </c>
      <c r="S36" s="3" t="n">
        <v>35</v>
      </c>
      <c r="T36" s="3" t="n">
        <v>1</v>
      </c>
    </row>
    <row r="37">
      <c r="A37" s="2" t="n">
        <v>44915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295967296.38</v>
      </c>
      <c r="M37" s="4" t="n">
        <v>9175200</v>
      </c>
      <c r="N37" s="4" t="n">
        <v>15764161</v>
      </c>
      <c r="O37" s="3" t="inlineStr">
        <is>
          <t>0.76150943168</t>
        </is>
      </c>
      <c r="P37" s="3" t="inlineStr">
        <is>
          <t>0.76468152760568</t>
        </is>
      </c>
      <c r="Q37" s="5" t="n">
        <v>-0.07008527000000001</v>
      </c>
      <c r="R37" s="4" t="n">
        <v>20182806.05</v>
      </c>
      <c r="S37" s="3" t="n">
        <v>36</v>
      </c>
      <c r="T37" s="3" t="n">
        <v>1</v>
      </c>
    </row>
    <row r="38">
      <c r="A38" s="2" t="n">
        <v>44915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1327540211.59</v>
      </c>
      <c r="M38" s="4" t="n">
        <v>32632900</v>
      </c>
      <c r="N38" s="4" t="n">
        <v>26888606</v>
      </c>
      <c r="O38" s="3" t="inlineStr">
        <is>
          <t>0.13737682077264</t>
        </is>
      </c>
      <c r="P38" s="3" t="inlineStr">
        <is>
          <t>0.13737220433682</t>
        </is>
      </c>
      <c r="Q38" s="5" t="n">
        <v>0.085023685</v>
      </c>
      <c r="R38" s="4" t="n">
        <v>38665872.75</v>
      </c>
      <c r="S38" s="3" t="n">
        <v>37</v>
      </c>
      <c r="T38" s="3" t="n">
        <v>1</v>
      </c>
    </row>
    <row r="39">
      <c r="A39" s="2" t="n">
        <v>44915</v>
      </c>
      <c r="B39" s="3" t="inlineStr">
        <is>
          <t>159807.SZ</t>
        </is>
      </c>
      <c r="C39" s="3" t="inlineStr">
        <is>
          <t>易方达中证科技50ETF</t>
        </is>
      </c>
      <c r="D39" s="2" t="n">
        <v>43920</v>
      </c>
      <c r="E39" s="3" t="inlineStr">
        <is>
          <t>中证科技50指数</t>
        </is>
      </c>
      <c r="F39" s="3" t="inlineStr">
        <is>
          <t>中证科技50指数收益率</t>
        </is>
      </c>
      <c r="G39" s="3" t="inlineStr">
        <is>
          <t>易方达基金管理有限公司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931380.CSI</t>
        </is>
      </c>
      <c r="L39" s="4" t="n">
        <v>544195873.976</v>
      </c>
      <c r="M39" s="4" t="n">
        <v>45463400</v>
      </c>
      <c r="N39" s="4" t="n">
        <v>24684347.5</v>
      </c>
      <c r="O39" s="3" t="inlineStr">
        <is>
          <t>0.543</t>
        </is>
      </c>
      <c r="P39" s="3" t="inlineStr">
        <is>
          <t>0.54294987836369</t>
        </is>
      </c>
      <c r="Q39" s="5" t="n">
        <v>0.184501845</v>
      </c>
      <c r="R39" s="4" t="n">
        <v>27941141.849</v>
      </c>
      <c r="S39" s="3" t="n">
        <v>38</v>
      </c>
      <c r="T39" s="3" t="n">
        <v>2</v>
      </c>
    </row>
    <row r="40">
      <c r="A40" s="2" t="n">
        <v>44915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886312679.9400001</v>
      </c>
      <c r="M40" s="4" t="n">
        <v>78912600</v>
      </c>
      <c r="N40" s="4" t="n">
        <v>78609495</v>
      </c>
      <c r="O40" s="3" t="inlineStr">
        <is>
          <t>0.998</t>
        </is>
      </c>
      <c r="P40" s="3" t="inlineStr">
        <is>
          <t>0.99615897841409</t>
        </is>
      </c>
      <c r="Q40" s="5" t="n">
        <v>0.060156407</v>
      </c>
      <c r="R40" s="4" t="n">
        <v>81428328.2</v>
      </c>
      <c r="S40" s="3" t="n">
        <v>39</v>
      </c>
      <c r="T40" s="3" t="n">
        <v>1</v>
      </c>
    </row>
    <row r="41">
      <c r="A41" s="2" t="n">
        <v>44915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2320295795.6784</v>
      </c>
      <c r="M41" s="4" t="n">
        <v>199253100</v>
      </c>
      <c r="N41" s="4" t="n">
        <v>125831780.2</v>
      </c>
      <c r="O41" s="3" t="inlineStr">
        <is>
          <t>0.628</t>
        </is>
      </c>
      <c r="P41" s="3" t="inlineStr">
        <is>
          <t>0.63151730236568</t>
        </is>
      </c>
      <c r="Q41" s="5" t="n">
        <v>-0.127226463</v>
      </c>
      <c r="R41" s="4" t="n">
        <v>138946725.996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930716.CSI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931403.CSI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0.9618078722984261</v>
      </c>
      <c r="E2" s="7" t="n">
        <v>0.7337813558798629</v>
      </c>
      <c r="F2" s="7" t="n">
        <v>0.9167907454997061</v>
      </c>
      <c r="G2" s="7" t="n">
        <v>0.7984702401066097</v>
      </c>
      <c r="H2" s="7" t="n">
        <v>0.7285618053092646</v>
      </c>
      <c r="I2" s="7" t="n">
        <v>0.8497825007186375</v>
      </c>
      <c r="J2" s="7" t="n">
        <v>0.9659776120657207</v>
      </c>
      <c r="K2" s="7" t="n">
        <v>0.6178893268953382</v>
      </c>
      <c r="L2" s="7" t="n">
        <v>0.8187246651541411</v>
      </c>
      <c r="M2" s="7" t="n">
        <v>0.6363899354382666</v>
      </c>
      <c r="N2" s="7" t="n">
        <v>0.76337515387695</v>
      </c>
      <c r="O2" s="7" t="n">
        <v>0.7691965348830396</v>
      </c>
      <c r="P2" s="7" t="n">
        <v>0.6191060999858211</v>
      </c>
      <c r="Q2" s="7" t="n">
        <v>0.8033342342708137</v>
      </c>
      <c r="R2" s="7" t="n">
        <v>0.9487262687708851</v>
      </c>
      <c r="S2" s="7" t="n">
        <v>0.8929034139961501</v>
      </c>
      <c r="T2" s="7" t="n">
        <v>0.9811656052780433</v>
      </c>
      <c r="U2" s="7" t="n">
        <v>0.6627622646357557</v>
      </c>
      <c r="V2" s="7" t="n">
        <v>0.851475494334342</v>
      </c>
      <c r="W2" s="7" t="n">
        <v>0.4514607756069078</v>
      </c>
      <c r="X2" s="7" t="n">
        <v>0.7771374714974072</v>
      </c>
      <c r="Y2" s="7" t="n">
        <v>0.6253175134184971</v>
      </c>
      <c r="Z2" s="7" t="n">
        <v>0.7427017395973921</v>
      </c>
      <c r="AA2" s="7" t="n">
        <v>0.6189701976334161</v>
      </c>
      <c r="AB2" s="7" t="n">
        <v>0.5915280782247861</v>
      </c>
      <c r="AC2" s="7" t="n">
        <v>0.6400357424549167</v>
      </c>
      <c r="AD2" s="7" t="n">
        <v>0.7928638756498235</v>
      </c>
      <c r="AE2" s="7" t="n">
        <v>0.6676082714529672</v>
      </c>
      <c r="AF2" s="7" t="n">
        <v>0.8527561524256257</v>
      </c>
      <c r="AG2" s="7" t="n">
        <v>0.9156433973396518</v>
      </c>
      <c r="AH2" s="7" t="n">
        <v>0.7687030689334253</v>
      </c>
      <c r="AI2" s="7" t="n">
        <v>0.8727192536292921</v>
      </c>
      <c r="AJ2" s="7" t="n">
        <v>0.6654485086005067</v>
      </c>
      <c r="AK2" s="7" t="n">
        <v>0.7693234795301074</v>
      </c>
      <c r="AL2" s="7" t="n">
        <v>0.613910661563059</v>
      </c>
      <c r="AM2" s="7" t="n">
        <v>0.5510505818360472</v>
      </c>
      <c r="AN2" s="7" t="n">
        <v>0.2956131417107754</v>
      </c>
      <c r="AO2" s="7" t="n">
        <v>0.7305552133327875</v>
      </c>
      <c r="AP2" s="7" t="n">
        <v>0.1268087725696459</v>
      </c>
      <c r="AQ2" s="7" t="n">
        <v>0.8737498750528618</v>
      </c>
      <c r="AR2" s="7" t="n">
        <v>0.6086446836385992</v>
      </c>
      <c r="AS2" s="7" t="n">
        <v>0.6948648935132385</v>
      </c>
      <c r="AT2" s="7" t="n">
        <v>0.730333359080278</v>
      </c>
      <c r="AU2" s="7" t="n">
        <v>0.6355256253068823</v>
      </c>
      <c r="AV2" s="7" t="n">
        <v>0.7295530906435049</v>
      </c>
      <c r="AW2" s="7" t="n">
        <v>0.5080585469067126</v>
      </c>
      <c r="AX2" s="7" t="n">
        <v>0.9134365694007037</v>
      </c>
      <c r="AY2" s="7" t="n">
        <v>0.791462182681279</v>
      </c>
      <c r="AZ2" s="7" t="n">
        <v>0.4745138721510194</v>
      </c>
      <c r="BA2" s="7" t="n">
        <v>0.7888983175087593</v>
      </c>
      <c r="BB2" s="7" t="n">
        <v>0.783947332043584</v>
      </c>
      <c r="BC2" s="7" t="n">
        <v>0.6024727480612371</v>
      </c>
      <c r="BD2" s="7" t="n">
        <v>0.6983511207645621</v>
      </c>
      <c r="BE2" s="7" t="n">
        <v>0.610685780816965</v>
      </c>
      <c r="BF2" s="7" t="n">
        <v>0.5531043531267585</v>
      </c>
      <c r="BG2" s="7" t="n">
        <v>0.6704805493852386</v>
      </c>
      <c r="BH2" s="7" t="n">
        <v>0.7739082786774142</v>
      </c>
      <c r="BI2" s="7" t="n">
        <v>0.8459504857428444</v>
      </c>
      <c r="BJ2" s="7" t="n">
        <v>0.4777229159945542</v>
      </c>
      <c r="BK2" s="7" t="n">
        <v>0.7586195095976639</v>
      </c>
      <c r="BL2" s="7" t="n">
        <v>0.6669821454202535</v>
      </c>
      <c r="BM2" s="7" t="n">
        <v>0.79545656373312</v>
      </c>
      <c r="BN2" s="7" t="n">
        <v>0.6811471731422843</v>
      </c>
      <c r="BO2" s="7" t="n">
        <v>0.539046460127363</v>
      </c>
      <c r="BP2" s="7" t="n">
        <v>0.5987539610805503</v>
      </c>
      <c r="BQ2" s="7" t="n">
        <v>0.8034382850240392</v>
      </c>
      <c r="BR2" s="7" t="n">
        <v>0.490370843353558</v>
      </c>
      <c r="BS2" s="7" t="n">
        <v>0.6116030893812818</v>
      </c>
      <c r="BT2" s="7" t="n">
        <v>0.4758352027275378</v>
      </c>
      <c r="BU2" s="7" t="n">
        <v>0.8391610755548532</v>
      </c>
      <c r="BV2" s="7" t="n">
        <v>0.6065442033827051</v>
      </c>
      <c r="BW2" s="7" t="n">
        <v>0.8490261769835339</v>
      </c>
      <c r="BX2" s="7" t="n">
        <v>0.9007699790505</v>
      </c>
      <c r="BY2" s="7" t="n">
        <v>0.2103305977952971</v>
      </c>
      <c r="BZ2" s="7" t="n">
        <v>0.7169950269129706</v>
      </c>
      <c r="CA2" s="7" t="n">
        <v>0.6784328683032282</v>
      </c>
      <c r="CB2" s="7" t="n">
        <v>0.8191435644732475</v>
      </c>
      <c r="CC2" s="7" t="n">
        <v>0.6333490540267067</v>
      </c>
      <c r="CD2" s="7" t="n">
        <v>0.5587355645126052</v>
      </c>
      <c r="CE2" s="7" t="n">
        <v>0.623118197783486</v>
      </c>
      <c r="CF2" s="7" t="n">
        <v>0.6506034131835522</v>
      </c>
      <c r="CG2" s="7" t="n">
        <v>0.7656600303225927</v>
      </c>
      <c r="CH2" s="7" t="n">
        <v>0.8054493509984697</v>
      </c>
      <c r="CI2" s="7" t="n">
        <v>0.882500859740706</v>
      </c>
      <c r="CJ2" s="7" t="n">
        <v>0.6680756020271874</v>
      </c>
      <c r="CK2" s="7" t="n">
        <v>0.6713010235272444</v>
      </c>
      <c r="CL2" s="7" t="n">
        <v>0.7097928586579705</v>
      </c>
      <c r="CM2" s="7" t="n">
        <v>0.4990852142847793</v>
      </c>
      <c r="CN2" s="7" t="n">
        <v>0.6211018879275955</v>
      </c>
      <c r="CO2" s="7" t="n">
        <v>0.5901613139200929</v>
      </c>
      <c r="CP2" s="7" t="n">
        <v>0.6082799563370144</v>
      </c>
      <c r="CQ2" s="7" t="n">
        <v>0.5243065548547551</v>
      </c>
      <c r="CR2" s="7" t="n">
        <v>0.5263687101048272</v>
      </c>
      <c r="CS2" s="7" t="n">
        <v>0.7313602513901533</v>
      </c>
      <c r="CT2" s="7" t="n">
        <v>0.6914562306247078</v>
      </c>
      <c r="CU2" s="7" t="n">
        <v>0.8581313509881073</v>
      </c>
      <c r="CV2" s="7" t="n">
        <v>0.4890400985907389</v>
      </c>
      <c r="CW2" s="7" t="n">
        <v>0.4779565473199643</v>
      </c>
      <c r="CX2" s="7" t="n">
        <v>0.4709276886562715</v>
      </c>
      <c r="CY2" s="7" t="n">
        <v>0.7925897004935838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0.9618078722984261</v>
      </c>
      <c r="D3" s="7" t="n">
        <v>1</v>
      </c>
      <c r="E3" s="7" t="n">
        <v>0.7501881811816464</v>
      </c>
      <c r="F3" s="7" t="n">
        <v>0.987904422609476</v>
      </c>
      <c r="G3" s="7" t="n">
        <v>0.8826786551283503</v>
      </c>
      <c r="H3" s="7" t="n">
        <v>0.6976838234703352</v>
      </c>
      <c r="I3" s="7" t="n">
        <v>0.8675055834905421</v>
      </c>
      <c r="J3" s="7" t="n">
        <v>0.9839770567759626</v>
      </c>
      <c r="K3" s="7" t="n">
        <v>0.4925418266161252</v>
      </c>
      <c r="L3" s="7" t="n">
        <v>0.7652521216075064</v>
      </c>
      <c r="M3" s="7" t="n">
        <v>0.5882680540096658</v>
      </c>
      <c r="N3" s="7" t="n">
        <v>0.8362595135045655</v>
      </c>
      <c r="O3" s="7" t="n">
        <v>0.7137135323843988</v>
      </c>
      <c r="P3" s="7" t="n">
        <v>0.5339233159000052</v>
      </c>
      <c r="Q3" s="7" t="n">
        <v>0.6432908374126487</v>
      </c>
      <c r="R3" s="7" t="n">
        <v>0.971532046370135</v>
      </c>
      <c r="S3" s="7" t="n">
        <v>0.7651582896497764</v>
      </c>
      <c r="T3" s="7" t="n">
        <v>0.9658960458651957</v>
      </c>
      <c r="U3" s="7" t="n">
        <v>0.6364093232321612</v>
      </c>
      <c r="V3" s="7" t="n">
        <v>0.83412660178859</v>
      </c>
      <c r="W3" s="7" t="n">
        <v>0.4593503622725625</v>
      </c>
      <c r="X3" s="7" t="n">
        <v>0.8382915057217384</v>
      </c>
      <c r="Y3" s="7" t="n">
        <v>0.5792486127050761</v>
      </c>
      <c r="Z3" s="7" t="n">
        <v>0.67067781832425</v>
      </c>
      <c r="AA3" s="7" t="n">
        <v>0.5470820671727705</v>
      </c>
      <c r="AB3" s="7" t="n">
        <v>0.526862947156268</v>
      </c>
      <c r="AC3" s="7" t="n">
        <v>0.5113016938584437</v>
      </c>
      <c r="AD3" s="7" t="n">
        <v>0.7080343890101676</v>
      </c>
      <c r="AE3" s="7" t="n">
        <v>0.572308604873494</v>
      </c>
      <c r="AF3" s="7" t="n">
        <v>0.931403184991888</v>
      </c>
      <c r="AG3" s="7" t="n">
        <v>0.9071717677863365</v>
      </c>
      <c r="AH3" s="7" t="n">
        <v>0.8387687677231869</v>
      </c>
      <c r="AI3" s="7" t="n">
        <v>0.8736209408092692</v>
      </c>
      <c r="AJ3" s="7" t="n">
        <v>0.6219046532149726</v>
      </c>
      <c r="AK3" s="7" t="n">
        <v>0.6934226174946774</v>
      </c>
      <c r="AL3" s="7" t="n">
        <v>0.5313565834954291</v>
      </c>
      <c r="AM3" s="7" t="n">
        <v>0.6308024616579649</v>
      </c>
      <c r="AN3" s="7" t="n">
        <v>0.127453573974867</v>
      </c>
      <c r="AO3" s="7" t="n">
        <v>0.6821684823618955</v>
      </c>
      <c r="AP3" s="7" t="n">
        <v>-0.03272702351458879</v>
      </c>
      <c r="AQ3" s="7" t="n">
        <v>0.8624800809918145</v>
      </c>
      <c r="AR3" s="7" t="n">
        <v>0.5270521160070755</v>
      </c>
      <c r="AS3" s="7" t="n">
        <v>0.8057222643708838</v>
      </c>
      <c r="AT3" s="7" t="n">
        <v>0.8123740268160102</v>
      </c>
      <c r="AU3" s="7" t="n">
        <v>0.597441517008605</v>
      </c>
      <c r="AV3" s="7" t="n">
        <v>0.7311910433401286</v>
      </c>
      <c r="AW3" s="7" t="n">
        <v>0.5217146666413037</v>
      </c>
      <c r="AX3" s="7" t="n">
        <v>0.9531653678710286</v>
      </c>
      <c r="AY3" s="7" t="n">
        <v>0.6701700812578448</v>
      </c>
      <c r="AZ3" s="7" t="n">
        <v>0.363988890645585</v>
      </c>
      <c r="BA3" s="7" t="n">
        <v>0.6997547970239464</v>
      </c>
      <c r="BB3" s="7" t="n">
        <v>0.7664141824331999</v>
      </c>
      <c r="BC3" s="7" t="n">
        <v>0.5160506756942442</v>
      </c>
      <c r="BD3" s="7" t="n">
        <v>0.6132494748332171</v>
      </c>
      <c r="BE3" s="7" t="n">
        <v>0.6125542927214672</v>
      </c>
      <c r="BF3" s="7" t="n">
        <v>0.4450972454319247</v>
      </c>
      <c r="BG3" s="7" t="n">
        <v>0.5666617143074241</v>
      </c>
      <c r="BH3" s="7" t="n">
        <v>0.8341372129844123</v>
      </c>
      <c r="BI3" s="7" t="n">
        <v>0.8606358099558261</v>
      </c>
      <c r="BJ3" s="7" t="n">
        <v>0.4000143582017306</v>
      </c>
      <c r="BK3" s="7" t="n">
        <v>0.6951279461262597</v>
      </c>
      <c r="BL3" s="7" t="n">
        <v>0.5580511185193974</v>
      </c>
      <c r="BM3" s="7" t="n">
        <v>0.7048172040941241</v>
      </c>
      <c r="BN3" s="7" t="n">
        <v>0.5667437367068859</v>
      </c>
      <c r="BO3" s="7" t="n">
        <v>0.4884203016719375</v>
      </c>
      <c r="BP3" s="7" t="n">
        <v>0.5501070487136507</v>
      </c>
      <c r="BQ3" s="7" t="n">
        <v>0.7029399586375404</v>
      </c>
      <c r="BR3" s="7" t="n">
        <v>0.3798329471905763</v>
      </c>
      <c r="BS3" s="7" t="n">
        <v>0.5370067058093739</v>
      </c>
      <c r="BT3" s="7" t="n">
        <v>0.3711187504709172</v>
      </c>
      <c r="BU3" s="7" t="n">
        <v>0.8218595970517473</v>
      </c>
      <c r="BV3" s="7" t="n">
        <v>0.5217381664933968</v>
      </c>
      <c r="BW3" s="7" t="n">
        <v>0.8879252518847299</v>
      </c>
      <c r="BX3" s="7" t="n">
        <v>0.8573611588811002</v>
      </c>
      <c r="BY3" s="7" t="n">
        <v>0.04402139461143541</v>
      </c>
      <c r="BZ3" s="7" t="n">
        <v>0.6135657365925429</v>
      </c>
      <c r="CA3" s="7" t="n">
        <v>0.5922871187732122</v>
      </c>
      <c r="CB3" s="7" t="n">
        <v>0.8944196728350065</v>
      </c>
      <c r="CC3" s="7" t="n">
        <v>0.5902607265513774</v>
      </c>
      <c r="CD3" s="7" t="n">
        <v>0.4691142807742952</v>
      </c>
      <c r="CE3" s="7" t="n">
        <v>0.5707145628575579</v>
      </c>
      <c r="CF3" s="7" t="n">
        <v>0.5139622648443086</v>
      </c>
      <c r="CG3" s="7" t="n">
        <v>0.6635087993333383</v>
      </c>
      <c r="CH3" s="7" t="n">
        <v>0.7332404326513451</v>
      </c>
      <c r="CI3" s="7" t="n">
        <v>0.8972414006817188</v>
      </c>
      <c r="CJ3" s="7" t="n">
        <v>0.5779056162878377</v>
      </c>
      <c r="CK3" s="7" t="n">
        <v>0.6447456570918113</v>
      </c>
      <c r="CL3" s="7" t="n">
        <v>0.6015433281783358</v>
      </c>
      <c r="CM3" s="7" t="n">
        <v>0.3981983893938381</v>
      </c>
      <c r="CN3" s="7" t="n">
        <v>0.6767743436727442</v>
      </c>
      <c r="CO3" s="7" t="n">
        <v>0.5021784774079426</v>
      </c>
      <c r="CP3" s="7" t="n">
        <v>0.5347381356243242</v>
      </c>
      <c r="CQ3" s="7" t="n">
        <v>0.4286495010129677</v>
      </c>
      <c r="CR3" s="7" t="n">
        <v>0.4322283409904911</v>
      </c>
      <c r="CS3" s="7" t="n">
        <v>0.6722306307338584</v>
      </c>
      <c r="CT3" s="7" t="n">
        <v>0.8037867392600134</v>
      </c>
      <c r="CU3" s="7" t="n">
        <v>0.9005733022342731</v>
      </c>
      <c r="CV3" s="7" t="n">
        <v>0.3929077994681694</v>
      </c>
      <c r="CW3" s="7" t="n">
        <v>0.3634757634027848</v>
      </c>
      <c r="CX3" s="7" t="n">
        <v>0.3981905811342168</v>
      </c>
      <c r="CY3" s="7" t="n">
        <v>0.8177172183134509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0.7337813558798629</v>
      </c>
      <c r="D4" s="7" t="n">
        <v>0.7501881811816464</v>
      </c>
      <c r="E4" s="7" t="n">
        <v>1</v>
      </c>
      <c r="F4" s="7" t="n">
        <v>0.7223400713654006</v>
      </c>
      <c r="G4" s="7" t="n">
        <v>0.806100526192389</v>
      </c>
      <c r="H4" s="7" t="n">
        <v>0.8224525995910872</v>
      </c>
      <c r="I4" s="7" t="n">
        <v>0.467001448719203</v>
      </c>
      <c r="J4" s="7" t="n">
        <v>0.688035606801062</v>
      </c>
      <c r="K4" s="7" t="n">
        <v>0.09332196933302729</v>
      </c>
      <c r="L4" s="7" t="n">
        <v>0.5317261213119442</v>
      </c>
      <c r="M4" s="7" t="n">
        <v>0.2806929457786478</v>
      </c>
      <c r="N4" s="7" t="n">
        <v>0.4697757687468366</v>
      </c>
      <c r="O4" s="7" t="n">
        <v>0.5680212061476513</v>
      </c>
      <c r="P4" s="7" t="n">
        <v>0.2609286421266263</v>
      </c>
      <c r="Q4" s="7" t="n">
        <v>0.3575005018408923</v>
      </c>
      <c r="R4" s="7" t="n">
        <v>0.6683850545661465</v>
      </c>
      <c r="S4" s="7" t="n">
        <v>0.5271305209805612</v>
      </c>
      <c r="T4" s="7" t="n">
        <v>0.6729150596184041</v>
      </c>
      <c r="U4" s="7" t="n">
        <v>0.2950504210422887</v>
      </c>
      <c r="V4" s="7" t="n">
        <v>0.9504318010216795</v>
      </c>
      <c r="W4" s="7" t="n">
        <v>0.7824028592819749</v>
      </c>
      <c r="X4" s="7" t="n">
        <v>0.5018274646834345</v>
      </c>
      <c r="Y4" s="7" t="n">
        <v>0.2725824898542162</v>
      </c>
      <c r="Z4" s="7" t="n">
        <v>0.5550381569885774</v>
      </c>
      <c r="AA4" s="7" t="n">
        <v>0.2664289259329761</v>
      </c>
      <c r="AB4" s="7" t="n">
        <v>0.2636132177354711</v>
      </c>
      <c r="AC4" s="7" t="n">
        <v>0.1252828947573384</v>
      </c>
      <c r="AD4" s="7" t="n">
        <v>0.3390532731261661</v>
      </c>
      <c r="AE4" s="7" t="n">
        <v>0.2333387732783445</v>
      </c>
      <c r="AF4" s="7" t="n">
        <v>0.7094903680290474</v>
      </c>
      <c r="AG4" s="7" t="n">
        <v>0.5528792858226541</v>
      </c>
      <c r="AH4" s="7" t="n">
        <v>0.4716847027146854</v>
      </c>
      <c r="AI4" s="7" t="n">
        <v>0.7108796391678257</v>
      </c>
      <c r="AJ4" s="7" t="n">
        <v>0.3467181066290833</v>
      </c>
      <c r="AK4" s="7" t="n">
        <v>0.3374416118709618</v>
      </c>
      <c r="AL4" s="7" t="n">
        <v>0.2356637701899906</v>
      </c>
      <c r="AM4" s="7" t="n">
        <v>0.8149011322482778</v>
      </c>
      <c r="AN4" s="7" t="n">
        <v>-0.08406621671582443</v>
      </c>
      <c r="AO4" s="7" t="n">
        <v>0.4656553559342001</v>
      </c>
      <c r="AP4" s="7" t="n">
        <v>-0.2125146927356836</v>
      </c>
      <c r="AQ4" s="7" t="n">
        <v>0.704125747062036</v>
      </c>
      <c r="AR4" s="7" t="n">
        <v>0.2309232821468346</v>
      </c>
      <c r="AS4" s="7" t="n">
        <v>0.816346358243117</v>
      </c>
      <c r="AT4" s="7" t="n">
        <v>0.4489433840498013</v>
      </c>
      <c r="AU4" s="7" t="n">
        <v>0.265501515365928</v>
      </c>
      <c r="AV4" s="7" t="n">
        <v>0.7813925190724819</v>
      </c>
      <c r="AW4" s="7" t="n">
        <v>0.8081097366952273</v>
      </c>
      <c r="AX4" s="7" t="n">
        <v>0.6495031324171352</v>
      </c>
      <c r="AY4" s="7" t="n">
        <v>0.4372971237378075</v>
      </c>
      <c r="AZ4" s="7" t="n">
        <v>0.0473824555693337</v>
      </c>
      <c r="BA4" s="7" t="n">
        <v>0.6991532087379105</v>
      </c>
      <c r="BB4" s="7" t="n">
        <v>0.7845557135294587</v>
      </c>
      <c r="BC4" s="7" t="n">
        <v>0.2452324005552299</v>
      </c>
      <c r="BD4" s="7" t="n">
        <v>0.3575283761749804</v>
      </c>
      <c r="BE4" s="7" t="n">
        <v>0.3538304181275287</v>
      </c>
      <c r="BF4" s="7" t="n">
        <v>0.09516940319652335</v>
      </c>
      <c r="BG4" s="7" t="n">
        <v>0.1725002920217409</v>
      </c>
      <c r="BH4" s="7" t="n">
        <v>0.4698768245291265</v>
      </c>
      <c r="BI4" s="7" t="n">
        <v>0.587944078350887</v>
      </c>
      <c r="BJ4" s="7" t="n">
        <v>0.3622356694810412</v>
      </c>
      <c r="BK4" s="7" t="n">
        <v>0.5721516364568422</v>
      </c>
      <c r="BL4" s="7" t="n">
        <v>0.1505429850722015</v>
      </c>
      <c r="BM4" s="7" t="n">
        <v>0.6404571295504035</v>
      </c>
      <c r="BN4" s="7" t="n">
        <v>0.1719105653070322</v>
      </c>
      <c r="BO4" s="7" t="n">
        <v>0.2228806983322574</v>
      </c>
      <c r="BP4" s="7" t="n">
        <v>0.2831498347151971</v>
      </c>
      <c r="BQ4" s="7" t="n">
        <v>0.3376048982111702</v>
      </c>
      <c r="BR4" s="7" t="n">
        <v>0.07952388324151848</v>
      </c>
      <c r="BS4" s="7" t="n">
        <v>0.3585857267307265</v>
      </c>
      <c r="BT4" s="7" t="n">
        <v>0.05092435621962672</v>
      </c>
      <c r="BU4" s="7" t="n">
        <v>0.820144373569615</v>
      </c>
      <c r="BV4" s="7" t="n">
        <v>0.2268371776626119</v>
      </c>
      <c r="BW4" s="7" t="n">
        <v>0.7953701873605438</v>
      </c>
      <c r="BX4" s="7" t="n">
        <v>0.791195497318708</v>
      </c>
      <c r="BY4" s="7" t="n">
        <v>-0.1320350159476245</v>
      </c>
      <c r="BZ4" s="7" t="n">
        <v>0.2025913696483031</v>
      </c>
      <c r="CA4" s="7" t="n">
        <v>0.1604305418968586</v>
      </c>
      <c r="CB4" s="7" t="n">
        <v>0.5612893949340025</v>
      </c>
      <c r="CC4" s="7" t="n">
        <v>0.2634801361113713</v>
      </c>
      <c r="CD4" s="7" t="n">
        <v>0.199254159148698</v>
      </c>
      <c r="CE4" s="7" t="n">
        <v>0.2683777802341229</v>
      </c>
      <c r="CF4" s="7" t="n">
        <v>0.1676466172564959</v>
      </c>
      <c r="CG4" s="7" t="n">
        <v>0.2682930856947556</v>
      </c>
      <c r="CH4" s="7" t="n">
        <v>0.3128164757622099</v>
      </c>
      <c r="CI4" s="7" t="n">
        <v>0.4806410194746008</v>
      </c>
      <c r="CJ4" s="7" t="n">
        <v>0.1807061799579243</v>
      </c>
      <c r="CK4" s="7" t="n">
        <v>0.2903387304710934</v>
      </c>
      <c r="CL4" s="7" t="n">
        <v>0.2223845964015846</v>
      </c>
      <c r="CM4" s="7" t="n">
        <v>0.1378908585189186</v>
      </c>
      <c r="CN4" s="7" t="n">
        <v>0.8118370029586272</v>
      </c>
      <c r="CO4" s="7" t="n">
        <v>0.09087316690418989</v>
      </c>
      <c r="CP4" s="7" t="n">
        <v>0.241197213064002</v>
      </c>
      <c r="CQ4" s="7" t="n">
        <v>0.04187778903499914</v>
      </c>
      <c r="CR4" s="7" t="n">
        <v>0.04514171457438803</v>
      </c>
      <c r="CS4" s="7" t="n">
        <v>0.3724096475320231</v>
      </c>
      <c r="CT4" s="7" t="n">
        <v>0.8141032259835738</v>
      </c>
      <c r="CU4" s="7" t="n">
        <v>0.7672304631545975</v>
      </c>
      <c r="CV4" s="7" t="n">
        <v>0.02294708378697815</v>
      </c>
      <c r="CW4" s="7" t="n">
        <v>0.06666744729012725</v>
      </c>
      <c r="CX4" s="7" t="n">
        <v>0.1907546137814428</v>
      </c>
      <c r="CY4" s="7" t="n">
        <v>0.8696366402841943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0.9167907454997061</v>
      </c>
      <c r="D5" s="7" t="n">
        <v>0.987904422609476</v>
      </c>
      <c r="E5" s="7" t="n">
        <v>0.7223400713654006</v>
      </c>
      <c r="F5" s="7" t="n">
        <v>1</v>
      </c>
      <c r="G5" s="7" t="n">
        <v>0.8872704373287793</v>
      </c>
      <c r="H5" s="7" t="n">
        <v>0.6465528887028487</v>
      </c>
      <c r="I5" s="7" t="n">
        <v>0.8763852039681486</v>
      </c>
      <c r="J5" s="7" t="n">
        <v>0.9681060721963831</v>
      </c>
      <c r="K5" s="7" t="n">
        <v>0.4184776737102269</v>
      </c>
      <c r="L5" s="7" t="n">
        <v>0.7306010436867758</v>
      </c>
      <c r="M5" s="7" t="n">
        <v>0.5750636646502099</v>
      </c>
      <c r="N5" s="7" t="n">
        <v>0.8702659176915082</v>
      </c>
      <c r="O5" s="7" t="n">
        <v>0.6658155336512535</v>
      </c>
      <c r="P5" s="7" t="n">
        <v>0.480668631140521</v>
      </c>
      <c r="Q5" s="7" t="n">
        <v>0.5644570555347248</v>
      </c>
      <c r="R5" s="7" t="n">
        <v>0.9603338980972214</v>
      </c>
      <c r="S5" s="7" t="n">
        <v>0.6919776717894528</v>
      </c>
      <c r="T5" s="7" t="n">
        <v>0.9362494597329313</v>
      </c>
      <c r="U5" s="7" t="n">
        <v>0.6317258934424577</v>
      </c>
      <c r="V5" s="7" t="n">
        <v>0.8009297327522893</v>
      </c>
      <c r="W5" s="7" t="n">
        <v>0.4226100343140692</v>
      </c>
      <c r="X5" s="7" t="n">
        <v>0.869057083158396</v>
      </c>
      <c r="Y5" s="7" t="n">
        <v>0.5677398733672028</v>
      </c>
      <c r="Z5" s="7" t="n">
        <v>0.6419873648507507</v>
      </c>
      <c r="AA5" s="7" t="n">
        <v>0.499513219679622</v>
      </c>
      <c r="AB5" s="7" t="n">
        <v>0.5097082771070627</v>
      </c>
      <c r="AC5" s="7" t="n">
        <v>0.4434981292929344</v>
      </c>
      <c r="AD5" s="7" t="n">
        <v>0.6639844371369101</v>
      </c>
      <c r="AE5" s="7" t="n">
        <v>0.5232877980151913</v>
      </c>
      <c r="AF5" s="7" t="n">
        <v>0.9521330557357157</v>
      </c>
      <c r="AG5" s="7" t="n">
        <v>0.8872985106612793</v>
      </c>
      <c r="AH5" s="7" t="n">
        <v>0.8715468026280572</v>
      </c>
      <c r="AI5" s="7" t="n">
        <v>0.836453248323758</v>
      </c>
      <c r="AJ5" s="7" t="n">
        <v>0.6095522183719582</v>
      </c>
      <c r="AK5" s="7" t="n">
        <v>0.6509165346135453</v>
      </c>
      <c r="AL5" s="7" t="n">
        <v>0.4806778127081944</v>
      </c>
      <c r="AM5" s="7" t="n">
        <v>0.6480435185472696</v>
      </c>
      <c r="AN5" s="7" t="n">
        <v>0.0339813878326598</v>
      </c>
      <c r="AO5" s="7" t="n">
        <v>0.660464415157869</v>
      </c>
      <c r="AP5" s="7" t="n">
        <v>-0.1153917714450914</v>
      </c>
      <c r="AQ5" s="7" t="n">
        <v>0.8214932436744904</v>
      </c>
      <c r="AR5" s="7" t="n">
        <v>0.4814550158137594</v>
      </c>
      <c r="AS5" s="7" t="n">
        <v>0.824599400107121</v>
      </c>
      <c r="AT5" s="7" t="n">
        <v>0.8463649452329024</v>
      </c>
      <c r="AU5" s="7" t="n">
        <v>0.5887384130643797</v>
      </c>
      <c r="AV5" s="7" t="n">
        <v>0.6734224200090904</v>
      </c>
      <c r="AW5" s="7" t="n">
        <v>0.4906753372980892</v>
      </c>
      <c r="AX5" s="7" t="n">
        <v>0.9524613917366735</v>
      </c>
      <c r="AY5" s="7" t="n">
        <v>0.5982954606744131</v>
      </c>
      <c r="AZ5" s="7" t="n">
        <v>0.3044485709412057</v>
      </c>
      <c r="BA5" s="7" t="n">
        <v>0.6290678651122423</v>
      </c>
      <c r="BB5" s="7" t="n">
        <v>0.7010300239670033</v>
      </c>
      <c r="BC5" s="7" t="n">
        <v>0.4625062706291115</v>
      </c>
      <c r="BD5" s="7" t="n">
        <v>0.5619380139820617</v>
      </c>
      <c r="BE5" s="7" t="n">
        <v>0.6094503124807065</v>
      </c>
      <c r="BF5" s="7" t="n">
        <v>0.3878713055222852</v>
      </c>
      <c r="BG5" s="7" t="n">
        <v>0.5067961843149821</v>
      </c>
      <c r="BH5" s="7" t="n">
        <v>0.8641419751608799</v>
      </c>
      <c r="BI5" s="7" t="n">
        <v>0.8533137332333089</v>
      </c>
      <c r="BJ5" s="7" t="n">
        <v>0.3842699639316224</v>
      </c>
      <c r="BK5" s="7" t="n">
        <v>0.6427133561290606</v>
      </c>
      <c r="BL5" s="7" t="n">
        <v>0.5024299575601467</v>
      </c>
      <c r="BM5" s="7" t="n">
        <v>0.6452316966240078</v>
      </c>
      <c r="BN5" s="7" t="n">
        <v>0.5042111239664891</v>
      </c>
      <c r="BO5" s="7" t="n">
        <v>0.4752348886882827</v>
      </c>
      <c r="BP5" s="7" t="n">
        <v>0.5383917253344274</v>
      </c>
      <c r="BQ5" s="7" t="n">
        <v>0.6491761804266996</v>
      </c>
      <c r="BR5" s="7" t="n">
        <v>0.318134044150797</v>
      </c>
      <c r="BS5" s="7" t="n">
        <v>0.5117333291369198</v>
      </c>
      <c r="BT5" s="7" t="n">
        <v>0.3179640969846094</v>
      </c>
      <c r="BU5" s="7" t="n">
        <v>0.7831993216518126</v>
      </c>
      <c r="BV5" s="7" t="n">
        <v>0.4747534215898656</v>
      </c>
      <c r="BW5" s="7" t="n">
        <v>0.8838673204338825</v>
      </c>
      <c r="BX5" s="7" t="n">
        <v>0.8236652642739312</v>
      </c>
      <c r="BY5" s="7" t="n">
        <v>-0.04569185595573454</v>
      </c>
      <c r="BZ5" s="7" t="n">
        <v>0.5581101255730859</v>
      </c>
      <c r="CA5" s="7" t="n">
        <v>0.54472064154726</v>
      </c>
      <c r="CB5" s="7" t="n">
        <v>0.9246684399302443</v>
      </c>
      <c r="CC5" s="7" t="n">
        <v>0.5801680498966865</v>
      </c>
      <c r="CD5" s="7" t="n">
        <v>0.4121542853919729</v>
      </c>
      <c r="CE5" s="7" t="n">
        <v>0.5579272156953483</v>
      </c>
      <c r="CF5" s="7" t="n">
        <v>0.434153247571034</v>
      </c>
      <c r="CG5" s="7" t="n">
        <v>0.6015022332230247</v>
      </c>
      <c r="CH5" s="7" t="n">
        <v>0.6858486650711096</v>
      </c>
      <c r="CI5" s="7" t="n">
        <v>0.8973355873447434</v>
      </c>
      <c r="CJ5" s="7" t="n">
        <v>0.5236339712090926</v>
      </c>
      <c r="CK5" s="7" t="n">
        <v>0.6404245924809776</v>
      </c>
      <c r="CL5" s="7" t="n">
        <v>0.5409310712452883</v>
      </c>
      <c r="CM5" s="7" t="n">
        <v>0.3498118250007214</v>
      </c>
      <c r="CN5" s="7" t="n">
        <v>0.6884877064446053</v>
      </c>
      <c r="CO5" s="7" t="n">
        <v>0.4486004710420857</v>
      </c>
      <c r="CP5" s="7" t="n">
        <v>0.493944409340814</v>
      </c>
      <c r="CQ5" s="7" t="n">
        <v>0.3729676008244009</v>
      </c>
      <c r="CR5" s="7" t="n">
        <v>0.3769016879209234</v>
      </c>
      <c r="CS5" s="7" t="n">
        <v>0.6283693838378267</v>
      </c>
      <c r="CT5" s="7" t="n">
        <v>0.8232463202733685</v>
      </c>
      <c r="CU5" s="7" t="n">
        <v>0.8859356697490286</v>
      </c>
      <c r="CV5" s="7" t="n">
        <v>0.3365369322703646</v>
      </c>
      <c r="CW5" s="7" t="n">
        <v>0.301489069818894</v>
      </c>
      <c r="CX5" s="7" t="n">
        <v>0.3804529982324057</v>
      </c>
      <c r="CY5" s="7" t="n">
        <v>0.7851917956196673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0.7984702401066097</v>
      </c>
      <c r="D6" s="7" t="n">
        <v>0.8826786551283503</v>
      </c>
      <c r="E6" s="7" t="n">
        <v>0.806100526192389</v>
      </c>
      <c r="F6" s="7" t="n">
        <v>0.8872704373287793</v>
      </c>
      <c r="G6" s="7" t="n">
        <v>1</v>
      </c>
      <c r="H6" s="7" t="n">
        <v>0.6307732967149301</v>
      </c>
      <c r="I6" s="7" t="n">
        <v>0.6106416356028898</v>
      </c>
      <c r="J6" s="7" t="n">
        <v>0.8147377455175561</v>
      </c>
      <c r="K6" s="7" t="n">
        <v>0.2198127466805251</v>
      </c>
      <c r="L6" s="7" t="n">
        <v>0.5214825563110551</v>
      </c>
      <c r="M6" s="7" t="n">
        <v>0.3696596210372812</v>
      </c>
      <c r="N6" s="7" t="n">
        <v>0.6416668095586334</v>
      </c>
      <c r="O6" s="7" t="n">
        <v>0.517842325319519</v>
      </c>
      <c r="P6" s="7" t="n">
        <v>0.1871172588453642</v>
      </c>
      <c r="Q6" s="7" t="n">
        <v>0.3670937193661091</v>
      </c>
      <c r="R6" s="7" t="n">
        <v>0.7876936290155255</v>
      </c>
      <c r="S6" s="7" t="n">
        <v>0.5374064385539705</v>
      </c>
      <c r="T6" s="7" t="n">
        <v>0.7771397297529735</v>
      </c>
      <c r="U6" s="7" t="n">
        <v>0.3948919740958935</v>
      </c>
      <c r="V6" s="7" t="n">
        <v>0.8365942866200646</v>
      </c>
      <c r="W6" s="7" t="n">
        <v>0.4838470592153353</v>
      </c>
      <c r="X6" s="7" t="n">
        <v>0.6508073230064707</v>
      </c>
      <c r="Y6" s="7" t="n">
        <v>0.3566907379469837</v>
      </c>
      <c r="Z6" s="7" t="n">
        <v>0.5167784544448486</v>
      </c>
      <c r="AA6" s="7" t="n">
        <v>0.2050279200728718</v>
      </c>
      <c r="AB6" s="7" t="n">
        <v>0.3219652896014015</v>
      </c>
      <c r="AC6" s="7" t="n">
        <v>0.2993188046644336</v>
      </c>
      <c r="AD6" s="7" t="n">
        <v>0.3849245377688398</v>
      </c>
      <c r="AE6" s="7" t="n">
        <v>0.2216874820039786</v>
      </c>
      <c r="AF6" s="7" t="n">
        <v>0.8592254481504878</v>
      </c>
      <c r="AG6" s="7" t="n">
        <v>0.6714300214914023</v>
      </c>
      <c r="AH6" s="7" t="n">
        <v>0.6390146599165613</v>
      </c>
      <c r="AI6" s="7" t="n">
        <v>0.8852500896074159</v>
      </c>
      <c r="AJ6" s="7" t="n">
        <v>0.4016712530554914</v>
      </c>
      <c r="AK6" s="7" t="n">
        <v>0.3780105095502975</v>
      </c>
      <c r="AL6" s="7" t="n">
        <v>0.1825612512383533</v>
      </c>
      <c r="AM6" s="7" t="n">
        <v>0.7658081778706426</v>
      </c>
      <c r="AN6" s="7" t="n">
        <v>-0.02117314918063662</v>
      </c>
      <c r="AO6" s="7" t="n">
        <v>0.5724501939211968</v>
      </c>
      <c r="AP6" s="7" t="n">
        <v>-0.179200638882127</v>
      </c>
      <c r="AQ6" s="7" t="n">
        <v>0.871288091811343</v>
      </c>
      <c r="AR6" s="7" t="n">
        <v>0.2205255624331909</v>
      </c>
      <c r="AS6" s="7" t="n">
        <v>0.9655585091969139</v>
      </c>
      <c r="AT6" s="7" t="n">
        <v>0.6294891897498678</v>
      </c>
      <c r="AU6" s="7" t="n">
        <v>0.3505082730113305</v>
      </c>
      <c r="AV6" s="7" t="n">
        <v>0.7804181245429056</v>
      </c>
      <c r="AW6" s="7" t="n">
        <v>0.5275893060268834</v>
      </c>
      <c r="AX6" s="7" t="n">
        <v>0.7596414621693246</v>
      </c>
      <c r="AY6" s="7" t="n">
        <v>0.4201170993248702</v>
      </c>
      <c r="AZ6" s="7" t="n">
        <v>0.2084180934104798</v>
      </c>
      <c r="BA6" s="7" t="n">
        <v>0.6198038559418655</v>
      </c>
      <c r="BB6" s="7" t="n">
        <v>0.7862637253297212</v>
      </c>
      <c r="BC6" s="7" t="n">
        <v>0.1648758677149282</v>
      </c>
      <c r="BD6" s="7" t="n">
        <v>0.3459491439279036</v>
      </c>
      <c r="BE6" s="7" t="n">
        <v>0.4160399669534553</v>
      </c>
      <c r="BF6" s="7" t="n">
        <v>0.2816566730520132</v>
      </c>
      <c r="BG6" s="7" t="n">
        <v>0.3516055635901121</v>
      </c>
      <c r="BH6" s="7" t="n">
        <v>0.6324317201030509</v>
      </c>
      <c r="BI6" s="7" t="n">
        <v>0.6763070239935595</v>
      </c>
      <c r="BJ6" s="7" t="n">
        <v>0.3302758380492681</v>
      </c>
      <c r="BK6" s="7" t="n">
        <v>0.5142014764785409</v>
      </c>
      <c r="BL6" s="7" t="n">
        <v>0.341898552811279</v>
      </c>
      <c r="BM6" s="7" t="n">
        <v>0.5847396904248896</v>
      </c>
      <c r="BN6" s="7" t="n">
        <v>0.2474013791882317</v>
      </c>
      <c r="BO6" s="7" t="n">
        <v>0.2820154300353957</v>
      </c>
      <c r="BP6" s="7" t="n">
        <v>0.331825004458389</v>
      </c>
      <c r="BQ6" s="7" t="n">
        <v>0.449924986098041</v>
      </c>
      <c r="BR6" s="7" t="n">
        <v>0.2346461276127719</v>
      </c>
      <c r="BS6" s="7" t="n">
        <v>0.4254107495378361</v>
      </c>
      <c r="BT6" s="7" t="n">
        <v>0.2288709043662246</v>
      </c>
      <c r="BU6" s="7" t="n">
        <v>0.8574065393016332</v>
      </c>
      <c r="BV6" s="7" t="n">
        <v>0.2147596181590033</v>
      </c>
      <c r="BW6" s="7" t="n">
        <v>0.8527978867158579</v>
      </c>
      <c r="BX6" s="7" t="n">
        <v>0.805123146822573</v>
      </c>
      <c r="BY6" s="7" t="n">
        <v>-0.09770711177482158</v>
      </c>
      <c r="BZ6" s="7" t="n">
        <v>0.3664791026711675</v>
      </c>
      <c r="CA6" s="7" t="n">
        <v>0.3596946507987542</v>
      </c>
      <c r="CB6" s="7" t="n">
        <v>0.7260236181409041</v>
      </c>
      <c r="CC6" s="7" t="n">
        <v>0.3530801193071581</v>
      </c>
      <c r="CD6" s="7" t="n">
        <v>0.1138790296331254</v>
      </c>
      <c r="CE6" s="7" t="n">
        <v>0.3452599386308491</v>
      </c>
      <c r="CF6" s="7" t="n">
        <v>0.3075219301608522</v>
      </c>
      <c r="CG6" s="7" t="n">
        <v>0.4100605050129646</v>
      </c>
      <c r="CH6" s="7" t="n">
        <v>0.4277151220130371</v>
      </c>
      <c r="CI6" s="7" t="n">
        <v>0.653508305889491</v>
      </c>
      <c r="CJ6" s="7" t="n">
        <v>0.3799347335616603</v>
      </c>
      <c r="CK6" s="7" t="n">
        <v>0.3952305876969444</v>
      </c>
      <c r="CL6" s="7" t="n">
        <v>0.2707572289314635</v>
      </c>
      <c r="CM6" s="7" t="n">
        <v>0.07202967060970494</v>
      </c>
      <c r="CN6" s="7" t="n">
        <v>0.7787967084085627</v>
      </c>
      <c r="CO6" s="7" t="n">
        <v>0.287951544220618</v>
      </c>
      <c r="CP6" s="7" t="n">
        <v>0.2313984536919282</v>
      </c>
      <c r="CQ6" s="7" t="n">
        <v>0.2448526827429394</v>
      </c>
      <c r="CR6" s="7" t="n">
        <v>0.2512998908131308</v>
      </c>
      <c r="CS6" s="7" t="n">
        <v>0.4227610977704678</v>
      </c>
      <c r="CT6" s="7" t="n">
        <v>0.9648480117933502</v>
      </c>
      <c r="CU6" s="7" t="n">
        <v>0.9589829616062766</v>
      </c>
      <c r="CV6" s="7" t="n">
        <v>0.2271122680488449</v>
      </c>
      <c r="CW6" s="7" t="n">
        <v>0.214573204994224</v>
      </c>
      <c r="CX6" s="7" t="n">
        <v>0.1786197590811389</v>
      </c>
      <c r="CY6" s="7" t="n">
        <v>0.8959220433972199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0.7285618053092646</v>
      </c>
      <c r="D7" s="7" t="n">
        <v>0.6976838234703352</v>
      </c>
      <c r="E7" s="7" t="n">
        <v>0.8224525995910872</v>
      </c>
      <c r="F7" s="7" t="n">
        <v>0.6465528887028487</v>
      </c>
      <c r="G7" s="7" t="n">
        <v>0.6307732967149301</v>
      </c>
      <c r="H7" s="7" t="n">
        <v>1</v>
      </c>
      <c r="I7" s="7" t="n">
        <v>0.43941633780116</v>
      </c>
      <c r="J7" s="7" t="n">
        <v>0.6735862019562592</v>
      </c>
      <c r="K7" s="7" t="n">
        <v>0.2420281954821176</v>
      </c>
      <c r="L7" s="7" t="n">
        <v>0.7162366771341586</v>
      </c>
      <c r="M7" s="7" t="n">
        <v>0.2412415495040112</v>
      </c>
      <c r="N7" s="7" t="n">
        <v>0.4372317694112723</v>
      </c>
      <c r="O7" s="7" t="n">
        <v>0.8366792831916523</v>
      </c>
      <c r="P7" s="7" t="n">
        <v>0.4568076626969491</v>
      </c>
      <c r="Q7" s="7" t="n">
        <v>0.5003511514123596</v>
      </c>
      <c r="R7" s="7" t="n">
        <v>0.6667720413324757</v>
      </c>
      <c r="S7" s="7" t="n">
        <v>0.6034417873392747</v>
      </c>
      <c r="T7" s="7" t="n">
        <v>0.678928385105288</v>
      </c>
      <c r="U7" s="7" t="n">
        <v>0.2739858400697967</v>
      </c>
      <c r="V7" s="7" t="n">
        <v>0.797366303852863</v>
      </c>
      <c r="W7" s="7" t="n">
        <v>0.8505976401649236</v>
      </c>
      <c r="X7" s="7" t="n">
        <v>0.46780487087876</v>
      </c>
      <c r="Y7" s="7" t="n">
        <v>0.212047019136544</v>
      </c>
      <c r="Z7" s="7" t="n">
        <v>0.6246631894409723</v>
      </c>
      <c r="AA7" s="7" t="n">
        <v>0.4607020092202819</v>
      </c>
      <c r="AB7" s="7" t="n">
        <v>0.180122210292882</v>
      </c>
      <c r="AC7" s="7" t="n">
        <v>0.2538932596635448</v>
      </c>
      <c r="AD7" s="7" t="n">
        <v>0.4462682169477669</v>
      </c>
      <c r="AE7" s="7" t="n">
        <v>0.4142219925112635</v>
      </c>
      <c r="AF7" s="7" t="n">
        <v>0.6012150563064684</v>
      </c>
      <c r="AG7" s="7" t="n">
        <v>0.597924826184652</v>
      </c>
      <c r="AH7" s="7" t="n">
        <v>0.4392156351712634</v>
      </c>
      <c r="AI7" s="7" t="n">
        <v>0.6638657590720225</v>
      </c>
      <c r="AJ7" s="7" t="n">
        <v>0.314258984353275</v>
      </c>
      <c r="AK7" s="7" t="n">
        <v>0.4481768306399035</v>
      </c>
      <c r="AL7" s="7" t="n">
        <v>0.4571204528699112</v>
      </c>
      <c r="AM7" s="7" t="n">
        <v>0.5250959508094142</v>
      </c>
      <c r="AN7" s="7" t="n">
        <v>0.1646117274454055</v>
      </c>
      <c r="AO7" s="7" t="n">
        <v>0.4356669179531101</v>
      </c>
      <c r="AP7" s="7" t="n">
        <v>0.04922647422205229</v>
      </c>
      <c r="AQ7" s="7" t="n">
        <v>0.6562435848855406</v>
      </c>
      <c r="AR7" s="7" t="n">
        <v>0.4590476125422676</v>
      </c>
      <c r="AS7" s="7" t="n">
        <v>0.5898951242429625</v>
      </c>
      <c r="AT7" s="7" t="n">
        <v>0.4206298398352711</v>
      </c>
      <c r="AU7" s="7" t="n">
        <v>0.2415141881876257</v>
      </c>
      <c r="AV7" s="7" t="n">
        <v>0.6701250452886724</v>
      </c>
      <c r="AW7" s="7" t="n">
        <v>0.8713819131176308</v>
      </c>
      <c r="AX7" s="7" t="n">
        <v>0.6564906831627587</v>
      </c>
      <c r="AY7" s="7" t="n">
        <v>0.6718605350596898</v>
      </c>
      <c r="AZ7" s="7" t="n">
        <v>0.1361116559205311</v>
      </c>
      <c r="BA7" s="7" t="n">
        <v>0.7725821259851353</v>
      </c>
      <c r="BB7" s="7" t="n">
        <v>0.7002255821131282</v>
      </c>
      <c r="BC7" s="7" t="n">
        <v>0.4512021711181386</v>
      </c>
      <c r="BD7" s="7" t="n">
        <v>0.6459081076254822</v>
      </c>
      <c r="BE7" s="7" t="n">
        <v>0.2482184706195759</v>
      </c>
      <c r="BF7" s="7" t="n">
        <v>0.1771378398622689</v>
      </c>
      <c r="BG7" s="7" t="n">
        <v>0.2978441932742177</v>
      </c>
      <c r="BH7" s="7" t="n">
        <v>0.4405028237916429</v>
      </c>
      <c r="BI7" s="7" t="n">
        <v>0.5687281837213879</v>
      </c>
      <c r="BJ7" s="7" t="n">
        <v>0.3547545189671364</v>
      </c>
      <c r="BK7" s="7" t="n">
        <v>0.844985578569295</v>
      </c>
      <c r="BL7" s="7" t="n">
        <v>0.2409762721134364</v>
      </c>
      <c r="BM7" s="7" t="n">
        <v>0.5945367738181934</v>
      </c>
      <c r="BN7" s="7" t="n">
        <v>0.3641356388271331</v>
      </c>
      <c r="BO7" s="7" t="n">
        <v>0.1851050247714026</v>
      </c>
      <c r="BP7" s="7" t="n">
        <v>0.2486265130173513</v>
      </c>
      <c r="BQ7" s="7" t="n">
        <v>0.4568385741969483</v>
      </c>
      <c r="BR7" s="7" t="n">
        <v>0.1580382366669943</v>
      </c>
      <c r="BS7" s="7" t="n">
        <v>0.3585061720822895</v>
      </c>
      <c r="BT7" s="7" t="n">
        <v>0.1251435872074618</v>
      </c>
      <c r="BU7" s="7" t="n">
        <v>0.6594435393187505</v>
      </c>
      <c r="BV7" s="7" t="n">
        <v>0.4566888327945903</v>
      </c>
      <c r="BW7" s="7" t="n">
        <v>0.6436215292142771</v>
      </c>
      <c r="BX7" s="7" t="n">
        <v>0.7016388349124707</v>
      </c>
      <c r="BY7" s="7" t="n">
        <v>0.1183266075657156</v>
      </c>
      <c r="BZ7" s="7" t="n">
        <v>0.3383882178541308</v>
      </c>
      <c r="CA7" s="7" t="n">
        <v>0.2413010916779377</v>
      </c>
      <c r="CB7" s="7" t="n">
        <v>0.4988779551919555</v>
      </c>
      <c r="CC7" s="7" t="n">
        <v>0.2163439197921485</v>
      </c>
      <c r="CD7" s="7" t="n">
        <v>0.3922754314325899</v>
      </c>
      <c r="CE7" s="7" t="n">
        <v>0.2408123351811073</v>
      </c>
      <c r="CF7" s="7" t="n">
        <v>0.2748259801324278</v>
      </c>
      <c r="CG7" s="7" t="n">
        <v>0.3566664925197566</v>
      </c>
      <c r="CH7" s="7" t="n">
        <v>0.4200134994018411</v>
      </c>
      <c r="CI7" s="7" t="n">
        <v>0.4854638650725719</v>
      </c>
      <c r="CJ7" s="7" t="n">
        <v>0.2875502302614474</v>
      </c>
      <c r="CK7" s="7" t="n">
        <v>0.2855728088978943</v>
      </c>
      <c r="CL7" s="7" t="n">
        <v>0.3585104905473465</v>
      </c>
      <c r="CM7" s="7" t="n">
        <v>0.3461422712260053</v>
      </c>
      <c r="CN7" s="7" t="n">
        <v>0.5588731912832923</v>
      </c>
      <c r="CO7" s="7" t="n">
        <v>0.2220996575252142</v>
      </c>
      <c r="CP7" s="7" t="n">
        <v>0.4510993144673756</v>
      </c>
      <c r="CQ7" s="7" t="n">
        <v>0.1691474062643721</v>
      </c>
      <c r="CR7" s="7" t="n">
        <v>0.1692575969113919</v>
      </c>
      <c r="CS7" s="7" t="n">
        <v>0.5334865543866804</v>
      </c>
      <c r="CT7" s="7" t="n">
        <v>0.5867709770677891</v>
      </c>
      <c r="CU7" s="7" t="n">
        <v>0.6556825205842854</v>
      </c>
      <c r="CV7" s="7" t="n">
        <v>0.1404186124268414</v>
      </c>
      <c r="CW7" s="7" t="n">
        <v>0.1473950020278525</v>
      </c>
      <c r="CX7" s="7" t="n">
        <v>0.1181436480190579</v>
      </c>
      <c r="CY7" s="7" t="n">
        <v>0.6927773009473313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0.8497825007186375</v>
      </c>
      <c r="D8" s="7" t="n">
        <v>0.8675055834905421</v>
      </c>
      <c r="E8" s="7" t="n">
        <v>0.467001448719203</v>
      </c>
      <c r="F8" s="7" t="n">
        <v>0.8763852039681486</v>
      </c>
      <c r="G8" s="7" t="n">
        <v>0.6106416356028898</v>
      </c>
      <c r="H8" s="7" t="n">
        <v>0.43941633780116</v>
      </c>
      <c r="I8" s="7" t="n">
        <v>1</v>
      </c>
      <c r="J8" s="7" t="n">
        <v>0.9027687665556654</v>
      </c>
      <c r="K8" s="7" t="n">
        <v>0.5767534939707317</v>
      </c>
      <c r="L8" s="7" t="n">
        <v>0.7236615387025802</v>
      </c>
      <c r="M8" s="7" t="n">
        <v>0.7907278050040678</v>
      </c>
      <c r="N8" s="7" t="n">
        <v>0.9047783344490106</v>
      </c>
      <c r="O8" s="7" t="n">
        <v>0.5825764249714711</v>
      </c>
      <c r="P8" s="7" t="n">
        <v>0.5745945724113155</v>
      </c>
      <c r="Q8" s="7" t="n">
        <v>0.6817593361227495</v>
      </c>
      <c r="R8" s="7" t="n">
        <v>0.8993728923255295</v>
      </c>
      <c r="S8" s="7" t="n">
        <v>0.7455011141094259</v>
      </c>
      <c r="T8" s="7" t="n">
        <v>0.8969186311313053</v>
      </c>
      <c r="U8" s="7" t="n">
        <v>0.8364308106936442</v>
      </c>
      <c r="V8" s="7" t="n">
        <v>0.6107925704299272</v>
      </c>
      <c r="W8" s="7" t="n">
        <v>0.1778875569827917</v>
      </c>
      <c r="X8" s="7" t="n">
        <v>0.899055325978151</v>
      </c>
      <c r="Y8" s="7" t="n">
        <v>0.7899035190788619</v>
      </c>
      <c r="Z8" s="7" t="n">
        <v>0.6439941175897533</v>
      </c>
      <c r="AA8" s="7" t="n">
        <v>0.5847532306476187</v>
      </c>
      <c r="AB8" s="7" t="n">
        <v>0.7359322583530862</v>
      </c>
      <c r="AC8" s="7" t="n">
        <v>0.5430374838157919</v>
      </c>
      <c r="AD8" s="7" t="n">
        <v>0.8019174810938116</v>
      </c>
      <c r="AE8" s="7" t="n">
        <v>0.6659718468670428</v>
      </c>
      <c r="AF8" s="7" t="n">
        <v>0.8528706636596766</v>
      </c>
      <c r="AG8" s="7" t="n">
        <v>0.9044375367094405</v>
      </c>
      <c r="AH8" s="7" t="n">
        <v>0.9110787059722243</v>
      </c>
      <c r="AI8" s="7" t="n">
        <v>0.6462808489650661</v>
      </c>
      <c r="AJ8" s="7" t="n">
        <v>0.8084772867492857</v>
      </c>
      <c r="AK8" s="7" t="n">
        <v>0.7694262820402035</v>
      </c>
      <c r="AL8" s="7" t="n">
        <v>0.5799821776901991</v>
      </c>
      <c r="AM8" s="7" t="n">
        <v>0.3915315323297668</v>
      </c>
      <c r="AN8" s="7" t="n">
        <v>0.1003827411663606</v>
      </c>
      <c r="AO8" s="7" t="n">
        <v>0.6968166860398711</v>
      </c>
      <c r="AP8" s="7" t="n">
        <v>-0.01114577591108607</v>
      </c>
      <c r="AQ8" s="7" t="n">
        <v>0.6392574090291043</v>
      </c>
      <c r="AR8" s="7" t="n">
        <v>0.561102408500908</v>
      </c>
      <c r="AS8" s="7" t="n">
        <v>0.5256186888555288</v>
      </c>
      <c r="AT8" s="7" t="n">
        <v>0.871823462304361</v>
      </c>
      <c r="AU8" s="7" t="n">
        <v>0.8066321399624302</v>
      </c>
      <c r="AV8" s="7" t="n">
        <v>0.3978881992831504</v>
      </c>
      <c r="AW8" s="7" t="n">
        <v>0.2534627059901685</v>
      </c>
      <c r="AX8" s="7" t="n">
        <v>0.9021667105812328</v>
      </c>
      <c r="AY8" s="7" t="n">
        <v>0.6136037245646181</v>
      </c>
      <c r="AZ8" s="7" t="n">
        <v>0.4211403202991668</v>
      </c>
      <c r="BA8" s="7" t="n">
        <v>0.4882064462821075</v>
      </c>
      <c r="BB8" s="7" t="n">
        <v>0.4501704393019211</v>
      </c>
      <c r="BC8" s="7" t="n">
        <v>0.566161634945097</v>
      </c>
      <c r="BD8" s="7" t="n">
        <v>0.5767039899904238</v>
      </c>
      <c r="BE8" s="7" t="n">
        <v>0.7372660556840599</v>
      </c>
      <c r="BF8" s="7" t="n">
        <v>0.4968516392837682</v>
      </c>
      <c r="BG8" s="7" t="n">
        <v>0.5749888284093201</v>
      </c>
      <c r="BH8" s="7" t="n">
        <v>0.9139167692106949</v>
      </c>
      <c r="BI8" s="7" t="n">
        <v>0.8415231807111253</v>
      </c>
      <c r="BJ8" s="7" t="n">
        <v>0.4197801030260392</v>
      </c>
      <c r="BK8" s="7" t="n">
        <v>0.5510997984550218</v>
      </c>
      <c r="BL8" s="7" t="n">
        <v>0.6092223928407731</v>
      </c>
      <c r="BM8" s="7" t="n">
        <v>0.6284471770085629</v>
      </c>
      <c r="BN8" s="7" t="n">
        <v>0.6366924962854953</v>
      </c>
      <c r="BO8" s="7" t="n">
        <v>0.7022658449453313</v>
      </c>
      <c r="BP8" s="7" t="n">
        <v>0.7528374895542346</v>
      </c>
      <c r="BQ8" s="7" t="n">
        <v>0.7137754784362236</v>
      </c>
      <c r="BR8" s="7" t="n">
        <v>0.4128908008217708</v>
      </c>
      <c r="BS8" s="7" t="n">
        <v>0.5579055168910985</v>
      </c>
      <c r="BT8" s="7" t="n">
        <v>0.4244402326377842</v>
      </c>
      <c r="BU8" s="7" t="n">
        <v>0.608403792064687</v>
      </c>
      <c r="BV8" s="7" t="n">
        <v>0.5561042016834181</v>
      </c>
      <c r="BW8" s="7" t="n">
        <v>0.7261338547276632</v>
      </c>
      <c r="BX8" s="7" t="n">
        <v>0.7245805050674818</v>
      </c>
      <c r="BY8" s="7" t="n">
        <v>0.03068993174503558</v>
      </c>
      <c r="BZ8" s="7" t="n">
        <v>0.6376307600368241</v>
      </c>
      <c r="CA8" s="7" t="n">
        <v>0.6793045890241464</v>
      </c>
      <c r="CB8" s="7" t="n">
        <v>0.9208784541673001</v>
      </c>
      <c r="CC8" s="7" t="n">
        <v>0.8031530654329649</v>
      </c>
      <c r="CD8" s="7" t="n">
        <v>0.5347538468512346</v>
      </c>
      <c r="CE8" s="7" t="n">
        <v>0.7815241477060629</v>
      </c>
      <c r="CF8" s="7" t="n">
        <v>0.5107095916375857</v>
      </c>
      <c r="CG8" s="7" t="n">
        <v>0.719236247588693</v>
      </c>
      <c r="CH8" s="7" t="n">
        <v>0.8056993571143821</v>
      </c>
      <c r="CI8" s="7" t="n">
        <v>0.9622834042172134</v>
      </c>
      <c r="CJ8" s="7" t="n">
        <v>0.5799877028053811</v>
      </c>
      <c r="CK8" s="7" t="n">
        <v>0.843167303918714</v>
      </c>
      <c r="CL8" s="7" t="n">
        <v>0.7047805686315859</v>
      </c>
      <c r="CM8" s="7" t="n">
        <v>0.4756303273104958</v>
      </c>
      <c r="CN8" s="7" t="n">
        <v>0.4579734632303564</v>
      </c>
      <c r="CO8" s="7" t="n">
        <v>0.5289531084563033</v>
      </c>
      <c r="CP8" s="7" t="n">
        <v>0.5721339370874607</v>
      </c>
      <c r="CQ8" s="7" t="n">
        <v>0.4505034609163908</v>
      </c>
      <c r="CR8" s="7" t="n">
        <v>0.4528144345359911</v>
      </c>
      <c r="CS8" s="7" t="n">
        <v>0.6686663079540046</v>
      </c>
      <c r="CT8" s="7" t="n">
        <v>0.5240496572370968</v>
      </c>
      <c r="CU8" s="7" t="n">
        <v>0.6555150676290644</v>
      </c>
      <c r="CV8" s="7" t="n">
        <v>0.4085563432604589</v>
      </c>
      <c r="CW8" s="7" t="n">
        <v>0.4066460516119347</v>
      </c>
      <c r="CX8" s="7" t="n">
        <v>0.6273048408026485</v>
      </c>
      <c r="CY8" s="7" t="n">
        <v>0.5269483235200781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0.9659776120657207</v>
      </c>
      <c r="D9" s="7" t="n">
        <v>0.9839770567759626</v>
      </c>
      <c r="E9" s="7" t="n">
        <v>0.688035606801062</v>
      </c>
      <c r="F9" s="7" t="n">
        <v>0.9681060721963831</v>
      </c>
      <c r="G9" s="7" t="n">
        <v>0.8147377455175561</v>
      </c>
      <c r="H9" s="7" t="n">
        <v>0.6735862019562592</v>
      </c>
      <c r="I9" s="7" t="n">
        <v>0.9027687665556654</v>
      </c>
      <c r="J9" s="7" t="n">
        <v>1</v>
      </c>
      <c r="K9" s="7" t="n">
        <v>0.5709196810675828</v>
      </c>
      <c r="L9" s="7" t="n">
        <v>0.8270007678954813</v>
      </c>
      <c r="M9" s="7" t="n">
        <v>0.6290647751783247</v>
      </c>
      <c r="N9" s="7" t="n">
        <v>0.8505729979864336</v>
      </c>
      <c r="O9" s="7" t="n">
        <v>0.7552401700180944</v>
      </c>
      <c r="P9" s="7" t="n">
        <v>0.6283266579613207</v>
      </c>
      <c r="Q9" s="7" t="n">
        <v>0.7214769168682018</v>
      </c>
      <c r="R9" s="7" t="n">
        <v>0.9952282944505556</v>
      </c>
      <c r="S9" s="7" t="n">
        <v>0.8172762246966381</v>
      </c>
      <c r="T9" s="7" t="n">
        <v>0.9909592846059873</v>
      </c>
      <c r="U9" s="7" t="n">
        <v>0.6813684107051826</v>
      </c>
      <c r="V9" s="7" t="n">
        <v>0.7989809320369263</v>
      </c>
      <c r="W9" s="7" t="n">
        <v>0.3982527946931911</v>
      </c>
      <c r="X9" s="7" t="n">
        <v>0.8534580627089834</v>
      </c>
      <c r="Y9" s="7" t="n">
        <v>0.6240236687017047</v>
      </c>
      <c r="Z9" s="7" t="n">
        <v>0.7022266184280683</v>
      </c>
      <c r="AA9" s="7" t="n">
        <v>0.64263613414906</v>
      </c>
      <c r="AB9" s="7" t="n">
        <v>0.5721734138825131</v>
      </c>
      <c r="AC9" s="7" t="n">
        <v>0.5838580482243969</v>
      </c>
      <c r="AD9" s="7" t="n">
        <v>0.8098928289285733</v>
      </c>
      <c r="AE9" s="7" t="n">
        <v>0.6885542434187529</v>
      </c>
      <c r="AF9" s="7" t="n">
        <v>0.9229171435944342</v>
      </c>
      <c r="AG9" s="7" t="n">
        <v>0.9670536660630182</v>
      </c>
      <c r="AH9" s="7" t="n">
        <v>0.8545279528316783</v>
      </c>
      <c r="AI9" s="7" t="n">
        <v>0.8497910492903268</v>
      </c>
      <c r="AJ9" s="7" t="n">
        <v>0.6596836629440732</v>
      </c>
      <c r="AK9" s="7" t="n">
        <v>0.7969419585286708</v>
      </c>
      <c r="AL9" s="7" t="n">
        <v>0.6301627372226194</v>
      </c>
      <c r="AM9" s="7" t="n">
        <v>0.5883871616518959</v>
      </c>
      <c r="AN9" s="7" t="n">
        <v>0.1871425350131349</v>
      </c>
      <c r="AO9" s="7" t="n">
        <v>0.6870435959608525</v>
      </c>
      <c r="AP9" s="7" t="n">
        <v>0.03834586581473789</v>
      </c>
      <c r="AQ9" s="7" t="n">
        <v>0.8400463528875199</v>
      </c>
      <c r="AR9" s="7" t="n">
        <v>0.6340516319800072</v>
      </c>
      <c r="AS9" s="7" t="n">
        <v>0.7236911809074833</v>
      </c>
      <c r="AT9" s="7" t="n">
        <v>0.8219707246327594</v>
      </c>
      <c r="AU9" s="7" t="n">
        <v>0.6530104093782596</v>
      </c>
      <c r="AV9" s="7" t="n">
        <v>0.6498762255424595</v>
      </c>
      <c r="AW9" s="7" t="n">
        <v>0.4691439474349601</v>
      </c>
      <c r="AX9" s="7" t="n">
        <v>0.9790780568957099</v>
      </c>
      <c r="AY9" s="7" t="n">
        <v>0.7225024119901858</v>
      </c>
      <c r="AZ9" s="7" t="n">
        <v>0.4239427070748937</v>
      </c>
      <c r="BA9" s="7" t="n">
        <v>0.6849678664284203</v>
      </c>
      <c r="BB9" s="7" t="n">
        <v>0.6990818471095052</v>
      </c>
      <c r="BC9" s="7" t="n">
        <v>0.6142032354499709</v>
      </c>
      <c r="BD9" s="7" t="n">
        <v>0.6837586422348633</v>
      </c>
      <c r="BE9" s="7" t="n">
        <v>0.6192277341006107</v>
      </c>
      <c r="BF9" s="7" t="n">
        <v>0.5071602674915073</v>
      </c>
      <c r="BG9" s="7" t="n">
        <v>0.6356602266210694</v>
      </c>
      <c r="BH9" s="7" t="n">
        <v>0.851400636214709</v>
      </c>
      <c r="BI9" s="7" t="n">
        <v>0.8998556838886467</v>
      </c>
      <c r="BJ9" s="7" t="n">
        <v>0.4265909051702048</v>
      </c>
      <c r="BK9" s="7" t="n">
        <v>0.7337111269054788</v>
      </c>
      <c r="BL9" s="7" t="n">
        <v>0.6262691618144632</v>
      </c>
      <c r="BM9" s="7" t="n">
        <v>0.7236163566269632</v>
      </c>
      <c r="BN9" s="7" t="n">
        <v>0.6599555523972375</v>
      </c>
      <c r="BO9" s="7" t="n">
        <v>0.528239749813152</v>
      </c>
      <c r="BP9" s="7" t="n">
        <v>0.5900160477528295</v>
      </c>
      <c r="BQ9" s="7" t="n">
        <v>0.7678879554999831</v>
      </c>
      <c r="BR9" s="7" t="n">
        <v>0.4337157863633001</v>
      </c>
      <c r="BS9" s="7" t="n">
        <v>0.554706992394229</v>
      </c>
      <c r="BT9" s="7" t="n">
        <v>0.423009200136725</v>
      </c>
      <c r="BU9" s="7" t="n">
        <v>0.7719578757016623</v>
      </c>
      <c r="BV9" s="7" t="n">
        <v>0.6290240626985238</v>
      </c>
      <c r="BW9" s="7" t="n">
        <v>0.8667012020738505</v>
      </c>
      <c r="BX9" s="7" t="n">
        <v>0.8520000750102505</v>
      </c>
      <c r="BY9" s="7" t="n">
        <v>0.109743610619743</v>
      </c>
      <c r="BZ9" s="7" t="n">
        <v>0.6866749161248854</v>
      </c>
      <c r="CA9" s="7" t="n">
        <v>0.662941692369231</v>
      </c>
      <c r="CB9" s="7" t="n">
        <v>0.9052736013319727</v>
      </c>
      <c r="CC9" s="7" t="n">
        <v>0.6371032781575687</v>
      </c>
      <c r="CD9" s="7" t="n">
        <v>0.5526407934944307</v>
      </c>
      <c r="CE9" s="7" t="n">
        <v>0.6123406471169837</v>
      </c>
      <c r="CF9" s="7" t="n">
        <v>0.5850392210719223</v>
      </c>
      <c r="CG9" s="7" t="n">
        <v>0.7297038902781535</v>
      </c>
      <c r="CH9" s="7" t="n">
        <v>0.8149087367560142</v>
      </c>
      <c r="CI9" s="7" t="n">
        <v>0.9460638558533034</v>
      </c>
      <c r="CJ9" s="7" t="n">
        <v>0.6415615151860505</v>
      </c>
      <c r="CK9" s="7" t="n">
        <v>0.6928889785677766</v>
      </c>
      <c r="CL9" s="7" t="n">
        <v>0.7061923692265807</v>
      </c>
      <c r="CM9" s="7" t="n">
        <v>0.5146302559108502</v>
      </c>
      <c r="CN9" s="7" t="n">
        <v>0.6476830683888176</v>
      </c>
      <c r="CO9" s="7" t="n">
        <v>0.5659698619309671</v>
      </c>
      <c r="CP9" s="7" t="n">
        <v>0.6422128858033618</v>
      </c>
      <c r="CQ9" s="7" t="n">
        <v>0.4918267123254391</v>
      </c>
      <c r="CR9" s="7" t="n">
        <v>0.4938119846904758</v>
      </c>
      <c r="CS9" s="7" t="n">
        <v>0.7440631315525799</v>
      </c>
      <c r="CT9" s="7" t="n">
        <v>0.7213047678253197</v>
      </c>
      <c r="CU9" s="7" t="n">
        <v>0.85960590460719</v>
      </c>
      <c r="CV9" s="7" t="n">
        <v>0.4540750837510539</v>
      </c>
      <c r="CW9" s="7" t="n">
        <v>0.4210805350196355</v>
      </c>
      <c r="CX9" s="7" t="n">
        <v>0.4562720862178166</v>
      </c>
      <c r="CY9" s="7" t="n">
        <v>0.7451392409377298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0.6178893268953382</v>
      </c>
      <c r="D10" s="7" t="n">
        <v>0.4925418266161252</v>
      </c>
      <c r="E10" s="7" t="n">
        <v>0.09332196933302729</v>
      </c>
      <c r="F10" s="7" t="n">
        <v>0.4184776737102269</v>
      </c>
      <c r="G10" s="7" t="n">
        <v>0.2198127466805251</v>
      </c>
      <c r="H10" s="7" t="n">
        <v>0.2420281954821176</v>
      </c>
      <c r="I10" s="7" t="n">
        <v>0.5767534939707317</v>
      </c>
      <c r="J10" s="7" t="n">
        <v>0.5709196810675828</v>
      </c>
      <c r="K10" s="7" t="n">
        <v>1</v>
      </c>
      <c r="L10" s="7" t="n">
        <v>0.5864214072852606</v>
      </c>
      <c r="M10" s="7" t="n">
        <v>0.6095967568597941</v>
      </c>
      <c r="N10" s="7" t="n">
        <v>0.3763951316614994</v>
      </c>
      <c r="O10" s="7" t="n">
        <v>0.5052571688336037</v>
      </c>
      <c r="P10" s="7" t="n">
        <v>0.6106022876258861</v>
      </c>
      <c r="Q10" s="7" t="n">
        <v>0.839270936665228</v>
      </c>
      <c r="R10" s="7" t="n">
        <v>0.5613451269330353</v>
      </c>
      <c r="S10" s="7" t="n">
        <v>0.7628235052926926</v>
      </c>
      <c r="T10" s="7" t="n">
        <v>0.6354459550247088</v>
      </c>
      <c r="U10" s="7" t="n">
        <v>0.5838593203606912</v>
      </c>
      <c r="V10" s="7" t="n">
        <v>0.2743233388715362</v>
      </c>
      <c r="W10" s="7" t="n">
        <v>-0.04589468982746013</v>
      </c>
      <c r="X10" s="7" t="n">
        <v>0.3440487261251556</v>
      </c>
      <c r="Y10" s="7" t="n">
        <v>0.6026276915368894</v>
      </c>
      <c r="Z10" s="7" t="n">
        <v>0.3470603011966211</v>
      </c>
      <c r="AA10" s="7" t="n">
        <v>0.5952695296875146</v>
      </c>
      <c r="AB10" s="7" t="n">
        <v>0.59718194221703</v>
      </c>
      <c r="AC10" s="7" t="n">
        <v>0.8916787577248991</v>
      </c>
      <c r="AD10" s="7" t="n">
        <v>0.7712885439269672</v>
      </c>
      <c r="AE10" s="7" t="n">
        <v>0.7284330418155518</v>
      </c>
      <c r="AF10" s="7" t="n">
        <v>0.3331406547853101</v>
      </c>
      <c r="AG10" s="7" t="n">
        <v>0.6547361536466015</v>
      </c>
      <c r="AH10" s="7" t="n">
        <v>0.3819303444564877</v>
      </c>
      <c r="AI10" s="7" t="n">
        <v>0.4814389484664375</v>
      </c>
      <c r="AJ10" s="7" t="n">
        <v>0.6055226382092953</v>
      </c>
      <c r="AK10" s="7" t="n">
        <v>0.7376131774020471</v>
      </c>
      <c r="AL10" s="7" t="n">
        <v>0.6336850943044986</v>
      </c>
      <c r="AM10" s="7" t="n">
        <v>0.00363354277792617</v>
      </c>
      <c r="AN10" s="7" t="n">
        <v>0.6347305163437514</v>
      </c>
      <c r="AO10" s="7" t="n">
        <v>0.4603667559108597</v>
      </c>
      <c r="AP10" s="7" t="n">
        <v>0.5507737580006538</v>
      </c>
      <c r="AQ10" s="7" t="n">
        <v>0.4910453583395216</v>
      </c>
      <c r="AR10" s="7" t="n">
        <v>0.591074302772405</v>
      </c>
      <c r="AS10" s="7" t="n">
        <v>0.0823650999308097</v>
      </c>
      <c r="AT10" s="7" t="n">
        <v>0.3709093845602996</v>
      </c>
      <c r="AU10" s="7" t="n">
        <v>0.6281493816613862</v>
      </c>
      <c r="AV10" s="7" t="n">
        <v>0.1661234508416698</v>
      </c>
      <c r="AW10" s="7" t="n">
        <v>0.02056864770658116</v>
      </c>
      <c r="AX10" s="7" t="n">
        <v>0.5076584802933349</v>
      </c>
      <c r="AY10" s="7" t="n">
        <v>0.6420740628828889</v>
      </c>
      <c r="AZ10" s="7" t="n">
        <v>0.7135842613686161</v>
      </c>
      <c r="BA10" s="7" t="n">
        <v>0.4038473532619483</v>
      </c>
      <c r="BB10" s="7" t="n">
        <v>0.2603879579218062</v>
      </c>
      <c r="BC10" s="7" t="n">
        <v>0.6140548130969403</v>
      </c>
      <c r="BD10" s="7" t="n">
        <v>0.6039583136265279</v>
      </c>
      <c r="BE10" s="7" t="n">
        <v>0.3662525473618201</v>
      </c>
      <c r="BF10" s="7" t="n">
        <v>0.7599051403708799</v>
      </c>
      <c r="BG10" s="7" t="n">
        <v>0.8867598907047836</v>
      </c>
      <c r="BH10" s="7" t="n">
        <v>0.393294083151669</v>
      </c>
      <c r="BI10" s="7" t="n">
        <v>0.5227602443563183</v>
      </c>
      <c r="BJ10" s="7" t="n">
        <v>0.1555207747075804</v>
      </c>
      <c r="BK10" s="7" t="n">
        <v>0.4958785650444326</v>
      </c>
      <c r="BL10" s="7" t="n">
        <v>0.8677636218320682</v>
      </c>
      <c r="BM10" s="7" t="n">
        <v>0.4116495598120523</v>
      </c>
      <c r="BN10" s="7" t="n">
        <v>0.8306495363523205</v>
      </c>
      <c r="BO10" s="7" t="n">
        <v>0.5690503425423153</v>
      </c>
      <c r="BP10" s="7" t="n">
        <v>0.5910697771487445</v>
      </c>
      <c r="BQ10" s="7" t="n">
        <v>0.8098394829924604</v>
      </c>
      <c r="BR10" s="7" t="n">
        <v>0.7161037215024257</v>
      </c>
      <c r="BS10" s="7" t="n">
        <v>0.4658055975874488</v>
      </c>
      <c r="BT10" s="7" t="n">
        <v>0.7008518728360252</v>
      </c>
      <c r="BU10" s="7" t="n">
        <v>0.2606187697599324</v>
      </c>
      <c r="BV10" s="7" t="n">
        <v>0.5940304724401353</v>
      </c>
      <c r="BW10" s="7" t="n">
        <v>0.3553544111511264</v>
      </c>
      <c r="BX10" s="7" t="n">
        <v>0.4800986548041657</v>
      </c>
      <c r="BY10" s="7" t="n">
        <v>0.5789618924591498</v>
      </c>
      <c r="BZ10" s="7" t="n">
        <v>0.8480781036257335</v>
      </c>
      <c r="CA10" s="7" t="n">
        <v>0.8743696673637437</v>
      </c>
      <c r="CB10" s="7" t="n">
        <v>0.3650091595715547</v>
      </c>
      <c r="CC10" s="7" t="n">
        <v>0.6024961499611218</v>
      </c>
      <c r="CD10" s="7" t="n">
        <v>0.6605943646715614</v>
      </c>
      <c r="CE10" s="7" t="n">
        <v>0.6013925747987366</v>
      </c>
      <c r="CF10" s="7" t="n">
        <v>0.8135627176343436</v>
      </c>
      <c r="CG10" s="7" t="n">
        <v>0.8761879503426923</v>
      </c>
      <c r="CH10" s="7" t="n">
        <v>0.8624633289354661</v>
      </c>
      <c r="CI10" s="7" t="n">
        <v>0.6400330340022221</v>
      </c>
      <c r="CJ10" s="7" t="n">
        <v>0.873152963416909</v>
      </c>
      <c r="CK10" s="7" t="n">
        <v>0.6108204480257889</v>
      </c>
      <c r="CL10" s="7" t="n">
        <v>0.8846127802375018</v>
      </c>
      <c r="CM10" s="7" t="n">
        <v>0.5671478490798331</v>
      </c>
      <c r="CN10" s="7" t="n">
        <v>0.08883490183065813</v>
      </c>
      <c r="CO10" s="7" t="n">
        <v>0.8885795370059821</v>
      </c>
      <c r="CP10" s="7" t="n">
        <v>0.5605391083239634</v>
      </c>
      <c r="CQ10" s="7" t="n">
        <v>0.8682890983379365</v>
      </c>
      <c r="CR10" s="7" t="n">
        <v>0.8617574560428589</v>
      </c>
      <c r="CS10" s="7" t="n">
        <v>0.5983940479029259</v>
      </c>
      <c r="CT10" s="7" t="n">
        <v>0.07901993392670652</v>
      </c>
      <c r="CU10" s="7" t="n">
        <v>0.3496491126399301</v>
      </c>
      <c r="CV10" s="7" t="n">
        <v>0.8503413616293579</v>
      </c>
      <c r="CW10" s="7" t="n">
        <v>0.7110913898901376</v>
      </c>
      <c r="CX10" s="7" t="n">
        <v>0.5731548352627394</v>
      </c>
      <c r="CY10" s="7" t="n">
        <v>0.1581500603217021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0.8187246651541411</v>
      </c>
      <c r="D11" s="7" t="n">
        <v>0.7652521216075064</v>
      </c>
      <c r="E11" s="7" t="n">
        <v>0.5317261213119442</v>
      </c>
      <c r="F11" s="7" t="n">
        <v>0.7306010436867758</v>
      </c>
      <c r="G11" s="7" t="n">
        <v>0.5214825563110551</v>
      </c>
      <c r="H11" s="7" t="n">
        <v>0.7162366771341586</v>
      </c>
      <c r="I11" s="7" t="n">
        <v>0.7236615387025802</v>
      </c>
      <c r="J11" s="7" t="n">
        <v>0.8270007678954813</v>
      </c>
      <c r="K11" s="7" t="n">
        <v>0.5864214072852606</v>
      </c>
      <c r="L11" s="7" t="n">
        <v>1</v>
      </c>
      <c r="M11" s="7" t="n">
        <v>0.49367732746015</v>
      </c>
      <c r="N11" s="7" t="n">
        <v>0.6616738665391584</v>
      </c>
      <c r="O11" s="7" t="n">
        <v>0.8920827098436065</v>
      </c>
      <c r="P11" s="7" t="n">
        <v>0.782770509762306</v>
      </c>
      <c r="Q11" s="7" t="n">
        <v>0.7922667139941344</v>
      </c>
      <c r="R11" s="7" t="n">
        <v>0.8437218855452089</v>
      </c>
      <c r="S11" s="7" t="n">
        <v>0.8151750053905114</v>
      </c>
      <c r="T11" s="7" t="n">
        <v>0.8520279842427875</v>
      </c>
      <c r="U11" s="7" t="n">
        <v>0.5218953791527939</v>
      </c>
      <c r="V11" s="7" t="n">
        <v>0.6669483575574631</v>
      </c>
      <c r="W11" s="7" t="n">
        <v>0.3767499631240869</v>
      </c>
      <c r="X11" s="7" t="n">
        <v>0.6690492076735958</v>
      </c>
      <c r="Y11" s="7" t="n">
        <v>0.4778906923963566</v>
      </c>
      <c r="Z11" s="7" t="n">
        <v>0.7284733579201322</v>
      </c>
      <c r="AA11" s="7" t="n">
        <v>0.7847696742180781</v>
      </c>
      <c r="AB11" s="7" t="n">
        <v>0.4431330949433264</v>
      </c>
      <c r="AC11" s="7" t="n">
        <v>0.5566689733222197</v>
      </c>
      <c r="AD11" s="7" t="n">
        <v>0.8284183048085666</v>
      </c>
      <c r="AE11" s="7" t="n">
        <v>0.8142469392611604</v>
      </c>
      <c r="AF11" s="7" t="n">
        <v>0.6842744507089956</v>
      </c>
      <c r="AG11" s="7" t="n">
        <v>0.8727906816214664</v>
      </c>
      <c r="AH11" s="7" t="n">
        <v>0.6668172001424794</v>
      </c>
      <c r="AI11" s="7" t="n">
        <v>0.6494287319471389</v>
      </c>
      <c r="AJ11" s="7" t="n">
        <v>0.5279843135235728</v>
      </c>
      <c r="AK11" s="7" t="n">
        <v>0.8238267802307525</v>
      </c>
      <c r="AL11" s="7" t="n">
        <v>0.7990101643694107</v>
      </c>
      <c r="AM11" s="7" t="n">
        <v>0.3988612405458765</v>
      </c>
      <c r="AN11" s="7" t="n">
        <v>0.3294022820839798</v>
      </c>
      <c r="AO11" s="7" t="n">
        <v>0.4950116230795784</v>
      </c>
      <c r="AP11" s="7" t="n">
        <v>0.2474380688062916</v>
      </c>
      <c r="AQ11" s="7" t="n">
        <v>0.6488498951710965</v>
      </c>
      <c r="AR11" s="7" t="n">
        <v>0.8204194560015572</v>
      </c>
      <c r="AS11" s="7" t="n">
        <v>0.4275822238239143</v>
      </c>
      <c r="AT11" s="7" t="n">
        <v>0.620506873909453</v>
      </c>
      <c r="AU11" s="7" t="n">
        <v>0.5104993197652228</v>
      </c>
      <c r="AV11" s="7" t="n">
        <v>0.4137997557592086</v>
      </c>
      <c r="AW11" s="7" t="n">
        <v>0.4648948244367406</v>
      </c>
      <c r="AX11" s="7" t="n">
        <v>0.8405914419461619</v>
      </c>
      <c r="AY11" s="7" t="n">
        <v>0.8358719995934593</v>
      </c>
      <c r="AZ11" s="7" t="n">
        <v>0.3366049578584497</v>
      </c>
      <c r="BA11" s="7" t="n">
        <v>0.7145855938627991</v>
      </c>
      <c r="BB11" s="7" t="n">
        <v>0.487433756033037</v>
      </c>
      <c r="BC11" s="7" t="n">
        <v>0.7763432727982031</v>
      </c>
      <c r="BD11" s="7" t="n">
        <v>0.8746371533203309</v>
      </c>
      <c r="BE11" s="7" t="n">
        <v>0.4075874682912394</v>
      </c>
      <c r="BF11" s="7" t="n">
        <v>0.418445087275338</v>
      </c>
      <c r="BG11" s="7" t="n">
        <v>0.6102771456037208</v>
      </c>
      <c r="BH11" s="7" t="n">
        <v>0.6702189550830323</v>
      </c>
      <c r="BI11" s="7" t="n">
        <v>0.7728068740174636</v>
      </c>
      <c r="BJ11" s="7" t="n">
        <v>0.3933061111581905</v>
      </c>
      <c r="BK11" s="7" t="n">
        <v>0.8744621294684924</v>
      </c>
      <c r="BL11" s="7" t="n">
        <v>0.5745100936449886</v>
      </c>
      <c r="BM11" s="7" t="n">
        <v>0.637415381076874</v>
      </c>
      <c r="BN11" s="7" t="n">
        <v>0.7210518636226485</v>
      </c>
      <c r="BO11" s="7" t="n">
        <v>0.3972189956395821</v>
      </c>
      <c r="BP11" s="7" t="n">
        <v>0.4660505340350265</v>
      </c>
      <c r="BQ11" s="7" t="n">
        <v>0.7284331971225906</v>
      </c>
      <c r="BR11" s="7" t="n">
        <v>0.3538635355893793</v>
      </c>
      <c r="BS11" s="7" t="n">
        <v>0.4288967547718863</v>
      </c>
      <c r="BT11" s="7" t="n">
        <v>0.3412368547913796</v>
      </c>
      <c r="BU11" s="7" t="n">
        <v>0.5545582002446396</v>
      </c>
      <c r="BV11" s="7" t="n">
        <v>0.8189525364120864</v>
      </c>
      <c r="BW11" s="7" t="n">
        <v>0.677061821000747</v>
      </c>
      <c r="BX11" s="7" t="n">
        <v>0.7329243274571657</v>
      </c>
      <c r="BY11" s="7" t="n">
        <v>0.2886887777673767</v>
      </c>
      <c r="BZ11" s="7" t="n">
        <v>0.6645578724017818</v>
      </c>
      <c r="CA11" s="7" t="n">
        <v>0.5755308719548911</v>
      </c>
      <c r="CB11" s="7" t="n">
        <v>0.6978928155688889</v>
      </c>
      <c r="CC11" s="7" t="n">
        <v>0.4895824308069554</v>
      </c>
      <c r="CD11" s="7" t="n">
        <v>0.6836959244141622</v>
      </c>
      <c r="CE11" s="7" t="n">
        <v>0.48888365733657</v>
      </c>
      <c r="CF11" s="7" t="n">
        <v>0.5757773671028964</v>
      </c>
      <c r="CG11" s="7" t="n">
        <v>0.6407853885871861</v>
      </c>
      <c r="CH11" s="7" t="n">
        <v>0.7644628071297184</v>
      </c>
      <c r="CI11" s="7" t="n">
        <v>0.791202810368033</v>
      </c>
      <c r="CJ11" s="7" t="n">
        <v>0.590652379469244</v>
      </c>
      <c r="CK11" s="7" t="n">
        <v>0.543282088315131</v>
      </c>
      <c r="CL11" s="7" t="n">
        <v>0.7394748338014262</v>
      </c>
      <c r="CM11" s="7" t="n">
        <v>0.7419899630933894</v>
      </c>
      <c r="CN11" s="7" t="n">
        <v>0.4740718384439734</v>
      </c>
      <c r="CO11" s="7" t="n">
        <v>0.535838124407145</v>
      </c>
      <c r="CP11" s="7" t="n">
        <v>0.8149737598984841</v>
      </c>
      <c r="CQ11" s="7" t="n">
        <v>0.4684807205006554</v>
      </c>
      <c r="CR11" s="7" t="n">
        <v>0.4651042731604397</v>
      </c>
      <c r="CS11" s="7" t="n">
        <v>0.7653728541396377</v>
      </c>
      <c r="CT11" s="7" t="n">
        <v>0.4234504140875287</v>
      </c>
      <c r="CU11" s="7" t="n">
        <v>0.607007345601615</v>
      </c>
      <c r="CV11" s="7" t="n">
        <v>0.4334105491864684</v>
      </c>
      <c r="CW11" s="7" t="n">
        <v>0.343208978213385</v>
      </c>
      <c r="CX11" s="7" t="n">
        <v>0.3714148037296209</v>
      </c>
      <c r="CY11" s="7" t="n">
        <v>0.4833122571084995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0.6363899354382666</v>
      </c>
      <c r="D12" s="7" t="n">
        <v>0.5882680540096658</v>
      </c>
      <c r="E12" s="7" t="n">
        <v>0.2806929457786478</v>
      </c>
      <c r="F12" s="7" t="n">
        <v>0.5750636646502099</v>
      </c>
      <c r="G12" s="7" t="n">
        <v>0.3696596210372812</v>
      </c>
      <c r="H12" s="7" t="n">
        <v>0.2412415495040112</v>
      </c>
      <c r="I12" s="7" t="n">
        <v>0.7907278050040678</v>
      </c>
      <c r="J12" s="7" t="n">
        <v>0.6290647751783247</v>
      </c>
      <c r="K12" s="7" t="n">
        <v>0.6095967568597941</v>
      </c>
      <c r="L12" s="7" t="n">
        <v>0.49367732746015</v>
      </c>
      <c r="M12" s="7" t="n">
        <v>1</v>
      </c>
      <c r="N12" s="7" t="n">
        <v>0.5204261862252167</v>
      </c>
      <c r="O12" s="7" t="n">
        <v>0.3833646778777938</v>
      </c>
      <c r="P12" s="7" t="n">
        <v>0.3610568283141519</v>
      </c>
      <c r="Q12" s="7" t="n">
        <v>0.6565888504445531</v>
      </c>
      <c r="R12" s="7" t="n">
        <v>0.6259291022975225</v>
      </c>
      <c r="S12" s="7" t="n">
        <v>0.7048851570800334</v>
      </c>
      <c r="T12" s="7" t="n">
        <v>0.6683930933013806</v>
      </c>
      <c r="U12" s="7" t="n">
        <v>0.9660536158674737</v>
      </c>
      <c r="V12" s="7" t="n">
        <v>0.4469345373636002</v>
      </c>
      <c r="W12" s="7" t="n">
        <v>0.001429810047439175</v>
      </c>
      <c r="X12" s="7" t="n">
        <v>0.5148956634343083</v>
      </c>
      <c r="Y12" s="7" t="n">
        <v>0.9911012715661481</v>
      </c>
      <c r="Z12" s="7" t="n">
        <v>0.466382128253798</v>
      </c>
      <c r="AA12" s="7" t="n">
        <v>0.3617344654754151</v>
      </c>
      <c r="AB12" s="7" t="n">
        <v>0.9810468140948121</v>
      </c>
      <c r="AC12" s="7" t="n">
        <v>0.5639055736133157</v>
      </c>
      <c r="AD12" s="7" t="n">
        <v>0.6658614833087948</v>
      </c>
      <c r="AE12" s="7" t="n">
        <v>0.4625250617518761</v>
      </c>
      <c r="AF12" s="7" t="n">
        <v>0.5418952920403071</v>
      </c>
      <c r="AG12" s="7" t="n">
        <v>0.6479237991962555</v>
      </c>
      <c r="AH12" s="7" t="n">
        <v>0.5278788517088666</v>
      </c>
      <c r="AI12" s="7" t="n">
        <v>0.4525417028520944</v>
      </c>
      <c r="AJ12" s="7" t="n">
        <v>0.9650172341863786</v>
      </c>
      <c r="AK12" s="7" t="n">
        <v>0.6100315623174823</v>
      </c>
      <c r="AL12" s="7" t="n">
        <v>0.3707681663383453</v>
      </c>
      <c r="AM12" s="7" t="n">
        <v>0.206598395338211</v>
      </c>
      <c r="AN12" s="7" t="n">
        <v>0.220182551904336</v>
      </c>
      <c r="AO12" s="7" t="n">
        <v>0.5929744011827328</v>
      </c>
      <c r="AP12" s="7" t="n">
        <v>0.1391334416439972</v>
      </c>
      <c r="AQ12" s="7" t="n">
        <v>0.4604728977422368</v>
      </c>
      <c r="AR12" s="7" t="n">
        <v>0.3011504093916075</v>
      </c>
      <c r="AS12" s="7" t="n">
        <v>0.2971750303166487</v>
      </c>
      <c r="AT12" s="7" t="n">
        <v>0.4857720906866638</v>
      </c>
      <c r="AU12" s="7" t="n">
        <v>0.9430123644284678</v>
      </c>
      <c r="AV12" s="7" t="n">
        <v>0.2328343209775213</v>
      </c>
      <c r="AW12" s="7" t="n">
        <v>0.04217609142598018</v>
      </c>
      <c r="AX12" s="7" t="n">
        <v>0.6005558991805064</v>
      </c>
      <c r="AY12" s="7" t="n">
        <v>0.4509717198503806</v>
      </c>
      <c r="AZ12" s="7" t="n">
        <v>0.5353357744614804</v>
      </c>
      <c r="BA12" s="7" t="n">
        <v>0.3617836945006377</v>
      </c>
      <c r="BB12" s="7" t="n">
        <v>0.2948402481813284</v>
      </c>
      <c r="BC12" s="7" t="n">
        <v>0.3605846873994689</v>
      </c>
      <c r="BD12" s="7" t="n">
        <v>0.3742357322622781</v>
      </c>
      <c r="BE12" s="7" t="n">
        <v>0.4653349110486845</v>
      </c>
      <c r="BF12" s="7" t="n">
        <v>0.5753251874769408</v>
      </c>
      <c r="BG12" s="7" t="n">
        <v>0.5291437080975743</v>
      </c>
      <c r="BH12" s="7" t="n">
        <v>0.5418298139634459</v>
      </c>
      <c r="BI12" s="7" t="n">
        <v>0.5510047013304828</v>
      </c>
      <c r="BJ12" s="7" t="n">
        <v>0.3671434824737032</v>
      </c>
      <c r="BK12" s="7" t="n">
        <v>0.3668363655033934</v>
      </c>
      <c r="BL12" s="7" t="n">
        <v>0.5986004213392034</v>
      </c>
      <c r="BM12" s="7" t="n">
        <v>0.5559788620086872</v>
      </c>
      <c r="BN12" s="7" t="n">
        <v>0.4692178067073128</v>
      </c>
      <c r="BO12" s="7" t="n">
        <v>0.9701986395695161</v>
      </c>
      <c r="BP12" s="7" t="n">
        <v>0.9797129003829992</v>
      </c>
      <c r="BQ12" s="7" t="n">
        <v>0.6163796769595752</v>
      </c>
      <c r="BR12" s="7" t="n">
        <v>0.5214315024632846</v>
      </c>
      <c r="BS12" s="7" t="n">
        <v>0.5337546113343407</v>
      </c>
      <c r="BT12" s="7" t="n">
        <v>0.5283225475052028</v>
      </c>
      <c r="BU12" s="7" t="n">
        <v>0.4919692871588604</v>
      </c>
      <c r="BV12" s="7" t="n">
        <v>0.3002163292659534</v>
      </c>
      <c r="BW12" s="7" t="n">
        <v>0.5398641003236379</v>
      </c>
      <c r="BX12" s="7" t="n">
        <v>0.6497125980954116</v>
      </c>
      <c r="BY12" s="7" t="n">
        <v>0.1542120821568761</v>
      </c>
      <c r="BZ12" s="7" t="n">
        <v>0.5651181170289675</v>
      </c>
      <c r="CA12" s="7" t="n">
        <v>0.7268889666785271</v>
      </c>
      <c r="CB12" s="7" t="n">
        <v>0.548898410489164</v>
      </c>
      <c r="CC12" s="7" t="n">
        <v>0.9789347859057431</v>
      </c>
      <c r="CD12" s="7" t="n">
        <v>0.4129131277550123</v>
      </c>
      <c r="CE12" s="7" t="n">
        <v>0.9921074559983761</v>
      </c>
      <c r="CF12" s="7" t="n">
        <v>0.4770233467641159</v>
      </c>
      <c r="CG12" s="7" t="n">
        <v>0.7539804942633798</v>
      </c>
      <c r="CH12" s="7" t="n">
        <v>0.7504659143768373</v>
      </c>
      <c r="CI12" s="7" t="n">
        <v>0.7139381319345913</v>
      </c>
      <c r="CJ12" s="7" t="n">
        <v>0.5395312931537524</v>
      </c>
      <c r="CK12" s="7" t="n">
        <v>0.9437728179034774</v>
      </c>
      <c r="CL12" s="7" t="n">
        <v>0.6742575201773507</v>
      </c>
      <c r="CM12" s="7" t="n">
        <v>0.252872467256881</v>
      </c>
      <c r="CN12" s="7" t="n">
        <v>0.2629530805405036</v>
      </c>
      <c r="CO12" s="7" t="n">
        <v>0.497294558740842</v>
      </c>
      <c r="CP12" s="7" t="n">
        <v>0.2982255930433205</v>
      </c>
      <c r="CQ12" s="7" t="n">
        <v>0.4345540443592733</v>
      </c>
      <c r="CR12" s="7" t="n">
        <v>0.4338869236853971</v>
      </c>
      <c r="CS12" s="7" t="n">
        <v>0.3778739791626887</v>
      </c>
      <c r="CT12" s="7" t="n">
        <v>0.2949206030897176</v>
      </c>
      <c r="CU12" s="7" t="n">
        <v>0.4277436791704887</v>
      </c>
      <c r="CV12" s="7" t="n">
        <v>0.4000094397630428</v>
      </c>
      <c r="CW12" s="7" t="n">
        <v>0.5192692049320438</v>
      </c>
      <c r="CX12" s="7" t="n">
        <v>0.8873850621732969</v>
      </c>
      <c r="CY12" s="7" t="n">
        <v>0.3588494027721326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0.76337515387695</v>
      </c>
      <c r="D13" s="7" t="n">
        <v>0.8362595135045655</v>
      </c>
      <c r="E13" s="7" t="n">
        <v>0.4697757687468366</v>
      </c>
      <c r="F13" s="7" t="n">
        <v>0.8702659176915082</v>
      </c>
      <c r="G13" s="7" t="n">
        <v>0.6416668095586334</v>
      </c>
      <c r="H13" s="7" t="n">
        <v>0.4372317694112723</v>
      </c>
      <c r="I13" s="7" t="n">
        <v>0.9047783344490106</v>
      </c>
      <c r="J13" s="7" t="n">
        <v>0.8505729979864336</v>
      </c>
      <c r="K13" s="7" t="n">
        <v>0.3763951316614994</v>
      </c>
      <c r="L13" s="7" t="n">
        <v>0.6616738665391584</v>
      </c>
      <c r="M13" s="7" t="n">
        <v>0.5204261862252167</v>
      </c>
      <c r="N13" s="7" t="n">
        <v>1</v>
      </c>
      <c r="O13" s="7" t="n">
        <v>0.520547241803754</v>
      </c>
      <c r="P13" s="7" t="n">
        <v>0.469284833279377</v>
      </c>
      <c r="Q13" s="7" t="n">
        <v>0.4831906076087708</v>
      </c>
      <c r="R13" s="7" t="n">
        <v>0.8394690720742858</v>
      </c>
      <c r="S13" s="7" t="n">
        <v>0.5553019701083421</v>
      </c>
      <c r="T13" s="7" t="n">
        <v>0.8107042365004542</v>
      </c>
      <c r="U13" s="7" t="n">
        <v>0.619509728770762</v>
      </c>
      <c r="V13" s="7" t="n">
        <v>0.5579042217270244</v>
      </c>
      <c r="W13" s="7" t="n">
        <v>0.2229230074206368</v>
      </c>
      <c r="X13" s="7" t="n">
        <v>0.9827653929161213</v>
      </c>
      <c r="Y13" s="7" t="n">
        <v>0.5293570636587098</v>
      </c>
      <c r="Z13" s="7" t="n">
        <v>0.5723181174045674</v>
      </c>
      <c r="AA13" s="7" t="n">
        <v>0.4820421602719418</v>
      </c>
      <c r="AB13" s="7" t="n">
        <v>0.4532505755915248</v>
      </c>
      <c r="AC13" s="7" t="n">
        <v>0.3630201442266456</v>
      </c>
      <c r="AD13" s="7" t="n">
        <v>0.6462177643591477</v>
      </c>
      <c r="AE13" s="7" t="n">
        <v>0.5409512996257432</v>
      </c>
      <c r="AF13" s="7" t="n">
        <v>0.8937808977536611</v>
      </c>
      <c r="AG13" s="7" t="n">
        <v>0.8305207201731468</v>
      </c>
      <c r="AH13" s="7" t="n">
        <v>0.9994262847331772</v>
      </c>
      <c r="AI13" s="7" t="n">
        <v>0.621560569226258</v>
      </c>
      <c r="AJ13" s="7" t="n">
        <v>0.5817825221266196</v>
      </c>
      <c r="AK13" s="7" t="n">
        <v>0.6264245960807366</v>
      </c>
      <c r="AL13" s="7" t="n">
        <v>0.4657426365970848</v>
      </c>
      <c r="AM13" s="7" t="n">
        <v>0.4157727403658351</v>
      </c>
      <c r="AN13" s="7" t="n">
        <v>-0.05777524000448919</v>
      </c>
      <c r="AO13" s="7" t="n">
        <v>0.6047483023470467</v>
      </c>
      <c r="AP13" s="7" t="n">
        <v>-0.1525294150111896</v>
      </c>
      <c r="AQ13" s="7" t="n">
        <v>0.6076149608297829</v>
      </c>
      <c r="AR13" s="7" t="n">
        <v>0.4680819293389287</v>
      </c>
      <c r="AS13" s="7" t="n">
        <v>0.5878479302626046</v>
      </c>
      <c r="AT13" s="7" t="n">
        <v>0.9889734539174878</v>
      </c>
      <c r="AU13" s="7" t="n">
        <v>0.5820934224565999</v>
      </c>
      <c r="AV13" s="7" t="n">
        <v>0.3836552215148543</v>
      </c>
      <c r="AW13" s="7" t="n">
        <v>0.3034054008287753</v>
      </c>
      <c r="AX13" s="7" t="n">
        <v>0.8689991277432421</v>
      </c>
      <c r="AY13" s="7" t="n">
        <v>0.5075917251585648</v>
      </c>
      <c r="AZ13" s="7" t="n">
        <v>0.2218275303374674</v>
      </c>
      <c r="BA13" s="7" t="n">
        <v>0.4253449925288497</v>
      </c>
      <c r="BB13" s="7" t="n">
        <v>0.417973852810301</v>
      </c>
      <c r="BC13" s="7" t="n">
        <v>0.4534150374299825</v>
      </c>
      <c r="BD13" s="7" t="n">
        <v>0.48180761392885</v>
      </c>
      <c r="BE13" s="7" t="n">
        <v>0.7053984617339423</v>
      </c>
      <c r="BF13" s="7" t="n">
        <v>0.3067205298366342</v>
      </c>
      <c r="BG13" s="7" t="n">
        <v>0.4306966951213227</v>
      </c>
      <c r="BH13" s="7" t="n">
        <v>0.9970113564883049</v>
      </c>
      <c r="BI13" s="7" t="n">
        <v>0.7914153177035448</v>
      </c>
      <c r="BJ13" s="7" t="n">
        <v>0.3334309218733583</v>
      </c>
      <c r="BK13" s="7" t="n">
        <v>0.4893871754396182</v>
      </c>
      <c r="BL13" s="7" t="n">
        <v>0.4374124959506628</v>
      </c>
      <c r="BM13" s="7" t="n">
        <v>0.5041895645994888</v>
      </c>
      <c r="BN13" s="7" t="n">
        <v>0.4745411232903319</v>
      </c>
      <c r="BO13" s="7" t="n">
        <v>0.4294416668097828</v>
      </c>
      <c r="BP13" s="7" t="n">
        <v>0.4919069668181497</v>
      </c>
      <c r="BQ13" s="7" t="n">
        <v>0.5498239310811092</v>
      </c>
      <c r="BR13" s="7" t="n">
        <v>0.2178639879979661</v>
      </c>
      <c r="BS13" s="7" t="n">
        <v>0.4317864755095639</v>
      </c>
      <c r="BT13" s="7" t="n">
        <v>0.2282266634910623</v>
      </c>
      <c r="BU13" s="7" t="n">
        <v>0.540328413680196</v>
      </c>
      <c r="BV13" s="7" t="n">
        <v>0.460793513707402</v>
      </c>
      <c r="BW13" s="7" t="n">
        <v>0.6813407662663306</v>
      </c>
      <c r="BX13" s="7" t="n">
        <v>0.6008296067483164</v>
      </c>
      <c r="BY13" s="7" t="n">
        <v>-0.1098897226396547</v>
      </c>
      <c r="BZ13" s="7" t="n">
        <v>0.4739571722298865</v>
      </c>
      <c r="CA13" s="7" t="n">
        <v>0.4770094929343547</v>
      </c>
      <c r="CB13" s="7" t="n">
        <v>0.97381155510039</v>
      </c>
      <c r="CC13" s="7" t="n">
        <v>0.55748219864766</v>
      </c>
      <c r="CD13" s="7" t="n">
        <v>0.3824195023710853</v>
      </c>
      <c r="CE13" s="7" t="n">
        <v>0.522940801605571</v>
      </c>
      <c r="CF13" s="7" t="n">
        <v>0.3539983333539441</v>
      </c>
      <c r="CG13" s="7" t="n">
        <v>0.4985511923721658</v>
      </c>
      <c r="CH13" s="7" t="n">
        <v>0.6079341664442653</v>
      </c>
      <c r="CI13" s="7" t="n">
        <v>0.9052182531900002</v>
      </c>
      <c r="CJ13" s="7" t="n">
        <v>0.4411255887364043</v>
      </c>
      <c r="CK13" s="7" t="n">
        <v>0.6453062008523344</v>
      </c>
      <c r="CL13" s="7" t="n">
        <v>0.4923128731514019</v>
      </c>
      <c r="CM13" s="7" t="n">
        <v>0.387010768865419</v>
      </c>
      <c r="CN13" s="7" t="n">
        <v>0.4633470725984762</v>
      </c>
      <c r="CO13" s="7" t="n">
        <v>0.4017574587905203</v>
      </c>
      <c r="CP13" s="7" t="n">
        <v>0.4918762310275903</v>
      </c>
      <c r="CQ13" s="7" t="n">
        <v>0.3349134834627971</v>
      </c>
      <c r="CR13" s="7" t="n">
        <v>0.3390331418157799</v>
      </c>
      <c r="CS13" s="7" t="n">
        <v>0.5563349493552524</v>
      </c>
      <c r="CT13" s="7" t="n">
        <v>0.5872217563478952</v>
      </c>
      <c r="CU13" s="7" t="n">
        <v>0.6526480541835772</v>
      </c>
      <c r="CV13" s="7" t="n">
        <v>0.3036121970451582</v>
      </c>
      <c r="CW13" s="7" t="n">
        <v>0.2101598118029571</v>
      </c>
      <c r="CX13" s="7" t="n">
        <v>0.3556035990426636</v>
      </c>
      <c r="CY13" s="7" t="n">
        <v>0.5095927888761291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0.7691965348830396</v>
      </c>
      <c r="D14" s="7" t="n">
        <v>0.7137135323843988</v>
      </c>
      <c r="E14" s="7" t="n">
        <v>0.5680212061476513</v>
      </c>
      <c r="F14" s="7" t="n">
        <v>0.6658155336512535</v>
      </c>
      <c r="G14" s="7" t="n">
        <v>0.517842325319519</v>
      </c>
      <c r="H14" s="7" t="n">
        <v>0.8366792831916523</v>
      </c>
      <c r="I14" s="7" t="n">
        <v>0.5825764249714711</v>
      </c>
      <c r="J14" s="7" t="n">
        <v>0.7552401700180944</v>
      </c>
      <c r="K14" s="7" t="n">
        <v>0.5052571688336037</v>
      </c>
      <c r="L14" s="7" t="n">
        <v>0.8920827098436065</v>
      </c>
      <c r="M14" s="7" t="n">
        <v>0.3833646778777938</v>
      </c>
      <c r="N14" s="7" t="n">
        <v>0.520547241803754</v>
      </c>
      <c r="O14" s="7" t="n">
        <v>1</v>
      </c>
      <c r="P14" s="7" t="n">
        <v>0.6926164910849981</v>
      </c>
      <c r="Q14" s="7" t="n">
        <v>0.7405506334118014</v>
      </c>
      <c r="R14" s="7" t="n">
        <v>0.7671239614849313</v>
      </c>
      <c r="S14" s="7" t="n">
        <v>0.7741999947765729</v>
      </c>
      <c r="T14" s="7" t="n">
        <v>0.7845947773212564</v>
      </c>
      <c r="U14" s="7" t="n">
        <v>0.4042794705116017</v>
      </c>
      <c r="V14" s="7" t="n">
        <v>0.6593884709326496</v>
      </c>
      <c r="W14" s="7" t="n">
        <v>0.4752337352649129</v>
      </c>
      <c r="X14" s="7" t="n">
        <v>0.5281722153622072</v>
      </c>
      <c r="Y14" s="7" t="n">
        <v>0.3547027149212787</v>
      </c>
      <c r="Z14" s="7" t="n">
        <v>0.6642536833500597</v>
      </c>
      <c r="AA14" s="7" t="n">
        <v>0.7003848945363317</v>
      </c>
      <c r="AB14" s="7" t="n">
        <v>0.3243366637549507</v>
      </c>
      <c r="AC14" s="7" t="n">
        <v>0.5176766031605141</v>
      </c>
      <c r="AD14" s="7" t="n">
        <v>0.7052142280752509</v>
      </c>
      <c r="AE14" s="7" t="n">
        <v>0.6938752711425223</v>
      </c>
      <c r="AF14" s="7" t="n">
        <v>0.5978506625926573</v>
      </c>
      <c r="AG14" s="7" t="n">
        <v>0.7740493817601529</v>
      </c>
      <c r="AH14" s="7" t="n">
        <v>0.5257757891683926</v>
      </c>
      <c r="AI14" s="7" t="n">
        <v>0.6433621145277487</v>
      </c>
      <c r="AJ14" s="7" t="n">
        <v>0.425054121159912</v>
      </c>
      <c r="AK14" s="7" t="n">
        <v>0.7071489535461797</v>
      </c>
      <c r="AL14" s="7" t="n">
        <v>0.7282161957900632</v>
      </c>
      <c r="AM14" s="7" t="n">
        <v>0.3904835357564539</v>
      </c>
      <c r="AN14" s="7" t="n">
        <v>0.3849155102594722</v>
      </c>
      <c r="AO14" s="7" t="n">
        <v>0.5029355800668477</v>
      </c>
      <c r="AP14" s="7" t="n">
        <v>0.278079299148593</v>
      </c>
      <c r="AQ14" s="7" t="n">
        <v>0.641714039729584</v>
      </c>
      <c r="AR14" s="7" t="n">
        <v>0.7679774394232889</v>
      </c>
      <c r="AS14" s="7" t="n">
        <v>0.4175111640465899</v>
      </c>
      <c r="AT14" s="7" t="n">
        <v>0.491282069480499</v>
      </c>
      <c r="AU14" s="7" t="n">
        <v>0.3897641421931465</v>
      </c>
      <c r="AV14" s="7" t="n">
        <v>0.5027783775888575</v>
      </c>
      <c r="AW14" s="7" t="n">
        <v>0.5537595577406397</v>
      </c>
      <c r="AX14" s="7" t="n">
        <v>0.7471257178191036</v>
      </c>
      <c r="AY14" s="7" t="n">
        <v>0.8728786163398211</v>
      </c>
      <c r="AZ14" s="7" t="n">
        <v>0.3774982399336846</v>
      </c>
      <c r="BA14" s="7" t="n">
        <v>0.7897802310217408</v>
      </c>
      <c r="BB14" s="7" t="n">
        <v>0.5732489293758124</v>
      </c>
      <c r="BC14" s="7" t="n">
        <v>0.692237582463166</v>
      </c>
      <c r="BD14" s="7" t="n">
        <v>0.9232393804784447</v>
      </c>
      <c r="BE14" s="7" t="n">
        <v>0.323901118940125</v>
      </c>
      <c r="BF14" s="7" t="n">
        <v>0.4273561256218557</v>
      </c>
      <c r="BG14" s="7" t="n">
        <v>0.5356756728287329</v>
      </c>
      <c r="BH14" s="7" t="n">
        <v>0.5290235499398604</v>
      </c>
      <c r="BI14" s="7" t="n">
        <v>0.6835257961019404</v>
      </c>
      <c r="BJ14" s="7" t="n">
        <v>0.3457675924483728</v>
      </c>
      <c r="BK14" s="7" t="n">
        <v>0.9959274916648504</v>
      </c>
      <c r="BL14" s="7" t="n">
        <v>0.5163527628373537</v>
      </c>
      <c r="BM14" s="7" t="n">
        <v>0.6061949337975701</v>
      </c>
      <c r="BN14" s="7" t="n">
        <v>0.6502863926172856</v>
      </c>
      <c r="BO14" s="7" t="n">
        <v>0.3026969598953907</v>
      </c>
      <c r="BP14" s="7" t="n">
        <v>0.3671733256587843</v>
      </c>
      <c r="BQ14" s="7" t="n">
        <v>0.6770245859958278</v>
      </c>
      <c r="BR14" s="7" t="n">
        <v>0.3923105611894742</v>
      </c>
      <c r="BS14" s="7" t="n">
        <v>0.45968249415794</v>
      </c>
      <c r="BT14" s="7" t="n">
        <v>0.3767233072656578</v>
      </c>
      <c r="BU14" s="7" t="n">
        <v>0.5396617202965177</v>
      </c>
      <c r="BV14" s="7" t="n">
        <v>0.7656961266199698</v>
      </c>
      <c r="BW14" s="7" t="n">
        <v>0.6548113422946178</v>
      </c>
      <c r="BX14" s="7" t="n">
        <v>0.7111190455837607</v>
      </c>
      <c r="BY14" s="7" t="n">
        <v>0.3260257441660959</v>
      </c>
      <c r="BZ14" s="7" t="n">
        <v>0.5949634073424859</v>
      </c>
      <c r="CA14" s="7" t="n">
        <v>0.4934982145944888</v>
      </c>
      <c r="CB14" s="7" t="n">
        <v>0.5645146654860217</v>
      </c>
      <c r="CC14" s="7" t="n">
        <v>0.3611791319361042</v>
      </c>
      <c r="CD14" s="7" t="n">
        <v>0.6077044900742919</v>
      </c>
      <c r="CE14" s="7" t="n">
        <v>0.3822639851794383</v>
      </c>
      <c r="CF14" s="7" t="n">
        <v>0.5095136693407254</v>
      </c>
      <c r="CG14" s="7" t="n">
        <v>0.6020859824170085</v>
      </c>
      <c r="CH14" s="7" t="n">
        <v>0.6763950801929661</v>
      </c>
      <c r="CI14" s="7" t="n">
        <v>0.6570938780419499</v>
      </c>
      <c r="CJ14" s="7" t="n">
        <v>0.5152749095883589</v>
      </c>
      <c r="CK14" s="7" t="n">
        <v>0.4284928882442751</v>
      </c>
      <c r="CL14" s="7" t="n">
        <v>0.6386891078174146</v>
      </c>
      <c r="CM14" s="7" t="n">
        <v>0.6352837912522101</v>
      </c>
      <c r="CN14" s="7" t="n">
        <v>0.4729161609174857</v>
      </c>
      <c r="CO14" s="7" t="n">
        <v>0.4524127497196189</v>
      </c>
      <c r="CP14" s="7" t="n">
        <v>0.7470060739342995</v>
      </c>
      <c r="CQ14" s="7" t="n">
        <v>0.3922752059476469</v>
      </c>
      <c r="CR14" s="7" t="n">
        <v>0.3875271748412555</v>
      </c>
      <c r="CS14" s="7" t="n">
        <v>0.7430289914670568</v>
      </c>
      <c r="CT14" s="7" t="n">
        <v>0.4135365650142038</v>
      </c>
      <c r="CU14" s="7" t="n">
        <v>0.5975328216485734</v>
      </c>
      <c r="CV14" s="7" t="n">
        <v>0.3553982427885908</v>
      </c>
      <c r="CW14" s="7" t="n">
        <v>0.3858191351644779</v>
      </c>
      <c r="CX14" s="7" t="n">
        <v>0.2516886155221914</v>
      </c>
      <c r="CY14" s="7" t="n">
        <v>0.5010497394593143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0.6191060999858211</v>
      </c>
      <c r="D15" s="7" t="n">
        <v>0.5339233159000052</v>
      </c>
      <c r="E15" s="7" t="n">
        <v>0.2609286421266263</v>
      </c>
      <c r="F15" s="7" t="n">
        <v>0.480668631140521</v>
      </c>
      <c r="G15" s="7" t="n">
        <v>0.1871172588453642</v>
      </c>
      <c r="H15" s="7" t="n">
        <v>0.4568076626969491</v>
      </c>
      <c r="I15" s="7" t="n">
        <v>0.5745945724113155</v>
      </c>
      <c r="J15" s="7" t="n">
        <v>0.6283266579613207</v>
      </c>
      <c r="K15" s="7" t="n">
        <v>0.6106022876258861</v>
      </c>
      <c r="L15" s="7" t="n">
        <v>0.782770509762306</v>
      </c>
      <c r="M15" s="7" t="n">
        <v>0.3610568283141519</v>
      </c>
      <c r="N15" s="7" t="n">
        <v>0.469284833279377</v>
      </c>
      <c r="O15" s="7" t="n">
        <v>0.6926164910849981</v>
      </c>
      <c r="P15" s="7" t="n">
        <v>1</v>
      </c>
      <c r="Q15" s="7" t="n">
        <v>0.7368957246982246</v>
      </c>
      <c r="R15" s="7" t="n">
        <v>0.6557141350154443</v>
      </c>
      <c r="S15" s="7" t="n">
        <v>0.6910916148148728</v>
      </c>
      <c r="T15" s="7" t="n">
        <v>0.6638798687905989</v>
      </c>
      <c r="U15" s="7" t="n">
        <v>0.3958902962505843</v>
      </c>
      <c r="V15" s="7" t="n">
        <v>0.3792280731729301</v>
      </c>
      <c r="W15" s="7" t="n">
        <v>0.2253592517653754</v>
      </c>
      <c r="X15" s="7" t="n">
        <v>0.4734913737317232</v>
      </c>
      <c r="Y15" s="7" t="n">
        <v>0.3549445607208543</v>
      </c>
      <c r="Z15" s="7" t="n">
        <v>0.5240928762407706</v>
      </c>
      <c r="AA15" s="7" t="n">
        <v>0.9960916354705763</v>
      </c>
      <c r="AB15" s="7" t="n">
        <v>0.3169243021414935</v>
      </c>
      <c r="AC15" s="7" t="n">
        <v>0.4630546186181196</v>
      </c>
      <c r="AD15" s="7" t="n">
        <v>0.8623555664328267</v>
      </c>
      <c r="AE15" s="7" t="n">
        <v>0.9241281924773114</v>
      </c>
      <c r="AF15" s="7" t="n">
        <v>0.373769047768486</v>
      </c>
      <c r="AG15" s="7" t="n">
        <v>0.735728777655679</v>
      </c>
      <c r="AH15" s="7" t="n">
        <v>0.4779878265975472</v>
      </c>
      <c r="AI15" s="7" t="n">
        <v>0.3572509210521876</v>
      </c>
      <c r="AJ15" s="7" t="n">
        <v>0.4072235262215015</v>
      </c>
      <c r="AK15" s="7" t="n">
        <v>0.8874733011154308</v>
      </c>
      <c r="AL15" s="7" t="n">
        <v>0.9923611719485383</v>
      </c>
      <c r="AM15" s="7" t="n">
        <v>0.1079650805990437</v>
      </c>
      <c r="AN15" s="7" t="n">
        <v>0.3188548816598487</v>
      </c>
      <c r="AO15" s="7" t="n">
        <v>0.290413254524801</v>
      </c>
      <c r="AP15" s="7" t="n">
        <v>0.2689305422053896</v>
      </c>
      <c r="AQ15" s="7" t="n">
        <v>0.3591293977784144</v>
      </c>
      <c r="AR15" s="7" t="n">
        <v>0.9241681804985049</v>
      </c>
      <c r="AS15" s="7" t="n">
        <v>0.07585191650316223</v>
      </c>
      <c r="AT15" s="7" t="n">
        <v>0.4356876307110564</v>
      </c>
      <c r="AU15" s="7" t="n">
        <v>0.4201884868965535</v>
      </c>
      <c r="AV15" s="7" t="n">
        <v>0.2451034766344242</v>
      </c>
      <c r="AW15" s="7" t="n">
        <v>0.2932526735044132</v>
      </c>
      <c r="AX15" s="7" t="n">
        <v>0.6746692916395316</v>
      </c>
      <c r="AY15" s="7" t="n">
        <v>0.7810883967625869</v>
      </c>
      <c r="AZ15" s="7" t="n">
        <v>0.2864711431704267</v>
      </c>
      <c r="BA15" s="7" t="n">
        <v>0.4788782999365767</v>
      </c>
      <c r="BB15" s="7" t="n">
        <v>0.3097210740067876</v>
      </c>
      <c r="BC15" s="7" t="n">
        <v>0.9970801046391438</v>
      </c>
      <c r="BD15" s="7" t="n">
        <v>0.8055388889718746</v>
      </c>
      <c r="BE15" s="7" t="n">
        <v>0.3616804888316666</v>
      </c>
      <c r="BF15" s="7" t="n">
        <v>0.325193416462363</v>
      </c>
      <c r="BG15" s="7" t="n">
        <v>0.4906464282233928</v>
      </c>
      <c r="BH15" s="7" t="n">
        <v>0.4747711814617785</v>
      </c>
      <c r="BI15" s="7" t="n">
        <v>0.6170701220701758</v>
      </c>
      <c r="BJ15" s="7" t="n">
        <v>0.2395289530907074</v>
      </c>
      <c r="BK15" s="7" t="n">
        <v>0.6685080352601835</v>
      </c>
      <c r="BL15" s="7" t="n">
        <v>0.4681714110954492</v>
      </c>
      <c r="BM15" s="7" t="n">
        <v>0.4814227699222351</v>
      </c>
      <c r="BN15" s="7" t="n">
        <v>0.770815437468311</v>
      </c>
      <c r="BO15" s="7" t="n">
        <v>0.2863205084179233</v>
      </c>
      <c r="BP15" s="7" t="n">
        <v>0.3455585144788482</v>
      </c>
      <c r="BQ15" s="7" t="n">
        <v>0.6271208449758153</v>
      </c>
      <c r="BR15" s="7" t="n">
        <v>0.2921464301718028</v>
      </c>
      <c r="BS15" s="7" t="n">
        <v>0.2694576665085003</v>
      </c>
      <c r="BT15" s="7" t="n">
        <v>0.2655585301207602</v>
      </c>
      <c r="BU15" s="7" t="n">
        <v>0.2639851234541575</v>
      </c>
      <c r="BV15" s="7" t="n">
        <v>0.925974303865764</v>
      </c>
      <c r="BW15" s="7" t="n">
        <v>0.3913935828889253</v>
      </c>
      <c r="BX15" s="7" t="n">
        <v>0.4312592719552881</v>
      </c>
      <c r="BY15" s="7" t="n">
        <v>0.2961710663457817</v>
      </c>
      <c r="BZ15" s="7" t="n">
        <v>0.5779260125428045</v>
      </c>
      <c r="CA15" s="7" t="n">
        <v>0.4459593663784295</v>
      </c>
      <c r="CB15" s="7" t="n">
        <v>0.4762112520485989</v>
      </c>
      <c r="CC15" s="7" t="n">
        <v>0.3691778925862718</v>
      </c>
      <c r="CD15" s="7" t="n">
        <v>0.9531297337041067</v>
      </c>
      <c r="CE15" s="7" t="n">
        <v>0.3734088555007837</v>
      </c>
      <c r="CF15" s="7" t="n">
        <v>0.583030289293909</v>
      </c>
      <c r="CG15" s="7" t="n">
        <v>0.5854253494162356</v>
      </c>
      <c r="CH15" s="7" t="n">
        <v>0.7390400524107296</v>
      </c>
      <c r="CI15" s="7" t="n">
        <v>0.6210988675701137</v>
      </c>
      <c r="CJ15" s="7" t="n">
        <v>0.4494400274996077</v>
      </c>
      <c r="CK15" s="7" t="n">
        <v>0.4347963118102477</v>
      </c>
      <c r="CL15" s="7" t="n">
        <v>0.8274652552455612</v>
      </c>
      <c r="CM15" s="7" t="n">
        <v>0.953756461363727</v>
      </c>
      <c r="CN15" s="7" t="n">
        <v>0.174438088907199</v>
      </c>
      <c r="CO15" s="7" t="n">
        <v>0.4337033803101276</v>
      </c>
      <c r="CP15" s="7" t="n">
        <v>0.9245959043044822</v>
      </c>
      <c r="CQ15" s="7" t="n">
        <v>0.3537815302765296</v>
      </c>
      <c r="CR15" s="7" t="n">
        <v>0.3444301582757199</v>
      </c>
      <c r="CS15" s="7" t="n">
        <v>0.8049928986186601</v>
      </c>
      <c r="CT15" s="7" t="n">
        <v>0.07201089961472318</v>
      </c>
      <c r="CU15" s="7" t="n">
        <v>0.2988962244666301</v>
      </c>
      <c r="CV15" s="7" t="n">
        <v>0.3115619113701279</v>
      </c>
      <c r="CW15" s="7" t="n">
        <v>0.2917409629624653</v>
      </c>
      <c r="CX15" s="7" t="n">
        <v>0.3119677831455051</v>
      </c>
      <c r="CY15" s="7" t="n">
        <v>0.1923940217040667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0.8033342342708137</v>
      </c>
      <c r="D16" s="7" t="n">
        <v>0.6432908374126487</v>
      </c>
      <c r="E16" s="7" t="n">
        <v>0.3575005018408923</v>
      </c>
      <c r="F16" s="7" t="n">
        <v>0.5644570555347248</v>
      </c>
      <c r="G16" s="7" t="n">
        <v>0.3670937193661091</v>
      </c>
      <c r="H16" s="7" t="n">
        <v>0.5003511514123596</v>
      </c>
      <c r="I16" s="7" t="n">
        <v>0.6817593361227495</v>
      </c>
      <c r="J16" s="7" t="n">
        <v>0.7214769168682018</v>
      </c>
      <c r="K16" s="7" t="n">
        <v>0.839270936665228</v>
      </c>
      <c r="L16" s="7" t="n">
        <v>0.7922667139941344</v>
      </c>
      <c r="M16" s="7" t="n">
        <v>0.6565888504445531</v>
      </c>
      <c r="N16" s="7" t="n">
        <v>0.4831906076087708</v>
      </c>
      <c r="O16" s="7" t="n">
        <v>0.7405506334118014</v>
      </c>
      <c r="P16" s="7" t="n">
        <v>0.7368957246982246</v>
      </c>
      <c r="Q16" s="7" t="n">
        <v>1</v>
      </c>
      <c r="R16" s="7" t="n">
        <v>0.718337738285874</v>
      </c>
      <c r="S16" s="7" t="n">
        <v>0.9591556138324824</v>
      </c>
      <c r="T16" s="7" t="n">
        <v>0.8011224461168053</v>
      </c>
      <c r="U16" s="7" t="n">
        <v>0.6323571465958356</v>
      </c>
      <c r="V16" s="7" t="n">
        <v>0.563521693334694</v>
      </c>
      <c r="W16" s="7" t="n">
        <v>0.1308515592797629</v>
      </c>
      <c r="X16" s="7" t="n">
        <v>0.4960015464314189</v>
      </c>
      <c r="Y16" s="7" t="n">
        <v>0.6451329950329568</v>
      </c>
      <c r="Z16" s="7" t="n">
        <v>0.6717298623163007</v>
      </c>
      <c r="AA16" s="7" t="n">
        <v>0.718145251145583</v>
      </c>
      <c r="AB16" s="7" t="n">
        <v>0.6520747016304572</v>
      </c>
      <c r="AC16" s="7" t="n">
        <v>0.851938497329633</v>
      </c>
      <c r="AD16" s="7" t="n">
        <v>0.887162168254248</v>
      </c>
      <c r="AE16" s="7" t="n">
        <v>0.8273768534926822</v>
      </c>
      <c r="AF16" s="7" t="n">
        <v>0.4904650660021792</v>
      </c>
      <c r="AG16" s="7" t="n">
        <v>0.7908496723040669</v>
      </c>
      <c r="AH16" s="7" t="n">
        <v>0.4925326067283012</v>
      </c>
      <c r="AI16" s="7" t="n">
        <v>0.6222416849989507</v>
      </c>
      <c r="AJ16" s="7" t="n">
        <v>0.6534794275592903</v>
      </c>
      <c r="AK16" s="7" t="n">
        <v>0.8544089314379629</v>
      </c>
      <c r="AL16" s="7" t="n">
        <v>0.747859986518742</v>
      </c>
      <c r="AM16" s="7" t="n">
        <v>0.1905829243760788</v>
      </c>
      <c r="AN16" s="7" t="n">
        <v>0.6192158061805509</v>
      </c>
      <c r="AO16" s="7" t="n">
        <v>0.6376114739122573</v>
      </c>
      <c r="AP16" s="7" t="n">
        <v>0.4978405798747135</v>
      </c>
      <c r="AQ16" s="7" t="n">
        <v>0.6422628176026468</v>
      </c>
      <c r="AR16" s="7" t="n">
        <v>0.7525926027441892</v>
      </c>
      <c r="AS16" s="7" t="n">
        <v>0.2120854531828524</v>
      </c>
      <c r="AT16" s="7" t="n">
        <v>0.4366393595908648</v>
      </c>
      <c r="AU16" s="7" t="n">
        <v>0.6511861647256871</v>
      </c>
      <c r="AV16" s="7" t="n">
        <v>0.3745745943755995</v>
      </c>
      <c r="AW16" s="7" t="n">
        <v>0.2082604452409448</v>
      </c>
      <c r="AX16" s="7" t="n">
        <v>0.6609246714730257</v>
      </c>
      <c r="AY16" s="7" t="n">
        <v>0.8779435815252763</v>
      </c>
      <c r="AZ16" s="7" t="n">
        <v>0.6791539741446526</v>
      </c>
      <c r="BA16" s="7" t="n">
        <v>0.6862614666737755</v>
      </c>
      <c r="BB16" s="7" t="n">
        <v>0.4703411808499401</v>
      </c>
      <c r="BC16" s="7" t="n">
        <v>0.7311998006168632</v>
      </c>
      <c r="BD16" s="7" t="n">
        <v>0.7904796570301098</v>
      </c>
      <c r="BE16" s="7" t="n">
        <v>0.4413942226380724</v>
      </c>
      <c r="BF16" s="7" t="n">
        <v>0.7394169432607914</v>
      </c>
      <c r="BG16" s="7" t="n">
        <v>0.8184637611358651</v>
      </c>
      <c r="BH16" s="7" t="n">
        <v>0.5117309744005062</v>
      </c>
      <c r="BI16" s="7" t="n">
        <v>0.6586755128340368</v>
      </c>
      <c r="BJ16" s="7" t="n">
        <v>0.459205888527338</v>
      </c>
      <c r="BK16" s="7" t="n">
        <v>0.7402961674855479</v>
      </c>
      <c r="BL16" s="7" t="n">
        <v>0.846261400590769</v>
      </c>
      <c r="BM16" s="7" t="n">
        <v>0.6952248619402105</v>
      </c>
      <c r="BN16" s="7" t="n">
        <v>0.8643333678378193</v>
      </c>
      <c r="BO16" s="7" t="n">
        <v>0.5843330824055042</v>
      </c>
      <c r="BP16" s="7" t="n">
        <v>0.6256614013513645</v>
      </c>
      <c r="BQ16" s="7" t="n">
        <v>0.8879970749004736</v>
      </c>
      <c r="BR16" s="7" t="n">
        <v>0.6952253296888277</v>
      </c>
      <c r="BS16" s="7" t="n">
        <v>0.6157130215195106</v>
      </c>
      <c r="BT16" s="7" t="n">
        <v>0.6876940136837071</v>
      </c>
      <c r="BU16" s="7" t="n">
        <v>0.5244500762095219</v>
      </c>
      <c r="BV16" s="7" t="n">
        <v>0.7568217636015312</v>
      </c>
      <c r="BW16" s="7" t="n">
        <v>0.558318086059953</v>
      </c>
      <c r="BX16" s="7" t="n">
        <v>0.7312129038432537</v>
      </c>
      <c r="BY16" s="7" t="n">
        <v>0.5488146212074148</v>
      </c>
      <c r="BZ16" s="7" t="n">
        <v>0.8592489251232973</v>
      </c>
      <c r="CA16" s="7" t="n">
        <v>0.8121520752905487</v>
      </c>
      <c r="CB16" s="7" t="n">
        <v>0.5084979459891634</v>
      </c>
      <c r="CC16" s="7" t="n">
        <v>0.6451933365357401</v>
      </c>
      <c r="CD16" s="7" t="n">
        <v>0.7050898965636222</v>
      </c>
      <c r="CE16" s="7" t="n">
        <v>0.6538957235015072</v>
      </c>
      <c r="CF16" s="7" t="n">
        <v>0.8498554773979637</v>
      </c>
      <c r="CG16" s="7" t="n">
        <v>0.8909203321727934</v>
      </c>
      <c r="CH16" s="7" t="n">
        <v>0.87774419082137</v>
      </c>
      <c r="CI16" s="7" t="n">
        <v>0.7294927359646807</v>
      </c>
      <c r="CJ16" s="7" t="n">
        <v>0.7885214770085017</v>
      </c>
      <c r="CK16" s="7" t="n">
        <v>0.647233070704856</v>
      </c>
      <c r="CL16" s="7" t="n">
        <v>0.8862314959689588</v>
      </c>
      <c r="CM16" s="7" t="n">
        <v>0.7062639828816106</v>
      </c>
      <c r="CN16" s="7" t="n">
        <v>0.3046913982979813</v>
      </c>
      <c r="CO16" s="7" t="n">
        <v>0.7349716457631081</v>
      </c>
      <c r="CP16" s="7" t="n">
        <v>0.729337865727461</v>
      </c>
      <c r="CQ16" s="7" t="n">
        <v>0.6942921469277666</v>
      </c>
      <c r="CR16" s="7" t="n">
        <v>0.6885962765202612</v>
      </c>
      <c r="CS16" s="7" t="n">
        <v>0.7403740477880821</v>
      </c>
      <c r="CT16" s="7" t="n">
        <v>0.2065864572183735</v>
      </c>
      <c r="CU16" s="7" t="n">
        <v>0.5154307453937791</v>
      </c>
      <c r="CV16" s="7" t="n">
        <v>0.6638360254533109</v>
      </c>
      <c r="CW16" s="7" t="n">
        <v>0.6913097241795958</v>
      </c>
      <c r="CX16" s="7" t="n">
        <v>0.5889641385733289</v>
      </c>
      <c r="CY16" s="7" t="n">
        <v>0.3849939747464444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0.9487262687708851</v>
      </c>
      <c r="D17" s="7" t="n">
        <v>0.971532046370135</v>
      </c>
      <c r="E17" s="7" t="n">
        <v>0.6683850545661465</v>
      </c>
      <c r="F17" s="7" t="n">
        <v>0.9603338980972214</v>
      </c>
      <c r="G17" s="7" t="n">
        <v>0.7876936290155255</v>
      </c>
      <c r="H17" s="7" t="n">
        <v>0.6667720413324757</v>
      </c>
      <c r="I17" s="7" t="n">
        <v>0.8993728923255295</v>
      </c>
      <c r="J17" s="7" t="n">
        <v>0.9952282944505556</v>
      </c>
      <c r="K17" s="7" t="n">
        <v>0.5613451269330353</v>
      </c>
      <c r="L17" s="7" t="n">
        <v>0.8437218855452089</v>
      </c>
      <c r="M17" s="7" t="n">
        <v>0.6259291022975225</v>
      </c>
      <c r="N17" s="7" t="n">
        <v>0.8394690720742858</v>
      </c>
      <c r="O17" s="7" t="n">
        <v>0.7671239614849313</v>
      </c>
      <c r="P17" s="7" t="n">
        <v>0.6557141350154443</v>
      </c>
      <c r="Q17" s="7" t="n">
        <v>0.718337738285874</v>
      </c>
      <c r="R17" s="7" t="n">
        <v>1</v>
      </c>
      <c r="S17" s="7" t="n">
        <v>0.8108819463698625</v>
      </c>
      <c r="T17" s="7" t="n">
        <v>0.9856698227039569</v>
      </c>
      <c r="U17" s="7" t="n">
        <v>0.68115921410475</v>
      </c>
      <c r="V17" s="7" t="n">
        <v>0.7810354477271755</v>
      </c>
      <c r="W17" s="7" t="n">
        <v>0.3888202635826855</v>
      </c>
      <c r="X17" s="7" t="n">
        <v>0.8435681055051359</v>
      </c>
      <c r="Y17" s="7" t="n">
        <v>0.6230456076723477</v>
      </c>
      <c r="Z17" s="7" t="n">
        <v>0.7033371849892341</v>
      </c>
      <c r="AA17" s="7" t="n">
        <v>0.6733936340937201</v>
      </c>
      <c r="AB17" s="7" t="n">
        <v>0.5712164763218328</v>
      </c>
      <c r="AC17" s="7" t="n">
        <v>0.5761720222141318</v>
      </c>
      <c r="AD17" s="7" t="n">
        <v>0.8274670939462025</v>
      </c>
      <c r="AE17" s="7" t="n">
        <v>0.7153692934488159</v>
      </c>
      <c r="AF17" s="7" t="n">
        <v>0.9102959814503259</v>
      </c>
      <c r="AG17" s="7" t="n">
        <v>0.9736801520717984</v>
      </c>
      <c r="AH17" s="7" t="n">
        <v>0.843718303496051</v>
      </c>
      <c r="AI17" s="7" t="n">
        <v>0.8227984564472813</v>
      </c>
      <c r="AJ17" s="7" t="n">
        <v>0.6512077796713449</v>
      </c>
      <c r="AK17" s="7" t="n">
        <v>0.8186918828568447</v>
      </c>
      <c r="AL17" s="7" t="n">
        <v>0.6601170769520729</v>
      </c>
      <c r="AM17" s="7" t="n">
        <v>0.5806069161475825</v>
      </c>
      <c r="AN17" s="7" t="n">
        <v>0.1864851211950392</v>
      </c>
      <c r="AO17" s="7" t="n">
        <v>0.6619349387519512</v>
      </c>
      <c r="AP17" s="7" t="n">
        <v>0.04423267227220053</v>
      </c>
      <c r="AQ17" s="7" t="n">
        <v>0.812448773220168</v>
      </c>
      <c r="AR17" s="7" t="n">
        <v>0.6674609275190976</v>
      </c>
      <c r="AS17" s="7" t="n">
        <v>0.6972902476289744</v>
      </c>
      <c r="AT17" s="7" t="n">
        <v>0.8079540989076034</v>
      </c>
      <c r="AU17" s="7" t="n">
        <v>0.6545830154480778</v>
      </c>
      <c r="AV17" s="7" t="n">
        <v>0.61726228715486</v>
      </c>
      <c r="AW17" s="7" t="n">
        <v>0.4635222713225379</v>
      </c>
      <c r="AX17" s="7" t="n">
        <v>0.9861592174856664</v>
      </c>
      <c r="AY17" s="7" t="n">
        <v>0.7206473538656054</v>
      </c>
      <c r="AZ17" s="7" t="n">
        <v>0.4133023918606762</v>
      </c>
      <c r="BA17" s="7" t="n">
        <v>0.6687272474041586</v>
      </c>
      <c r="BB17" s="7" t="n">
        <v>0.6654337353446393</v>
      </c>
      <c r="BC17" s="7" t="n">
        <v>0.6427285908818461</v>
      </c>
      <c r="BD17" s="7" t="n">
        <v>0.7020328092267468</v>
      </c>
      <c r="BE17" s="7" t="n">
        <v>0.5899943135705351</v>
      </c>
      <c r="BF17" s="7" t="n">
        <v>0.4963154805059193</v>
      </c>
      <c r="BG17" s="7" t="n">
        <v>0.6308916823103067</v>
      </c>
      <c r="BH17" s="7" t="n">
        <v>0.838661313075666</v>
      </c>
      <c r="BI17" s="7" t="n">
        <v>0.9007207757242777</v>
      </c>
      <c r="BJ17" s="7" t="n">
        <v>0.4257303138312272</v>
      </c>
      <c r="BK17" s="7" t="n">
        <v>0.7424130965847666</v>
      </c>
      <c r="BL17" s="7" t="n">
        <v>0.6182624352599507</v>
      </c>
      <c r="BM17" s="7" t="n">
        <v>0.7054953844239407</v>
      </c>
      <c r="BN17" s="7" t="n">
        <v>0.6714797733453159</v>
      </c>
      <c r="BO17" s="7" t="n">
        <v>0.528973641318765</v>
      </c>
      <c r="BP17" s="7" t="n">
        <v>0.5900731392728233</v>
      </c>
      <c r="BQ17" s="7" t="n">
        <v>0.7709482701170181</v>
      </c>
      <c r="BR17" s="7" t="n">
        <v>0.4218590308971454</v>
      </c>
      <c r="BS17" s="7" t="n">
        <v>0.5377673519297546</v>
      </c>
      <c r="BT17" s="7" t="n">
        <v>0.4117608762511796</v>
      </c>
      <c r="BU17" s="7" t="n">
        <v>0.7399093031867409</v>
      </c>
      <c r="BV17" s="7" t="n">
        <v>0.662231002919265</v>
      </c>
      <c r="BW17" s="7" t="n">
        <v>0.8578443613482519</v>
      </c>
      <c r="BX17" s="7" t="n">
        <v>0.8380970467882112</v>
      </c>
      <c r="BY17" s="7" t="n">
        <v>0.1111779502458343</v>
      </c>
      <c r="BZ17" s="7" t="n">
        <v>0.6922050302204942</v>
      </c>
      <c r="CA17" s="7" t="n">
        <v>0.6622555359327875</v>
      </c>
      <c r="CB17" s="7" t="n">
        <v>0.8989306797647958</v>
      </c>
      <c r="CC17" s="7" t="n">
        <v>0.637353390571916</v>
      </c>
      <c r="CD17" s="7" t="n">
        <v>0.5748510480835182</v>
      </c>
      <c r="CE17" s="7" t="n">
        <v>0.6077726282357752</v>
      </c>
      <c r="CF17" s="7" t="n">
        <v>0.5795457857045696</v>
      </c>
      <c r="CG17" s="7" t="n">
        <v>0.72784647235817</v>
      </c>
      <c r="CH17" s="7" t="n">
        <v>0.8261691386270889</v>
      </c>
      <c r="CI17" s="7" t="n">
        <v>0.9475834620515032</v>
      </c>
      <c r="CJ17" s="7" t="n">
        <v>0.635929952909164</v>
      </c>
      <c r="CK17" s="7" t="n">
        <v>0.6906521646650614</v>
      </c>
      <c r="CL17" s="7" t="n">
        <v>0.7207663556659172</v>
      </c>
      <c r="CM17" s="7" t="n">
        <v>0.547487892572757</v>
      </c>
      <c r="CN17" s="7" t="n">
        <v>0.6398150715424894</v>
      </c>
      <c r="CO17" s="7" t="n">
        <v>0.5580397142662207</v>
      </c>
      <c r="CP17" s="7" t="n">
        <v>0.6761475534009511</v>
      </c>
      <c r="CQ17" s="7" t="n">
        <v>0.4801376106230704</v>
      </c>
      <c r="CR17" s="7" t="n">
        <v>0.4812209266285297</v>
      </c>
      <c r="CS17" s="7" t="n">
        <v>0.75574550480447</v>
      </c>
      <c r="CT17" s="7" t="n">
        <v>0.6948047793946543</v>
      </c>
      <c r="CU17" s="7" t="n">
        <v>0.8348057522307267</v>
      </c>
      <c r="CV17" s="7" t="n">
        <v>0.4399676101279513</v>
      </c>
      <c r="CW17" s="7" t="n">
        <v>0.4096243157052545</v>
      </c>
      <c r="CX17" s="7" t="n">
        <v>0.464551616909582</v>
      </c>
      <c r="CY17" s="7" t="n">
        <v>0.7142831370444623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0.8929034139961501</v>
      </c>
      <c r="D18" s="7" t="n">
        <v>0.7651582896497764</v>
      </c>
      <c r="E18" s="7" t="n">
        <v>0.5271305209805612</v>
      </c>
      <c r="F18" s="7" t="n">
        <v>0.6919776717894528</v>
      </c>
      <c r="G18" s="7" t="n">
        <v>0.5374064385539705</v>
      </c>
      <c r="H18" s="7" t="n">
        <v>0.6034417873392747</v>
      </c>
      <c r="I18" s="7" t="n">
        <v>0.7455011141094259</v>
      </c>
      <c r="J18" s="7" t="n">
        <v>0.8172762246966381</v>
      </c>
      <c r="K18" s="7" t="n">
        <v>0.7628235052926926</v>
      </c>
      <c r="L18" s="7" t="n">
        <v>0.8151750053905114</v>
      </c>
      <c r="M18" s="7" t="n">
        <v>0.7048851570800334</v>
      </c>
      <c r="N18" s="7" t="n">
        <v>0.5553019701083421</v>
      </c>
      <c r="O18" s="7" t="n">
        <v>0.7741999947765729</v>
      </c>
      <c r="P18" s="7" t="n">
        <v>0.6910916148148728</v>
      </c>
      <c r="Q18" s="7" t="n">
        <v>0.9591556138324824</v>
      </c>
      <c r="R18" s="7" t="n">
        <v>0.8108819463698625</v>
      </c>
      <c r="S18" s="7" t="n">
        <v>1</v>
      </c>
      <c r="T18" s="7" t="n">
        <v>0.8871766579137532</v>
      </c>
      <c r="U18" s="7" t="n">
        <v>0.6794472813074389</v>
      </c>
      <c r="V18" s="7" t="n">
        <v>0.7133499309780955</v>
      </c>
      <c r="W18" s="7" t="n">
        <v>0.2552850531090804</v>
      </c>
      <c r="X18" s="7" t="n">
        <v>0.5771491096616058</v>
      </c>
      <c r="Y18" s="7" t="n">
        <v>0.6942315510158811</v>
      </c>
      <c r="Z18" s="7" t="n">
        <v>0.7369624578504549</v>
      </c>
      <c r="AA18" s="7" t="n">
        <v>0.6816067520416592</v>
      </c>
      <c r="AB18" s="7" t="n">
        <v>0.6971923720506347</v>
      </c>
      <c r="AC18" s="7" t="n">
        <v>0.7934780960737309</v>
      </c>
      <c r="AD18" s="7" t="n">
        <v>0.8683637723236108</v>
      </c>
      <c r="AE18" s="7" t="n">
        <v>0.7557412144253381</v>
      </c>
      <c r="AF18" s="7" t="n">
        <v>0.6252912323670829</v>
      </c>
      <c r="AG18" s="7" t="n">
        <v>0.8444871984145662</v>
      </c>
      <c r="AH18" s="7" t="n">
        <v>0.5644007900139001</v>
      </c>
      <c r="AI18" s="7" t="n">
        <v>0.7453935651153741</v>
      </c>
      <c r="AJ18" s="7" t="n">
        <v>0.7030307529016997</v>
      </c>
      <c r="AK18" s="7" t="n">
        <v>0.8381730111200694</v>
      </c>
      <c r="AL18" s="7" t="n">
        <v>0.6998613515873882</v>
      </c>
      <c r="AM18" s="7" t="n">
        <v>0.3458436488094106</v>
      </c>
      <c r="AN18" s="7" t="n">
        <v>0.5273948272738028</v>
      </c>
      <c r="AO18" s="7" t="n">
        <v>0.7287173964715827</v>
      </c>
      <c r="AP18" s="7" t="n">
        <v>0.3850369651540604</v>
      </c>
      <c r="AQ18" s="7" t="n">
        <v>0.7655374172465838</v>
      </c>
      <c r="AR18" s="7" t="n">
        <v>0.7018435202027706</v>
      </c>
      <c r="AS18" s="7" t="n">
        <v>0.3971159827388646</v>
      </c>
      <c r="AT18" s="7" t="n">
        <v>0.5127414604725185</v>
      </c>
      <c r="AU18" s="7" t="n">
        <v>0.6770958900085365</v>
      </c>
      <c r="AV18" s="7" t="n">
        <v>0.5194643134759409</v>
      </c>
      <c r="AW18" s="7" t="n">
        <v>0.3230354592598637</v>
      </c>
      <c r="AX18" s="7" t="n">
        <v>0.7537479324261939</v>
      </c>
      <c r="AY18" s="7" t="n">
        <v>0.8664637258353658</v>
      </c>
      <c r="AZ18" s="7" t="n">
        <v>0.6635055264920006</v>
      </c>
      <c r="BA18" s="7" t="n">
        <v>0.7844014446237334</v>
      </c>
      <c r="BB18" s="7" t="n">
        <v>0.6013079643710293</v>
      </c>
      <c r="BC18" s="7" t="n">
        <v>0.682725428296113</v>
      </c>
      <c r="BD18" s="7" t="n">
        <v>0.7737774930120507</v>
      </c>
      <c r="BE18" s="7" t="n">
        <v>0.4866218496609628</v>
      </c>
      <c r="BF18" s="7" t="n">
        <v>0.7211045975653156</v>
      </c>
      <c r="BG18" s="7" t="n">
        <v>0.760164988833698</v>
      </c>
      <c r="BH18" s="7" t="n">
        <v>0.5812214721800463</v>
      </c>
      <c r="BI18" s="7" t="n">
        <v>0.7209425224470954</v>
      </c>
      <c r="BJ18" s="7" t="n">
        <v>0.5171401172767488</v>
      </c>
      <c r="BK18" s="7" t="n">
        <v>0.7712345740222614</v>
      </c>
      <c r="BL18" s="7" t="n">
        <v>0.7972190222700006</v>
      </c>
      <c r="BM18" s="7" t="n">
        <v>0.7687643847974883</v>
      </c>
      <c r="BN18" s="7" t="n">
        <v>0.790620959601446</v>
      </c>
      <c r="BO18" s="7" t="n">
        <v>0.6310488006432141</v>
      </c>
      <c r="BP18" s="7" t="n">
        <v>0.6724602632445748</v>
      </c>
      <c r="BQ18" s="7" t="n">
        <v>0.879890074386195</v>
      </c>
      <c r="BR18" s="7" t="n">
        <v>0.6721730860669689</v>
      </c>
      <c r="BS18" s="7" t="n">
        <v>0.6816771439757154</v>
      </c>
      <c r="BT18" s="7" t="n">
        <v>0.6622181095558448</v>
      </c>
      <c r="BU18" s="7" t="n">
        <v>0.7028118173533631</v>
      </c>
      <c r="BV18" s="7" t="n">
        <v>0.7042552213813076</v>
      </c>
      <c r="BW18" s="7" t="n">
        <v>0.6792034004351807</v>
      </c>
      <c r="BX18" s="7" t="n">
        <v>0.8569350954411462</v>
      </c>
      <c r="BY18" s="7" t="n">
        <v>0.4474504623486921</v>
      </c>
      <c r="BZ18" s="7" t="n">
        <v>0.8160967790920791</v>
      </c>
      <c r="CA18" s="7" t="n">
        <v>0.7873530246376913</v>
      </c>
      <c r="CB18" s="7" t="n">
        <v>0.6031640735557969</v>
      </c>
      <c r="CC18" s="7" t="n">
        <v>0.6864685196592426</v>
      </c>
      <c r="CD18" s="7" t="n">
        <v>0.6485766547059092</v>
      </c>
      <c r="CE18" s="7" t="n">
        <v>0.6924448113690642</v>
      </c>
      <c r="CF18" s="7" t="n">
        <v>0.7949462753805719</v>
      </c>
      <c r="CG18" s="7" t="n">
        <v>0.8876172099530397</v>
      </c>
      <c r="CH18" s="7" t="n">
        <v>0.87677209705017</v>
      </c>
      <c r="CI18" s="7" t="n">
        <v>0.7872591875901215</v>
      </c>
      <c r="CJ18" s="7" t="n">
        <v>0.7397174126400095</v>
      </c>
      <c r="CK18" s="7" t="n">
        <v>0.6831739971850184</v>
      </c>
      <c r="CL18" s="7" t="n">
        <v>0.8365459334601223</v>
      </c>
      <c r="CM18" s="7" t="n">
        <v>0.6197900175639768</v>
      </c>
      <c r="CN18" s="7" t="n">
        <v>0.4479806413549462</v>
      </c>
      <c r="CO18" s="7" t="n">
        <v>0.6642697296822035</v>
      </c>
      <c r="CP18" s="7" t="n">
        <v>0.6851501746506772</v>
      </c>
      <c r="CQ18" s="7" t="n">
        <v>0.6072794359778269</v>
      </c>
      <c r="CR18" s="7" t="n">
        <v>0.6041252533849886</v>
      </c>
      <c r="CS18" s="7" t="n">
        <v>0.7381516861923961</v>
      </c>
      <c r="CT18" s="7" t="n">
        <v>0.3918172240010965</v>
      </c>
      <c r="CU18" s="7" t="n">
        <v>0.6628021947606576</v>
      </c>
      <c r="CV18" s="7" t="n">
        <v>0.5755534515194258</v>
      </c>
      <c r="CW18" s="7" t="n">
        <v>0.6712140792428878</v>
      </c>
      <c r="CX18" s="7" t="n">
        <v>0.6023411416195383</v>
      </c>
      <c r="CY18" s="7" t="n">
        <v>0.5706310989412388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0.9811656052780433</v>
      </c>
      <c r="D19" s="7" t="n">
        <v>0.9658960458651957</v>
      </c>
      <c r="E19" s="7" t="n">
        <v>0.6729150596184041</v>
      </c>
      <c r="F19" s="7" t="n">
        <v>0.9362494597329313</v>
      </c>
      <c r="G19" s="7" t="n">
        <v>0.7771397297529735</v>
      </c>
      <c r="H19" s="7" t="n">
        <v>0.678928385105288</v>
      </c>
      <c r="I19" s="7" t="n">
        <v>0.8969186311313053</v>
      </c>
      <c r="J19" s="7" t="n">
        <v>0.9909592846059873</v>
      </c>
      <c r="K19" s="7" t="n">
        <v>0.6354459550247088</v>
      </c>
      <c r="L19" s="7" t="n">
        <v>0.8520279842427875</v>
      </c>
      <c r="M19" s="7" t="n">
        <v>0.6683930933013806</v>
      </c>
      <c r="N19" s="7" t="n">
        <v>0.8107042365004542</v>
      </c>
      <c r="O19" s="7" t="n">
        <v>0.7845947773212564</v>
      </c>
      <c r="P19" s="7" t="n">
        <v>0.6638798687905989</v>
      </c>
      <c r="Q19" s="7" t="n">
        <v>0.8011224461168053</v>
      </c>
      <c r="R19" s="7" t="n">
        <v>0.9856698227039569</v>
      </c>
      <c r="S19" s="7" t="n">
        <v>0.8871766579137532</v>
      </c>
      <c r="T19" s="7" t="n">
        <v>1</v>
      </c>
      <c r="U19" s="7" t="n">
        <v>0.7043113788744179</v>
      </c>
      <c r="V19" s="7" t="n">
        <v>0.8053320396012547</v>
      </c>
      <c r="W19" s="7" t="n">
        <v>0.3771575709634202</v>
      </c>
      <c r="X19" s="7" t="n">
        <v>0.8179363545252977</v>
      </c>
      <c r="Y19" s="7" t="n">
        <v>0.6619825349841909</v>
      </c>
      <c r="Z19" s="7" t="n">
        <v>0.733539855398651</v>
      </c>
      <c r="AA19" s="7" t="n">
        <v>0.673133883139698</v>
      </c>
      <c r="AB19" s="7" t="n">
        <v>0.6212005778893712</v>
      </c>
      <c r="AC19" s="7" t="n">
        <v>0.6526838047940099</v>
      </c>
      <c r="AD19" s="7" t="n">
        <v>0.8509219864430219</v>
      </c>
      <c r="AE19" s="7" t="n">
        <v>0.7274981724723991</v>
      </c>
      <c r="AF19" s="7" t="n">
        <v>0.8845288418584946</v>
      </c>
      <c r="AG19" s="7" t="n">
        <v>0.9710588850351445</v>
      </c>
      <c r="AH19" s="7" t="n">
        <v>0.815988786894509</v>
      </c>
      <c r="AI19" s="7" t="n">
        <v>0.8536485042306277</v>
      </c>
      <c r="AJ19" s="7" t="n">
        <v>0.6923510178936145</v>
      </c>
      <c r="AK19" s="7" t="n">
        <v>0.833473536229687</v>
      </c>
      <c r="AL19" s="7" t="n">
        <v>0.6674501841384105</v>
      </c>
      <c r="AM19" s="7" t="n">
        <v>0.5511326200346139</v>
      </c>
      <c r="AN19" s="7" t="n">
        <v>0.2723292314257513</v>
      </c>
      <c r="AO19" s="7" t="n">
        <v>0.7199786209479314</v>
      </c>
      <c r="AP19" s="7" t="n">
        <v>0.1201238967547003</v>
      </c>
      <c r="AQ19" s="7" t="n">
        <v>0.8505396881336529</v>
      </c>
      <c r="AR19" s="7" t="n">
        <v>0.6711051947061603</v>
      </c>
      <c r="AS19" s="7" t="n">
        <v>0.6714807103021935</v>
      </c>
      <c r="AT19" s="7" t="n">
        <v>0.7778615652963425</v>
      </c>
      <c r="AU19" s="7" t="n">
        <v>0.6811984214898839</v>
      </c>
      <c r="AV19" s="7" t="n">
        <v>0.6404611619019935</v>
      </c>
      <c r="AW19" s="7" t="n">
        <v>0.449914096983947</v>
      </c>
      <c r="AX19" s="7" t="n">
        <v>0.9593736986293636</v>
      </c>
      <c r="AY19" s="7" t="n">
        <v>0.7799860839870785</v>
      </c>
      <c r="AZ19" s="7" t="n">
        <v>0.4941965908079775</v>
      </c>
      <c r="BA19" s="7" t="n">
        <v>0.7308247386792116</v>
      </c>
      <c r="BB19" s="7" t="n">
        <v>0.6988417206342589</v>
      </c>
      <c r="BC19" s="7" t="n">
        <v>0.6506348355580271</v>
      </c>
      <c r="BD19" s="7" t="n">
        <v>0.7275402352241043</v>
      </c>
      <c r="BE19" s="7" t="n">
        <v>0.6092101315257457</v>
      </c>
      <c r="BF19" s="7" t="n">
        <v>0.5743545765484706</v>
      </c>
      <c r="BG19" s="7" t="n">
        <v>0.6864897511678517</v>
      </c>
      <c r="BH19" s="7" t="n">
        <v>0.8174003873567675</v>
      </c>
      <c r="BI19" s="7" t="n">
        <v>0.8886460828987349</v>
      </c>
      <c r="BJ19" s="7" t="n">
        <v>0.4614817441934645</v>
      </c>
      <c r="BK19" s="7" t="n">
        <v>0.7665703445102502</v>
      </c>
      <c r="BL19" s="7" t="n">
        <v>0.6876699940553024</v>
      </c>
      <c r="BM19" s="7" t="n">
        <v>0.7579940621572305</v>
      </c>
      <c r="BN19" s="7" t="n">
        <v>0.7129217611704542</v>
      </c>
      <c r="BO19" s="7" t="n">
        <v>0.570468507517608</v>
      </c>
      <c r="BP19" s="7" t="n">
        <v>0.6295574649856246</v>
      </c>
      <c r="BQ19" s="7" t="n">
        <v>0.8199680305321898</v>
      </c>
      <c r="BR19" s="7" t="n">
        <v>0.5040515721147032</v>
      </c>
      <c r="BS19" s="7" t="n">
        <v>0.6031735380693499</v>
      </c>
      <c r="BT19" s="7" t="n">
        <v>0.4932032029721625</v>
      </c>
      <c r="BU19" s="7" t="n">
        <v>0.7812963775389278</v>
      </c>
      <c r="BV19" s="7" t="n">
        <v>0.6676377555904387</v>
      </c>
      <c r="BW19" s="7" t="n">
        <v>0.8520206749436734</v>
      </c>
      <c r="BX19" s="7" t="n">
        <v>0.8815782651318784</v>
      </c>
      <c r="BY19" s="7" t="n">
        <v>0.1916779881929873</v>
      </c>
      <c r="BZ19" s="7" t="n">
        <v>0.7403037649905803</v>
      </c>
      <c r="CA19" s="7" t="n">
        <v>0.7148461349033257</v>
      </c>
      <c r="CB19" s="7" t="n">
        <v>0.8655118459460786</v>
      </c>
      <c r="CC19" s="7" t="n">
        <v>0.6706602906707297</v>
      </c>
      <c r="CD19" s="7" t="n">
        <v>0.5935211001069923</v>
      </c>
      <c r="CE19" s="7" t="n">
        <v>0.6520227863218114</v>
      </c>
      <c r="CF19" s="7" t="n">
        <v>0.6535338932709611</v>
      </c>
      <c r="CG19" s="7" t="n">
        <v>0.79129589622232</v>
      </c>
      <c r="CH19" s="7" t="n">
        <v>0.8570756874981322</v>
      </c>
      <c r="CI19" s="7" t="n">
        <v>0.9412731003121498</v>
      </c>
      <c r="CJ19" s="7" t="n">
        <v>0.6865082086034893</v>
      </c>
      <c r="CK19" s="7" t="n">
        <v>0.7143823436327988</v>
      </c>
      <c r="CL19" s="7" t="n">
        <v>0.760619199928104</v>
      </c>
      <c r="CM19" s="7" t="n">
        <v>0.5564014688428142</v>
      </c>
      <c r="CN19" s="7" t="n">
        <v>0.6225098076617961</v>
      </c>
      <c r="CO19" s="7" t="n">
        <v>0.6085943106765942</v>
      </c>
      <c r="CP19" s="7" t="n">
        <v>0.6737423481577782</v>
      </c>
      <c r="CQ19" s="7" t="n">
        <v>0.5359569431984833</v>
      </c>
      <c r="CR19" s="7" t="n">
        <v>0.5368041906210231</v>
      </c>
      <c r="CS19" s="7" t="n">
        <v>0.7676655412657744</v>
      </c>
      <c r="CT19" s="7" t="n">
        <v>0.6683382479506618</v>
      </c>
      <c r="CU19" s="7" t="n">
        <v>0.8422881414310551</v>
      </c>
      <c r="CV19" s="7" t="n">
        <v>0.4983000487091641</v>
      </c>
      <c r="CW19" s="7" t="n">
        <v>0.4936101916140765</v>
      </c>
      <c r="CX19" s="7" t="n">
        <v>0.5064705847787629</v>
      </c>
      <c r="CY19" s="7" t="n">
        <v>0.7288386141238037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0.6627622646357557</v>
      </c>
      <c r="D20" s="7" t="n">
        <v>0.6364093232321612</v>
      </c>
      <c r="E20" s="7" t="n">
        <v>0.2950504210422887</v>
      </c>
      <c r="F20" s="7" t="n">
        <v>0.6317258934424577</v>
      </c>
      <c r="G20" s="7" t="n">
        <v>0.3948919740958935</v>
      </c>
      <c r="H20" s="7" t="n">
        <v>0.2739858400697967</v>
      </c>
      <c r="I20" s="7" t="n">
        <v>0.8364308106936442</v>
      </c>
      <c r="J20" s="7" t="n">
        <v>0.6813684107051826</v>
      </c>
      <c r="K20" s="7" t="n">
        <v>0.5838593203606912</v>
      </c>
      <c r="L20" s="7" t="n">
        <v>0.5218953791527939</v>
      </c>
      <c r="M20" s="7" t="n">
        <v>0.9660536158674737</v>
      </c>
      <c r="N20" s="7" t="n">
        <v>0.619509728770762</v>
      </c>
      <c r="O20" s="7" t="n">
        <v>0.4042794705116017</v>
      </c>
      <c r="P20" s="7" t="n">
        <v>0.3958902962505843</v>
      </c>
      <c r="Q20" s="7" t="n">
        <v>0.6323571465958356</v>
      </c>
      <c r="R20" s="7" t="n">
        <v>0.68115921410475</v>
      </c>
      <c r="S20" s="7" t="n">
        <v>0.6794472813074389</v>
      </c>
      <c r="T20" s="7" t="n">
        <v>0.7043113788744179</v>
      </c>
      <c r="U20" s="7" t="n">
        <v>1</v>
      </c>
      <c r="V20" s="7" t="n">
        <v>0.4386233529784164</v>
      </c>
      <c r="W20" s="7" t="n">
        <v>0.04987883736209649</v>
      </c>
      <c r="X20" s="7" t="n">
        <v>0.6079204751125791</v>
      </c>
      <c r="Y20" s="7" t="n">
        <v>0.9757478220631807</v>
      </c>
      <c r="Z20" s="7" t="n">
        <v>0.4700229863999826</v>
      </c>
      <c r="AA20" s="7" t="n">
        <v>0.3996745794989163</v>
      </c>
      <c r="AB20" s="7" t="n">
        <v>0.9353402897863921</v>
      </c>
      <c r="AC20" s="7" t="n">
        <v>0.5426370285214841</v>
      </c>
      <c r="AD20" s="7" t="n">
        <v>0.7061123427857112</v>
      </c>
      <c r="AE20" s="7" t="n">
        <v>0.5028983250776845</v>
      </c>
      <c r="AF20" s="7" t="n">
        <v>0.6063717464193847</v>
      </c>
      <c r="AG20" s="7" t="n">
        <v>0.7032599837822731</v>
      </c>
      <c r="AH20" s="7" t="n">
        <v>0.6258902504418585</v>
      </c>
      <c r="AI20" s="7" t="n">
        <v>0.4623716169347795</v>
      </c>
      <c r="AJ20" s="7" t="n">
        <v>0.9533530567712625</v>
      </c>
      <c r="AK20" s="7" t="n">
        <v>0.6556597808012036</v>
      </c>
      <c r="AL20" s="7" t="n">
        <v>0.4011002397123766</v>
      </c>
      <c r="AM20" s="7" t="n">
        <v>0.215253686122639</v>
      </c>
      <c r="AN20" s="7" t="n">
        <v>0.1930493938315658</v>
      </c>
      <c r="AO20" s="7" t="n">
        <v>0.5878810684646569</v>
      </c>
      <c r="AP20" s="7" t="n">
        <v>0.1078043767895307</v>
      </c>
      <c r="AQ20" s="7" t="n">
        <v>0.465100604487985</v>
      </c>
      <c r="AR20" s="7" t="n">
        <v>0.3246253628012012</v>
      </c>
      <c r="AS20" s="7" t="n">
        <v>0.330361956942179</v>
      </c>
      <c r="AT20" s="7" t="n">
        <v>0.5927684825426878</v>
      </c>
      <c r="AU20" s="7" t="n">
        <v>0.9795874723737034</v>
      </c>
      <c r="AV20" s="7" t="n">
        <v>0.2431639739608663</v>
      </c>
      <c r="AW20" s="7" t="n">
        <v>0.08750730857022171</v>
      </c>
      <c r="AX20" s="7" t="n">
        <v>0.6698119462399532</v>
      </c>
      <c r="AY20" s="7" t="n">
        <v>0.4533188340644519</v>
      </c>
      <c r="AZ20" s="7" t="n">
        <v>0.4905762346544388</v>
      </c>
      <c r="BA20" s="7" t="n">
        <v>0.3534992407285999</v>
      </c>
      <c r="BB20" s="7" t="n">
        <v>0.3060717735247251</v>
      </c>
      <c r="BC20" s="7" t="n">
        <v>0.3928359001282857</v>
      </c>
      <c r="BD20" s="7" t="n">
        <v>0.3826136853227513</v>
      </c>
      <c r="BE20" s="7" t="n">
        <v>0.4831599778119097</v>
      </c>
      <c r="BF20" s="7" t="n">
        <v>0.5408315009395811</v>
      </c>
      <c r="BG20" s="7" t="n">
        <v>0.5290530594980645</v>
      </c>
      <c r="BH20" s="7" t="n">
        <v>0.6356376643967163</v>
      </c>
      <c r="BI20" s="7" t="n">
        <v>0.5909555525611393</v>
      </c>
      <c r="BJ20" s="7" t="n">
        <v>0.3471592214560759</v>
      </c>
      <c r="BK20" s="7" t="n">
        <v>0.3812875376790775</v>
      </c>
      <c r="BL20" s="7" t="n">
        <v>0.5767288392862788</v>
      </c>
      <c r="BM20" s="7" t="n">
        <v>0.5663611513409164</v>
      </c>
      <c r="BN20" s="7" t="n">
        <v>0.4771188045670652</v>
      </c>
      <c r="BO20" s="7" t="n">
        <v>0.9538014851192097</v>
      </c>
      <c r="BP20" s="7" t="n">
        <v>0.9666756969658489</v>
      </c>
      <c r="BQ20" s="7" t="n">
        <v>0.6201612317857315</v>
      </c>
      <c r="BR20" s="7" t="n">
        <v>0.4623378980817062</v>
      </c>
      <c r="BS20" s="7" t="n">
        <v>0.4990992250270415</v>
      </c>
      <c r="BT20" s="7" t="n">
        <v>0.4642947782835667</v>
      </c>
      <c r="BU20" s="7" t="n">
        <v>0.477465954902164</v>
      </c>
      <c r="BV20" s="7" t="n">
        <v>0.3227787103739908</v>
      </c>
      <c r="BW20" s="7" t="n">
        <v>0.5604095452695358</v>
      </c>
      <c r="BX20" s="7" t="n">
        <v>0.6242496483396303</v>
      </c>
      <c r="BY20" s="7" t="n">
        <v>0.1265593399788029</v>
      </c>
      <c r="BZ20" s="7" t="n">
        <v>0.5630366492174491</v>
      </c>
      <c r="CA20" s="7" t="n">
        <v>0.7301826271703371</v>
      </c>
      <c r="CB20" s="7" t="n">
        <v>0.6311665921981989</v>
      </c>
      <c r="CC20" s="7" t="n">
        <v>0.9871843292162645</v>
      </c>
      <c r="CD20" s="7" t="n">
        <v>0.4333349539420468</v>
      </c>
      <c r="CE20" s="7" t="n">
        <v>0.9666317857369284</v>
      </c>
      <c r="CF20" s="7" t="n">
        <v>0.4717633310550692</v>
      </c>
      <c r="CG20" s="7" t="n">
        <v>0.7410174292570841</v>
      </c>
      <c r="CH20" s="7" t="n">
        <v>0.7700852184166794</v>
      </c>
      <c r="CI20" s="7" t="n">
        <v>0.7766915574547595</v>
      </c>
      <c r="CJ20" s="7" t="n">
        <v>0.5416252122112151</v>
      </c>
      <c r="CK20" s="7" t="n">
        <v>0.9870049599050953</v>
      </c>
      <c r="CL20" s="7" t="n">
        <v>0.6889596479824408</v>
      </c>
      <c r="CM20" s="7" t="n">
        <v>0.2751034197130945</v>
      </c>
      <c r="CN20" s="7" t="n">
        <v>0.2733015425594525</v>
      </c>
      <c r="CO20" s="7" t="n">
        <v>0.5029580008928372</v>
      </c>
      <c r="CP20" s="7" t="n">
        <v>0.3263904538827221</v>
      </c>
      <c r="CQ20" s="7" t="n">
        <v>0.4375675165821616</v>
      </c>
      <c r="CR20" s="7" t="n">
        <v>0.4368243331313767</v>
      </c>
      <c r="CS20" s="7" t="n">
        <v>0.4039271947270029</v>
      </c>
      <c r="CT20" s="7" t="n">
        <v>0.3281046881743509</v>
      </c>
      <c r="CU20" s="7" t="n">
        <v>0.4456351901696003</v>
      </c>
      <c r="CV20" s="7" t="n">
        <v>0.3993490442614958</v>
      </c>
      <c r="CW20" s="7" t="n">
        <v>0.4677782812609248</v>
      </c>
      <c r="CX20" s="7" t="n">
        <v>0.8789587634648346</v>
      </c>
      <c r="CY20" s="7" t="n">
        <v>0.3631226173858508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0.851475494334342</v>
      </c>
      <c r="D21" s="7" t="n">
        <v>0.83412660178859</v>
      </c>
      <c r="E21" s="7" t="n">
        <v>0.9504318010216795</v>
      </c>
      <c r="F21" s="7" t="n">
        <v>0.8009297327522893</v>
      </c>
      <c r="G21" s="7" t="n">
        <v>0.8365942866200646</v>
      </c>
      <c r="H21" s="7" t="n">
        <v>0.797366303852863</v>
      </c>
      <c r="I21" s="7" t="n">
        <v>0.6107925704299272</v>
      </c>
      <c r="J21" s="7" t="n">
        <v>0.7989809320369263</v>
      </c>
      <c r="K21" s="7" t="n">
        <v>0.2743233388715362</v>
      </c>
      <c r="L21" s="7" t="n">
        <v>0.6669483575574631</v>
      </c>
      <c r="M21" s="7" t="n">
        <v>0.4469345373636002</v>
      </c>
      <c r="N21" s="7" t="n">
        <v>0.5579042217270244</v>
      </c>
      <c r="O21" s="7" t="n">
        <v>0.6593884709326496</v>
      </c>
      <c r="P21" s="7" t="n">
        <v>0.3792280731729301</v>
      </c>
      <c r="Q21" s="7" t="n">
        <v>0.563521693334694</v>
      </c>
      <c r="R21" s="7" t="n">
        <v>0.7810354477271755</v>
      </c>
      <c r="S21" s="7" t="n">
        <v>0.7133499309780955</v>
      </c>
      <c r="T21" s="7" t="n">
        <v>0.8053320396012547</v>
      </c>
      <c r="U21" s="7" t="n">
        <v>0.4386233529784164</v>
      </c>
      <c r="V21" s="7" t="n">
        <v>1</v>
      </c>
      <c r="W21" s="7" t="n">
        <v>0.6415579436440653</v>
      </c>
      <c r="X21" s="7" t="n">
        <v>0.5954492010196384</v>
      </c>
      <c r="Y21" s="7" t="n">
        <v>0.4365052941754095</v>
      </c>
      <c r="Z21" s="7" t="n">
        <v>0.6859966574946724</v>
      </c>
      <c r="AA21" s="7" t="n">
        <v>0.38051544950867</v>
      </c>
      <c r="AB21" s="7" t="n">
        <v>0.4372895427313654</v>
      </c>
      <c r="AC21" s="7" t="n">
        <v>0.3276442676686165</v>
      </c>
      <c r="AD21" s="7" t="n">
        <v>0.5117364675424855</v>
      </c>
      <c r="AE21" s="7" t="n">
        <v>0.3816057689294383</v>
      </c>
      <c r="AF21" s="7" t="n">
        <v>0.785664112843323</v>
      </c>
      <c r="AG21" s="7" t="n">
        <v>0.6975495624731162</v>
      </c>
      <c r="AH21" s="7" t="n">
        <v>0.5622531781677214</v>
      </c>
      <c r="AI21" s="7" t="n">
        <v>0.7956951191581051</v>
      </c>
      <c r="AJ21" s="7" t="n">
        <v>0.4912868275154582</v>
      </c>
      <c r="AK21" s="7" t="n">
        <v>0.4981039206486786</v>
      </c>
      <c r="AL21" s="7" t="n">
        <v>0.3600142996622178</v>
      </c>
      <c r="AM21" s="7" t="n">
        <v>0.7968933363681744</v>
      </c>
      <c r="AN21" s="7" t="n">
        <v>0.04934780287828078</v>
      </c>
      <c r="AO21" s="7" t="n">
        <v>0.6118829467960467</v>
      </c>
      <c r="AP21" s="7" t="n">
        <v>-0.09611230201205659</v>
      </c>
      <c r="AQ21" s="7" t="n">
        <v>0.797601290157589</v>
      </c>
      <c r="AR21" s="7" t="n">
        <v>0.3731718574806624</v>
      </c>
      <c r="AS21" s="7" t="n">
        <v>0.8073415896322084</v>
      </c>
      <c r="AT21" s="7" t="n">
        <v>0.5207241420600106</v>
      </c>
      <c r="AU21" s="7" t="n">
        <v>0.4100386411270454</v>
      </c>
      <c r="AV21" s="7" t="n">
        <v>0.7639914677258537</v>
      </c>
      <c r="AW21" s="7" t="n">
        <v>0.6891771861334576</v>
      </c>
      <c r="AX21" s="7" t="n">
        <v>0.7490777791590589</v>
      </c>
      <c r="AY21" s="7" t="n">
        <v>0.5846598001592809</v>
      </c>
      <c r="AZ21" s="7" t="n">
        <v>0.2126394332885201</v>
      </c>
      <c r="BA21" s="7" t="n">
        <v>0.7824387975001427</v>
      </c>
      <c r="BB21" s="7" t="n">
        <v>0.7885188247732228</v>
      </c>
      <c r="BC21" s="7" t="n">
        <v>0.3604373730775667</v>
      </c>
      <c r="BD21" s="7" t="n">
        <v>0.4918676677688659</v>
      </c>
      <c r="BE21" s="7" t="n">
        <v>0.4285677959199355</v>
      </c>
      <c r="BF21" s="7" t="n">
        <v>0.2787030502988441</v>
      </c>
      <c r="BG21" s="7" t="n">
        <v>0.3597262464332697</v>
      </c>
      <c r="BH21" s="7" t="n">
        <v>0.5683125245008673</v>
      </c>
      <c r="BI21" s="7" t="n">
        <v>0.7146854386148502</v>
      </c>
      <c r="BJ21" s="7" t="n">
        <v>0.4849090659231889</v>
      </c>
      <c r="BK21" s="7" t="n">
        <v>0.6611845463814368</v>
      </c>
      <c r="BL21" s="7" t="n">
        <v>0.3563860363574555</v>
      </c>
      <c r="BM21" s="7" t="n">
        <v>0.7391043275950352</v>
      </c>
      <c r="BN21" s="7" t="n">
        <v>0.3597635360707586</v>
      </c>
      <c r="BO21" s="7" t="n">
        <v>0.3691757340460163</v>
      </c>
      <c r="BP21" s="7" t="n">
        <v>0.4306310818397616</v>
      </c>
      <c r="BQ21" s="7" t="n">
        <v>0.5286556014215917</v>
      </c>
      <c r="BR21" s="7" t="n">
        <v>0.2483002593508057</v>
      </c>
      <c r="BS21" s="7" t="n">
        <v>0.5161951523036523</v>
      </c>
      <c r="BT21" s="7" t="n">
        <v>0.2327661576926817</v>
      </c>
      <c r="BU21" s="7" t="n">
        <v>0.8916917168711157</v>
      </c>
      <c r="BV21" s="7" t="n">
        <v>0.3703242517433981</v>
      </c>
      <c r="BW21" s="7" t="n">
        <v>0.8767446693039816</v>
      </c>
      <c r="BX21" s="7" t="n">
        <v>0.9229514349606265</v>
      </c>
      <c r="BY21" s="7" t="n">
        <v>-0.01354250797388568</v>
      </c>
      <c r="BZ21" s="7" t="n">
        <v>0.4057285497938228</v>
      </c>
      <c r="CA21" s="7" t="n">
        <v>0.3610540987546539</v>
      </c>
      <c r="CB21" s="7" t="n">
        <v>0.6539692214167997</v>
      </c>
      <c r="CC21" s="7" t="n">
        <v>0.4218668984916486</v>
      </c>
      <c r="CD21" s="7" t="n">
        <v>0.305063051061747</v>
      </c>
      <c r="CE21" s="7" t="n">
        <v>0.4302606319765632</v>
      </c>
      <c r="CF21" s="7" t="n">
        <v>0.3715226462895292</v>
      </c>
      <c r="CG21" s="7" t="n">
        <v>0.464564385388621</v>
      </c>
      <c r="CH21" s="7" t="n">
        <v>0.4927165254230526</v>
      </c>
      <c r="CI21" s="7" t="n">
        <v>0.6263597039789219</v>
      </c>
      <c r="CJ21" s="7" t="n">
        <v>0.3639424836621915</v>
      </c>
      <c r="CK21" s="7" t="n">
        <v>0.4319001685148293</v>
      </c>
      <c r="CL21" s="7" t="n">
        <v>0.3977637575708559</v>
      </c>
      <c r="CM21" s="7" t="n">
        <v>0.2704254766355196</v>
      </c>
      <c r="CN21" s="7" t="n">
        <v>0.8304124099569296</v>
      </c>
      <c r="CO21" s="7" t="n">
        <v>0.2558729596898571</v>
      </c>
      <c r="CP21" s="7" t="n">
        <v>0.3787977355042669</v>
      </c>
      <c r="CQ21" s="7" t="n">
        <v>0.2027822929326128</v>
      </c>
      <c r="CR21" s="7" t="n">
        <v>0.2054624950830674</v>
      </c>
      <c r="CS21" s="7" t="n">
        <v>0.5193496445640604</v>
      </c>
      <c r="CT21" s="7" t="n">
        <v>0.8041603413858693</v>
      </c>
      <c r="CU21" s="7" t="n">
        <v>0.8290864349057342</v>
      </c>
      <c r="CV21" s="7" t="n">
        <v>0.1805988459858744</v>
      </c>
      <c r="CW21" s="7" t="n">
        <v>0.2335450611961458</v>
      </c>
      <c r="CX21" s="7" t="n">
        <v>0.3355057195160054</v>
      </c>
      <c r="CY21" s="7" t="n">
        <v>0.8761071858799707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0.4514607756069078</v>
      </c>
      <c r="D22" s="7" t="n">
        <v>0.4593503622725625</v>
      </c>
      <c r="E22" s="7" t="n">
        <v>0.7824028592819749</v>
      </c>
      <c r="F22" s="7" t="n">
        <v>0.4226100343140692</v>
      </c>
      <c r="G22" s="7" t="n">
        <v>0.4838470592153353</v>
      </c>
      <c r="H22" s="7" t="n">
        <v>0.8505976401649236</v>
      </c>
      <c r="I22" s="7" t="n">
        <v>0.1778875569827917</v>
      </c>
      <c r="J22" s="7" t="n">
        <v>0.3982527946931911</v>
      </c>
      <c r="K22" s="7" t="n">
        <v>-0.04589468982746013</v>
      </c>
      <c r="L22" s="7" t="n">
        <v>0.3767499631240869</v>
      </c>
      <c r="M22" s="7" t="n">
        <v>0.001429810047439175</v>
      </c>
      <c r="N22" s="7" t="n">
        <v>0.2229230074206368</v>
      </c>
      <c r="O22" s="7" t="n">
        <v>0.4752337352649129</v>
      </c>
      <c r="P22" s="7" t="n">
        <v>0.2253592517653754</v>
      </c>
      <c r="Q22" s="7" t="n">
        <v>0.1308515592797629</v>
      </c>
      <c r="R22" s="7" t="n">
        <v>0.3888202635826855</v>
      </c>
      <c r="S22" s="7" t="n">
        <v>0.2552850531090804</v>
      </c>
      <c r="T22" s="7" t="n">
        <v>0.3771575709634202</v>
      </c>
      <c r="U22" s="7" t="n">
        <v>0.04987883736209649</v>
      </c>
      <c r="V22" s="7" t="n">
        <v>0.6415579436440653</v>
      </c>
      <c r="W22" s="7" t="n">
        <v>1</v>
      </c>
      <c r="X22" s="7" t="n">
        <v>0.2558548777378369</v>
      </c>
      <c r="Y22" s="7" t="n">
        <v>-0.0118773890755353</v>
      </c>
      <c r="Z22" s="7" t="n">
        <v>0.3654324381987595</v>
      </c>
      <c r="AA22" s="7" t="n">
        <v>0.2299907314446674</v>
      </c>
      <c r="AB22" s="7" t="n">
        <v>-0.04683860377930919</v>
      </c>
      <c r="AC22" s="7" t="n">
        <v>-0.08966026388277373</v>
      </c>
      <c r="AD22" s="7" t="n">
        <v>0.1298753050160468</v>
      </c>
      <c r="AE22" s="7" t="n">
        <v>0.126274633452262</v>
      </c>
      <c r="AF22" s="7" t="n">
        <v>0.3816307343953795</v>
      </c>
      <c r="AG22" s="7" t="n">
        <v>0.284003163006978</v>
      </c>
      <c r="AH22" s="7" t="n">
        <v>0.2213734378400833</v>
      </c>
      <c r="AI22" s="7" t="n">
        <v>0.416329125638524</v>
      </c>
      <c r="AJ22" s="7" t="n">
        <v>0.0932328841038542</v>
      </c>
      <c r="AK22" s="7" t="n">
        <v>0.1453142817584684</v>
      </c>
      <c r="AL22" s="7" t="n">
        <v>0.2031963570988141</v>
      </c>
      <c r="AM22" s="7" t="n">
        <v>0.4492844895449589</v>
      </c>
      <c r="AN22" s="7" t="n">
        <v>-0.07150240999061221</v>
      </c>
      <c r="AO22" s="7" t="n">
        <v>0.1492446125832133</v>
      </c>
      <c r="AP22" s="7" t="n">
        <v>-0.1460923582941943</v>
      </c>
      <c r="AQ22" s="7" t="n">
        <v>0.3987067035708934</v>
      </c>
      <c r="AR22" s="7" t="n">
        <v>0.1571336222725448</v>
      </c>
      <c r="AS22" s="7" t="n">
        <v>0.5153545663586295</v>
      </c>
      <c r="AT22" s="7" t="n">
        <v>0.2293291080908611</v>
      </c>
      <c r="AU22" s="7" t="n">
        <v>0.02896776322910621</v>
      </c>
      <c r="AV22" s="7" t="n">
        <v>0.5510129482849384</v>
      </c>
      <c r="AW22" s="7" t="n">
        <v>0.9699792683733671</v>
      </c>
      <c r="AX22" s="7" t="n">
        <v>0.4039944239118362</v>
      </c>
      <c r="AY22" s="7" t="n">
        <v>0.2943059149670507</v>
      </c>
      <c r="AZ22" s="7" t="n">
        <v>-0.1484673860037749</v>
      </c>
      <c r="BA22" s="7" t="n">
        <v>0.4815643085237346</v>
      </c>
      <c r="BB22" s="7" t="n">
        <v>0.5373246145058738</v>
      </c>
      <c r="BC22" s="7" t="n">
        <v>0.2217977874794285</v>
      </c>
      <c r="BD22" s="7" t="n">
        <v>0.2848236371532746</v>
      </c>
      <c r="BE22" s="7" t="n">
        <v>0.1176615361954584</v>
      </c>
      <c r="BF22" s="7" t="n">
        <v>-0.1385579003043781</v>
      </c>
      <c r="BG22" s="7" t="n">
        <v>-0.02843490215646215</v>
      </c>
      <c r="BH22" s="7" t="n">
        <v>0.2121141529465038</v>
      </c>
      <c r="BI22" s="7" t="n">
        <v>0.2871685964696951</v>
      </c>
      <c r="BJ22" s="7" t="n">
        <v>0.1750098060397805</v>
      </c>
      <c r="BK22" s="7" t="n">
        <v>0.4825592549889939</v>
      </c>
      <c r="BL22" s="7" t="n">
        <v>-0.1086584678411845</v>
      </c>
      <c r="BM22" s="7" t="n">
        <v>0.3462099972153862</v>
      </c>
      <c r="BN22" s="7" t="n">
        <v>0.04049702236264263</v>
      </c>
      <c r="BO22" s="7" t="n">
        <v>-0.006570767344658871</v>
      </c>
      <c r="BP22" s="7" t="n">
        <v>0.03898417355565893</v>
      </c>
      <c r="BQ22" s="7" t="n">
        <v>0.1113958954436626</v>
      </c>
      <c r="BR22" s="7" t="n">
        <v>-0.1358259935291424</v>
      </c>
      <c r="BS22" s="7" t="n">
        <v>0.08028793579634584</v>
      </c>
      <c r="BT22" s="7" t="n">
        <v>-0.1802390807709187</v>
      </c>
      <c r="BU22" s="7" t="n">
        <v>0.481854366695493</v>
      </c>
      <c r="BV22" s="7" t="n">
        <v>0.1553454936887703</v>
      </c>
      <c r="BW22" s="7" t="n">
        <v>0.3900389934379416</v>
      </c>
      <c r="BX22" s="7" t="n">
        <v>0.4273447334654098</v>
      </c>
      <c r="BY22" s="7" t="n">
        <v>-0.09068763353604235</v>
      </c>
      <c r="BZ22" s="7" t="n">
        <v>-0.01258854616961683</v>
      </c>
      <c r="CA22" s="7" t="n">
        <v>-0.08470493060338088</v>
      </c>
      <c r="CB22" s="7" t="n">
        <v>0.2799598159891298</v>
      </c>
      <c r="CC22" s="7" t="n">
        <v>-0.003699479142348447</v>
      </c>
      <c r="CD22" s="7" t="n">
        <v>0.2046759249093515</v>
      </c>
      <c r="CE22" s="7" t="n">
        <v>0.0056698974771219</v>
      </c>
      <c r="CF22" s="7" t="n">
        <v>-0.03144632194889311</v>
      </c>
      <c r="CG22" s="7" t="n">
        <v>0.01974486766497969</v>
      </c>
      <c r="CH22" s="7" t="n">
        <v>0.09513157448060079</v>
      </c>
      <c r="CI22" s="7" t="n">
        <v>0.1892017254439151</v>
      </c>
      <c r="CJ22" s="7" t="n">
        <v>-0.03165820835467022</v>
      </c>
      <c r="CK22" s="7" t="n">
        <v>0.06112994234511063</v>
      </c>
      <c r="CL22" s="7" t="n">
        <v>0.05812031798274792</v>
      </c>
      <c r="CM22" s="7" t="n">
        <v>0.09893145899090164</v>
      </c>
      <c r="CN22" s="7" t="n">
        <v>0.4241881015197402</v>
      </c>
      <c r="CO22" s="7" t="n">
        <v>-0.06883105135338817</v>
      </c>
      <c r="CP22" s="7" t="n">
        <v>0.1563337556559033</v>
      </c>
      <c r="CQ22" s="7" t="n">
        <v>-0.1102137309033913</v>
      </c>
      <c r="CR22" s="7" t="n">
        <v>-0.1094367095873543</v>
      </c>
      <c r="CS22" s="7" t="n">
        <v>0.259268249535462</v>
      </c>
      <c r="CT22" s="7" t="n">
        <v>0.5140733346497792</v>
      </c>
      <c r="CU22" s="7" t="n">
        <v>0.4456326686974511</v>
      </c>
      <c r="CV22" s="7" t="n">
        <v>-0.1270702332594989</v>
      </c>
      <c r="CW22" s="7" t="n">
        <v>-0.1386729432341624</v>
      </c>
      <c r="CX22" s="7" t="n">
        <v>-0.04187557970085118</v>
      </c>
      <c r="CY22" s="7" t="n">
        <v>0.5867283646105567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0.7771374714974072</v>
      </c>
      <c r="D23" s="7" t="n">
        <v>0.8382915057217384</v>
      </c>
      <c r="E23" s="7" t="n">
        <v>0.5018274646834345</v>
      </c>
      <c r="F23" s="7" t="n">
        <v>0.869057083158396</v>
      </c>
      <c r="G23" s="7" t="n">
        <v>0.6508073230064707</v>
      </c>
      <c r="H23" s="7" t="n">
        <v>0.46780487087876</v>
      </c>
      <c r="I23" s="7" t="n">
        <v>0.899055325978151</v>
      </c>
      <c r="J23" s="7" t="n">
        <v>0.8534580627089834</v>
      </c>
      <c r="K23" s="7" t="n">
        <v>0.3440487261251556</v>
      </c>
      <c r="L23" s="7" t="n">
        <v>0.6690492076735958</v>
      </c>
      <c r="M23" s="7" t="n">
        <v>0.5148956634343083</v>
      </c>
      <c r="N23" s="7" t="n">
        <v>0.9827653929161213</v>
      </c>
      <c r="O23" s="7" t="n">
        <v>0.5281722153622072</v>
      </c>
      <c r="P23" s="7" t="n">
        <v>0.4734913737317232</v>
      </c>
      <c r="Q23" s="7" t="n">
        <v>0.4960015464314189</v>
      </c>
      <c r="R23" s="7" t="n">
        <v>0.8435681055051359</v>
      </c>
      <c r="S23" s="7" t="n">
        <v>0.5771491096616058</v>
      </c>
      <c r="T23" s="7" t="n">
        <v>0.8179363545252977</v>
      </c>
      <c r="U23" s="7" t="n">
        <v>0.6079204751125791</v>
      </c>
      <c r="V23" s="7" t="n">
        <v>0.5954492010196384</v>
      </c>
      <c r="W23" s="7" t="n">
        <v>0.2558548777378369</v>
      </c>
      <c r="X23" s="7" t="n">
        <v>1</v>
      </c>
      <c r="Y23" s="7" t="n">
        <v>0.5231530042957155</v>
      </c>
      <c r="Z23" s="7" t="n">
        <v>0.6874909349319303</v>
      </c>
      <c r="AA23" s="7" t="n">
        <v>0.485966221127842</v>
      </c>
      <c r="AB23" s="7" t="n">
        <v>0.452790954543983</v>
      </c>
      <c r="AC23" s="7" t="n">
        <v>0.3556686556448624</v>
      </c>
      <c r="AD23" s="7" t="n">
        <v>0.6514618259772662</v>
      </c>
      <c r="AE23" s="7" t="n">
        <v>0.5425257001385988</v>
      </c>
      <c r="AF23" s="7" t="n">
        <v>0.8976181796921329</v>
      </c>
      <c r="AG23" s="7" t="n">
        <v>0.8327890330308508</v>
      </c>
      <c r="AH23" s="7" t="n">
        <v>0.9844837270075597</v>
      </c>
      <c r="AI23" s="7" t="n">
        <v>0.6463172211543917</v>
      </c>
      <c r="AJ23" s="7" t="n">
        <v>0.5666378012963011</v>
      </c>
      <c r="AK23" s="7" t="n">
        <v>0.627678484694684</v>
      </c>
      <c r="AL23" s="7" t="n">
        <v>0.4663381519601227</v>
      </c>
      <c r="AM23" s="7" t="n">
        <v>0.4311309895259324</v>
      </c>
      <c r="AN23" s="7" t="n">
        <v>-0.0558536574948055</v>
      </c>
      <c r="AO23" s="7" t="n">
        <v>0.6274971680987449</v>
      </c>
      <c r="AP23" s="7" t="n">
        <v>-0.153939605816936</v>
      </c>
      <c r="AQ23" s="7" t="n">
        <v>0.6334959942450448</v>
      </c>
      <c r="AR23" s="7" t="n">
        <v>0.4771985269442102</v>
      </c>
      <c r="AS23" s="7" t="n">
        <v>0.5870381929523588</v>
      </c>
      <c r="AT23" s="7" t="n">
        <v>0.9632247699176962</v>
      </c>
      <c r="AU23" s="7" t="n">
        <v>0.5598002953230243</v>
      </c>
      <c r="AV23" s="7" t="n">
        <v>0.4050388508214504</v>
      </c>
      <c r="AW23" s="7" t="n">
        <v>0.3285630815248053</v>
      </c>
      <c r="AX23" s="7" t="n">
        <v>0.8724875935596248</v>
      </c>
      <c r="AY23" s="7" t="n">
        <v>0.5252457312477783</v>
      </c>
      <c r="AZ23" s="7" t="n">
        <v>0.2260862096103712</v>
      </c>
      <c r="BA23" s="7" t="n">
        <v>0.4584600778203097</v>
      </c>
      <c r="BB23" s="7" t="n">
        <v>0.4352255024505216</v>
      </c>
      <c r="BC23" s="7" t="n">
        <v>0.4566373778488386</v>
      </c>
      <c r="BD23" s="7" t="n">
        <v>0.4852676731925556</v>
      </c>
      <c r="BE23" s="7" t="n">
        <v>0.7112897090795495</v>
      </c>
      <c r="BF23" s="7" t="n">
        <v>0.3058182984454524</v>
      </c>
      <c r="BG23" s="7" t="n">
        <v>0.4131331762569282</v>
      </c>
      <c r="BH23" s="7" t="n">
        <v>0.9869289679303167</v>
      </c>
      <c r="BI23" s="7" t="n">
        <v>0.7859102265491408</v>
      </c>
      <c r="BJ23" s="7" t="n">
        <v>0.487788137168404</v>
      </c>
      <c r="BK23" s="7" t="n">
        <v>0.4976243449094956</v>
      </c>
      <c r="BL23" s="7" t="n">
        <v>0.4240724270008381</v>
      </c>
      <c r="BM23" s="7" t="n">
        <v>0.5208086408571484</v>
      </c>
      <c r="BN23" s="7" t="n">
        <v>0.4641630953576751</v>
      </c>
      <c r="BO23" s="7" t="n">
        <v>0.4292632588684697</v>
      </c>
      <c r="BP23" s="7" t="n">
        <v>0.4864776852420413</v>
      </c>
      <c r="BQ23" s="7" t="n">
        <v>0.5588844804979687</v>
      </c>
      <c r="BR23" s="7" t="n">
        <v>0.2227592031046024</v>
      </c>
      <c r="BS23" s="7" t="n">
        <v>0.4654562867181251</v>
      </c>
      <c r="BT23" s="7" t="n">
        <v>0.2321844281716518</v>
      </c>
      <c r="BU23" s="7" t="n">
        <v>0.5880066054589358</v>
      </c>
      <c r="BV23" s="7" t="n">
        <v>0.4706180073232905</v>
      </c>
      <c r="BW23" s="7" t="n">
        <v>0.690031504583002</v>
      </c>
      <c r="BX23" s="7" t="n">
        <v>0.6348587404968065</v>
      </c>
      <c r="BY23" s="7" t="n">
        <v>-0.1080772146237904</v>
      </c>
      <c r="BZ23" s="7" t="n">
        <v>0.4709569177403552</v>
      </c>
      <c r="CA23" s="7" t="n">
        <v>0.4611936783038762</v>
      </c>
      <c r="CB23" s="7" t="n">
        <v>0.9702743307089131</v>
      </c>
      <c r="CC23" s="7" t="n">
        <v>0.5482799195767631</v>
      </c>
      <c r="CD23" s="7" t="n">
        <v>0.3771175965544988</v>
      </c>
      <c r="CE23" s="7" t="n">
        <v>0.5155949838894688</v>
      </c>
      <c r="CF23" s="7" t="n">
        <v>0.3579314767348867</v>
      </c>
      <c r="CG23" s="7" t="n">
        <v>0.4941308890826391</v>
      </c>
      <c r="CH23" s="7" t="n">
        <v>0.5987728115845344</v>
      </c>
      <c r="CI23" s="7" t="n">
        <v>0.8927958795621125</v>
      </c>
      <c r="CJ23" s="7" t="n">
        <v>0.4213488307275997</v>
      </c>
      <c r="CK23" s="7" t="n">
        <v>0.6258510512877493</v>
      </c>
      <c r="CL23" s="7" t="n">
        <v>0.4822129083659671</v>
      </c>
      <c r="CM23" s="7" t="n">
        <v>0.3916817165854665</v>
      </c>
      <c r="CN23" s="7" t="n">
        <v>0.4799473737715511</v>
      </c>
      <c r="CO23" s="7" t="n">
        <v>0.3654471717355599</v>
      </c>
      <c r="CP23" s="7" t="n">
        <v>0.5025371694174268</v>
      </c>
      <c r="CQ23" s="7" t="n">
        <v>0.2967353554825646</v>
      </c>
      <c r="CR23" s="7" t="n">
        <v>0.302174006031059</v>
      </c>
      <c r="CS23" s="7" t="n">
        <v>0.5741573765361313</v>
      </c>
      <c r="CT23" s="7" t="n">
        <v>0.5862297101588158</v>
      </c>
      <c r="CU23" s="7" t="n">
        <v>0.6757245149200304</v>
      </c>
      <c r="CV23" s="7" t="n">
        <v>0.2652178746258433</v>
      </c>
      <c r="CW23" s="7" t="n">
        <v>0.2193000366619687</v>
      </c>
      <c r="CX23" s="7" t="n">
        <v>0.3523710411599145</v>
      </c>
      <c r="CY23" s="7" t="n">
        <v>0.5436191247503747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0.6253175134184971</v>
      </c>
      <c r="D24" s="7" t="n">
        <v>0.5792486127050761</v>
      </c>
      <c r="E24" s="7" t="n">
        <v>0.2725824898542162</v>
      </c>
      <c r="F24" s="7" t="n">
        <v>0.5677398733672028</v>
      </c>
      <c r="G24" s="7" t="n">
        <v>0.3566907379469837</v>
      </c>
      <c r="H24" s="7" t="n">
        <v>0.212047019136544</v>
      </c>
      <c r="I24" s="7" t="n">
        <v>0.7899035190788619</v>
      </c>
      <c r="J24" s="7" t="n">
        <v>0.6240236687017047</v>
      </c>
      <c r="K24" s="7" t="n">
        <v>0.6026276915368894</v>
      </c>
      <c r="L24" s="7" t="n">
        <v>0.4778906923963566</v>
      </c>
      <c r="M24" s="7" t="n">
        <v>0.9911012715661481</v>
      </c>
      <c r="N24" s="7" t="n">
        <v>0.5293570636587098</v>
      </c>
      <c r="O24" s="7" t="n">
        <v>0.3547027149212787</v>
      </c>
      <c r="P24" s="7" t="n">
        <v>0.3549445607208543</v>
      </c>
      <c r="Q24" s="7" t="n">
        <v>0.6451329950329568</v>
      </c>
      <c r="R24" s="7" t="n">
        <v>0.6230456076723477</v>
      </c>
      <c r="S24" s="7" t="n">
        <v>0.6942315510158811</v>
      </c>
      <c r="T24" s="7" t="n">
        <v>0.6619825349841909</v>
      </c>
      <c r="U24" s="7" t="n">
        <v>0.9757478220631807</v>
      </c>
      <c r="V24" s="7" t="n">
        <v>0.4365052941754095</v>
      </c>
      <c r="W24" s="7" t="n">
        <v>-0.0118773890755353</v>
      </c>
      <c r="X24" s="7" t="n">
        <v>0.5231530042957155</v>
      </c>
      <c r="Y24" s="7" t="n">
        <v>1</v>
      </c>
      <c r="Z24" s="7" t="n">
        <v>0.4566903444273563</v>
      </c>
      <c r="AA24" s="7" t="n">
        <v>0.3550436617356796</v>
      </c>
      <c r="AB24" s="7" t="n">
        <v>0.9879352620559917</v>
      </c>
      <c r="AC24" s="7" t="n">
        <v>0.5588645598377124</v>
      </c>
      <c r="AD24" s="7" t="n">
        <v>0.6717649976616238</v>
      </c>
      <c r="AE24" s="7" t="n">
        <v>0.4664810932124373</v>
      </c>
      <c r="AF24" s="7" t="n">
        <v>0.5452495781972588</v>
      </c>
      <c r="AG24" s="7" t="n">
        <v>0.6484844657116271</v>
      </c>
      <c r="AH24" s="7" t="n">
        <v>0.5364209504410993</v>
      </c>
      <c r="AI24" s="7" t="n">
        <v>0.4373223167359935</v>
      </c>
      <c r="AJ24" s="7" t="n">
        <v>0.9554745824157015</v>
      </c>
      <c r="AK24" s="7" t="n">
        <v>0.6163000392800267</v>
      </c>
      <c r="AL24" s="7" t="n">
        <v>0.3628240777691644</v>
      </c>
      <c r="AM24" s="7" t="n">
        <v>0.2050749028569518</v>
      </c>
      <c r="AN24" s="7" t="n">
        <v>0.2054906526852844</v>
      </c>
      <c r="AO24" s="7" t="n">
        <v>0.5884569998523851</v>
      </c>
      <c r="AP24" s="7" t="n">
        <v>0.1271086736405169</v>
      </c>
      <c r="AQ24" s="7" t="n">
        <v>0.4466968144964886</v>
      </c>
      <c r="AR24" s="7" t="n">
        <v>0.2937192329065223</v>
      </c>
      <c r="AS24" s="7" t="n">
        <v>0.2895793553001296</v>
      </c>
      <c r="AT24" s="7" t="n">
        <v>0.4976519111205979</v>
      </c>
      <c r="AU24" s="7" t="n">
        <v>0.964228280234033</v>
      </c>
      <c r="AV24" s="7" t="n">
        <v>0.2146145347526649</v>
      </c>
      <c r="AW24" s="7" t="n">
        <v>0.02972682510717041</v>
      </c>
      <c r="AX24" s="7" t="n">
        <v>0.5978792726089615</v>
      </c>
      <c r="AY24" s="7" t="n">
        <v>0.4271518256955387</v>
      </c>
      <c r="AZ24" s="7" t="n">
        <v>0.5245409685826863</v>
      </c>
      <c r="BA24" s="7" t="n">
        <v>0.3446690220733599</v>
      </c>
      <c r="BB24" s="7" t="n">
        <v>0.2728028458825785</v>
      </c>
      <c r="BC24" s="7" t="n">
        <v>0.3517475258403601</v>
      </c>
      <c r="BD24" s="7" t="n">
        <v>0.3534425717536535</v>
      </c>
      <c r="BE24" s="7" t="n">
        <v>0.452908628263367</v>
      </c>
      <c r="BF24" s="7" t="n">
        <v>0.5689106838951965</v>
      </c>
      <c r="BG24" s="7" t="n">
        <v>0.5271064284858951</v>
      </c>
      <c r="BH24" s="7" t="n">
        <v>0.5487169580050556</v>
      </c>
      <c r="BI24" s="7" t="n">
        <v>0.5488651898907663</v>
      </c>
      <c r="BJ24" s="7" t="n">
        <v>0.3662397302195222</v>
      </c>
      <c r="BK24" s="7" t="n">
        <v>0.3341921851429268</v>
      </c>
      <c r="BL24" s="7" t="n">
        <v>0.5940324910550864</v>
      </c>
      <c r="BM24" s="7" t="n">
        <v>0.5392057051803011</v>
      </c>
      <c r="BN24" s="7" t="n">
        <v>0.4626497887575822</v>
      </c>
      <c r="BO24" s="7" t="n">
        <v>0.9771696239137618</v>
      </c>
      <c r="BP24" s="7" t="n">
        <v>0.9810116149149132</v>
      </c>
      <c r="BQ24" s="7" t="n">
        <v>0.6073916943689383</v>
      </c>
      <c r="BR24" s="7" t="n">
        <v>0.5061079684648077</v>
      </c>
      <c r="BS24" s="7" t="n">
        <v>0.5282246426975631</v>
      </c>
      <c r="BT24" s="7" t="n">
        <v>0.5109643412608247</v>
      </c>
      <c r="BU24" s="7" t="n">
        <v>0.477665598876106</v>
      </c>
      <c r="BV24" s="7" t="n">
        <v>0.2930777854444854</v>
      </c>
      <c r="BW24" s="7" t="n">
        <v>0.5321329903497365</v>
      </c>
      <c r="BX24" s="7" t="n">
        <v>0.6406220474746063</v>
      </c>
      <c r="BY24" s="7" t="n">
        <v>0.1373669257851115</v>
      </c>
      <c r="BZ24" s="7" t="n">
        <v>0.558977799039978</v>
      </c>
      <c r="CA24" s="7" t="n">
        <v>0.7342175574095857</v>
      </c>
      <c r="CB24" s="7" t="n">
        <v>0.5549412839900544</v>
      </c>
      <c r="CC24" s="7" t="n">
        <v>0.9936177871586362</v>
      </c>
      <c r="CD24" s="7" t="n">
        <v>0.4028331812181291</v>
      </c>
      <c r="CE24" s="7" t="n">
        <v>0.9799130786215884</v>
      </c>
      <c r="CF24" s="7" t="n">
        <v>0.4805943040763762</v>
      </c>
      <c r="CG24" s="7" t="n">
        <v>0.7489460208661748</v>
      </c>
      <c r="CH24" s="7" t="n">
        <v>0.7507272323614467</v>
      </c>
      <c r="CI24" s="7" t="n">
        <v>0.7199152457399002</v>
      </c>
      <c r="CJ24" s="7" t="n">
        <v>0.5382155124921464</v>
      </c>
      <c r="CK24" s="7" t="n">
        <v>0.9556817125312932</v>
      </c>
      <c r="CL24" s="7" t="n">
        <v>0.6723752826122464</v>
      </c>
      <c r="CM24" s="7" t="n">
        <v>0.2486011734272941</v>
      </c>
      <c r="CN24" s="7" t="n">
        <v>0.2624195058279794</v>
      </c>
      <c r="CO24" s="7" t="n">
        <v>0.4992056393493932</v>
      </c>
      <c r="CP24" s="7" t="n">
        <v>0.2919669578474801</v>
      </c>
      <c r="CQ24" s="7" t="n">
        <v>0.4373756570846967</v>
      </c>
      <c r="CR24" s="7" t="n">
        <v>0.4366490507491645</v>
      </c>
      <c r="CS24" s="7" t="n">
        <v>0.3729423885611999</v>
      </c>
      <c r="CT24" s="7" t="n">
        <v>0.2871202678416124</v>
      </c>
      <c r="CU24" s="7" t="n">
        <v>0.4127448127437706</v>
      </c>
      <c r="CV24" s="7" t="n">
        <v>0.4046072846432859</v>
      </c>
      <c r="CW24" s="7" t="n">
        <v>0.5071796844495691</v>
      </c>
      <c r="CX24" s="7" t="n">
        <v>0.9245290263977896</v>
      </c>
      <c r="CY24" s="7" t="n">
        <v>0.3444712596697087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0.7427017395973921</v>
      </c>
      <c r="D25" s="7" t="n">
        <v>0.67067781832425</v>
      </c>
      <c r="E25" s="7" t="n">
        <v>0.5550381569885774</v>
      </c>
      <c r="F25" s="7" t="n">
        <v>0.6419873648507507</v>
      </c>
      <c r="G25" s="7" t="n">
        <v>0.5167784544448486</v>
      </c>
      <c r="H25" s="7" t="n">
        <v>0.6246631894409723</v>
      </c>
      <c r="I25" s="7" t="n">
        <v>0.6439941175897533</v>
      </c>
      <c r="J25" s="7" t="n">
        <v>0.7022266184280683</v>
      </c>
      <c r="K25" s="7" t="n">
        <v>0.3470603011966211</v>
      </c>
      <c r="L25" s="7" t="n">
        <v>0.7284733579201322</v>
      </c>
      <c r="M25" s="7" t="n">
        <v>0.466382128253798</v>
      </c>
      <c r="N25" s="7" t="n">
        <v>0.5723181174045674</v>
      </c>
      <c r="O25" s="7" t="n">
        <v>0.6642536833500597</v>
      </c>
      <c r="P25" s="7" t="n">
        <v>0.5240928762407706</v>
      </c>
      <c r="Q25" s="7" t="n">
        <v>0.6717298623163007</v>
      </c>
      <c r="R25" s="7" t="n">
        <v>0.7033371849892341</v>
      </c>
      <c r="S25" s="7" t="n">
        <v>0.7369624578504549</v>
      </c>
      <c r="T25" s="7" t="n">
        <v>0.733539855398651</v>
      </c>
      <c r="U25" s="7" t="n">
        <v>0.4700229863999826</v>
      </c>
      <c r="V25" s="7" t="n">
        <v>0.6859966574946724</v>
      </c>
      <c r="W25" s="7" t="n">
        <v>0.3654324381987595</v>
      </c>
      <c r="X25" s="7" t="n">
        <v>0.6874909349319303</v>
      </c>
      <c r="Y25" s="7" t="n">
        <v>0.4566903444273563</v>
      </c>
      <c r="Z25" s="7" t="n">
        <v>1</v>
      </c>
      <c r="AA25" s="7" t="n">
        <v>0.5213405836980797</v>
      </c>
      <c r="AB25" s="7" t="n">
        <v>0.4477419909552119</v>
      </c>
      <c r="AC25" s="7" t="n">
        <v>0.4412568662026476</v>
      </c>
      <c r="AD25" s="7" t="n">
        <v>0.6417958995238922</v>
      </c>
      <c r="AE25" s="7" t="n">
        <v>0.5654927987875055</v>
      </c>
      <c r="AF25" s="7" t="n">
        <v>0.631516579903978</v>
      </c>
      <c r="AG25" s="7" t="n">
        <v>0.7031535094076738</v>
      </c>
      <c r="AH25" s="7" t="n">
        <v>0.5834483804695556</v>
      </c>
      <c r="AI25" s="7" t="n">
        <v>0.64393112104721</v>
      </c>
      <c r="AJ25" s="7" t="n">
        <v>0.457244501411597</v>
      </c>
      <c r="AK25" s="7" t="n">
        <v>0.6082731867514197</v>
      </c>
      <c r="AL25" s="7" t="n">
        <v>0.5211888721435554</v>
      </c>
      <c r="AM25" s="7" t="n">
        <v>0.357035061382357</v>
      </c>
      <c r="AN25" s="7" t="n">
        <v>0.2341966135068395</v>
      </c>
      <c r="AO25" s="7" t="n">
        <v>0.5983747385923469</v>
      </c>
      <c r="AP25" s="7" t="n">
        <v>0.1322102591529276</v>
      </c>
      <c r="AQ25" s="7" t="n">
        <v>0.6494388615992371</v>
      </c>
      <c r="AR25" s="7" t="n">
        <v>0.5675893087259469</v>
      </c>
      <c r="AS25" s="7" t="n">
        <v>0.400268603290468</v>
      </c>
      <c r="AT25" s="7" t="n">
        <v>0.5083525002596864</v>
      </c>
      <c r="AU25" s="7" t="n">
        <v>0.4155820729555771</v>
      </c>
      <c r="AV25" s="7" t="n">
        <v>0.4536311095181554</v>
      </c>
      <c r="AW25" s="7" t="n">
        <v>0.4175013522612707</v>
      </c>
      <c r="AX25" s="7" t="n">
        <v>0.6849033162721413</v>
      </c>
      <c r="AY25" s="7" t="n">
        <v>0.6940652154658422</v>
      </c>
      <c r="AZ25" s="7" t="n">
        <v>0.3281284857851474</v>
      </c>
      <c r="BA25" s="7" t="n">
        <v>0.7014310301822074</v>
      </c>
      <c r="BB25" s="7" t="n">
        <v>0.4884769366039166</v>
      </c>
      <c r="BC25" s="7" t="n">
        <v>0.5112379544872089</v>
      </c>
      <c r="BD25" s="7" t="n">
        <v>0.6287603776330045</v>
      </c>
      <c r="BE25" s="7" t="n">
        <v>0.4586831849661813</v>
      </c>
      <c r="BF25" s="7" t="n">
        <v>0.3776319853687432</v>
      </c>
      <c r="BG25" s="7" t="n">
        <v>0.4375380336287619</v>
      </c>
      <c r="BH25" s="7" t="n">
        <v>0.6051942457341097</v>
      </c>
      <c r="BI25" s="7" t="n">
        <v>0.6104769925343433</v>
      </c>
      <c r="BJ25" s="7" t="n">
        <v>0.8790309264684655</v>
      </c>
      <c r="BK25" s="7" t="n">
        <v>0.653199640982339</v>
      </c>
      <c r="BL25" s="7" t="n">
        <v>0.4468278454976866</v>
      </c>
      <c r="BM25" s="7" t="n">
        <v>0.6219319592959696</v>
      </c>
      <c r="BN25" s="7" t="n">
        <v>0.5039119249490492</v>
      </c>
      <c r="BO25" s="7" t="n">
        <v>0.4081822677327365</v>
      </c>
      <c r="BP25" s="7" t="n">
        <v>0.4411580638991898</v>
      </c>
      <c r="BQ25" s="7" t="n">
        <v>0.629209463039253</v>
      </c>
      <c r="BR25" s="7" t="n">
        <v>0.3426031179078027</v>
      </c>
      <c r="BS25" s="7" t="n">
        <v>0.5540298707411959</v>
      </c>
      <c r="BT25" s="7" t="n">
        <v>0.3373109247585208</v>
      </c>
      <c r="BU25" s="7" t="n">
        <v>0.6832881566643658</v>
      </c>
      <c r="BV25" s="7" t="n">
        <v>0.568102916830332</v>
      </c>
      <c r="BW25" s="7" t="n">
        <v>0.6176160834687394</v>
      </c>
      <c r="BX25" s="7" t="n">
        <v>0.7464908935820436</v>
      </c>
      <c r="BY25" s="7" t="n">
        <v>0.1813518380677442</v>
      </c>
      <c r="BZ25" s="7" t="n">
        <v>0.5310400871947788</v>
      </c>
      <c r="CA25" s="7" t="n">
        <v>0.4490951155965888</v>
      </c>
      <c r="CB25" s="7" t="n">
        <v>0.6289893565535687</v>
      </c>
      <c r="CC25" s="7" t="n">
        <v>0.4564338671009611</v>
      </c>
      <c r="CD25" s="7" t="n">
        <v>0.4296365679274477</v>
      </c>
      <c r="CE25" s="7" t="n">
        <v>0.4554547702044101</v>
      </c>
      <c r="CF25" s="7" t="n">
        <v>0.4504726579218758</v>
      </c>
      <c r="CG25" s="7" t="n">
        <v>0.5318391626965226</v>
      </c>
      <c r="CH25" s="7" t="n">
        <v>0.5724625017402702</v>
      </c>
      <c r="CI25" s="7" t="n">
        <v>0.6448974781317496</v>
      </c>
      <c r="CJ25" s="7" t="n">
        <v>0.4239254737679936</v>
      </c>
      <c r="CK25" s="7" t="n">
        <v>0.4543604695033704</v>
      </c>
      <c r="CL25" s="7" t="n">
        <v>0.5063692557731742</v>
      </c>
      <c r="CM25" s="7" t="n">
        <v>0.4777869574863165</v>
      </c>
      <c r="CN25" s="7" t="n">
        <v>0.4308567610152138</v>
      </c>
      <c r="CO25" s="7" t="n">
        <v>0.320394259822807</v>
      </c>
      <c r="CP25" s="7" t="n">
        <v>0.5721205021584813</v>
      </c>
      <c r="CQ25" s="7" t="n">
        <v>0.2598758282612322</v>
      </c>
      <c r="CR25" s="7" t="n">
        <v>0.2638527526978388</v>
      </c>
      <c r="CS25" s="7" t="n">
        <v>0.6318131107244954</v>
      </c>
      <c r="CT25" s="7" t="n">
        <v>0.3964607971240847</v>
      </c>
      <c r="CU25" s="7" t="n">
        <v>0.619618277131453</v>
      </c>
      <c r="CV25" s="7" t="n">
        <v>0.2286718085329442</v>
      </c>
      <c r="CW25" s="7" t="n">
        <v>0.3443778958825083</v>
      </c>
      <c r="CX25" s="7" t="n">
        <v>0.3620033804411258</v>
      </c>
      <c r="CY25" s="7" t="n">
        <v>0.5707202529161423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0.6189701976334161</v>
      </c>
      <c r="D26" s="7" t="n">
        <v>0.5470820671727705</v>
      </c>
      <c r="E26" s="7" t="n">
        <v>0.2664289259329761</v>
      </c>
      <c r="F26" s="7" t="n">
        <v>0.499513219679622</v>
      </c>
      <c r="G26" s="7" t="n">
        <v>0.2050279200728718</v>
      </c>
      <c r="H26" s="7" t="n">
        <v>0.4607020092202819</v>
      </c>
      <c r="I26" s="7" t="n">
        <v>0.5847532306476187</v>
      </c>
      <c r="J26" s="7" t="n">
        <v>0.64263613414906</v>
      </c>
      <c r="K26" s="7" t="n">
        <v>0.5952695296875146</v>
      </c>
      <c r="L26" s="7" t="n">
        <v>0.7847696742180781</v>
      </c>
      <c r="M26" s="7" t="n">
        <v>0.3617344654754151</v>
      </c>
      <c r="N26" s="7" t="n">
        <v>0.4820421602719418</v>
      </c>
      <c r="O26" s="7" t="n">
        <v>0.7003848945363317</v>
      </c>
      <c r="P26" s="7" t="n">
        <v>0.9960916354705763</v>
      </c>
      <c r="Q26" s="7" t="n">
        <v>0.718145251145583</v>
      </c>
      <c r="R26" s="7" t="n">
        <v>0.6733936340937201</v>
      </c>
      <c r="S26" s="7" t="n">
        <v>0.6816067520416592</v>
      </c>
      <c r="T26" s="7" t="n">
        <v>0.673133883139698</v>
      </c>
      <c r="U26" s="7" t="n">
        <v>0.3996745794989163</v>
      </c>
      <c r="V26" s="7" t="n">
        <v>0.38051544950867</v>
      </c>
      <c r="W26" s="7" t="n">
        <v>0.2299907314446674</v>
      </c>
      <c r="X26" s="7" t="n">
        <v>0.485966221127842</v>
      </c>
      <c r="Y26" s="7" t="n">
        <v>0.3550436617356796</v>
      </c>
      <c r="Z26" s="7" t="n">
        <v>0.5213405836980797</v>
      </c>
      <c r="AA26" s="7" t="n">
        <v>1</v>
      </c>
      <c r="AB26" s="7" t="n">
        <v>0.3149775501378418</v>
      </c>
      <c r="AC26" s="7" t="n">
        <v>0.4566686526670589</v>
      </c>
      <c r="AD26" s="7" t="n">
        <v>0.8655179168548219</v>
      </c>
      <c r="AE26" s="7" t="n">
        <v>0.9216276795949874</v>
      </c>
      <c r="AF26" s="7" t="n">
        <v>0.3918450963916912</v>
      </c>
      <c r="AG26" s="7" t="n">
        <v>0.7505464260691774</v>
      </c>
      <c r="AH26" s="7" t="n">
        <v>0.4902334023806622</v>
      </c>
      <c r="AI26" s="7" t="n">
        <v>0.3646244257850553</v>
      </c>
      <c r="AJ26" s="7" t="n">
        <v>0.4037354387435206</v>
      </c>
      <c r="AK26" s="7" t="n">
        <v>0.8941967041704527</v>
      </c>
      <c r="AL26" s="7" t="n">
        <v>0.9916910138996859</v>
      </c>
      <c r="AM26" s="7" t="n">
        <v>0.1256500196445769</v>
      </c>
      <c r="AN26" s="7" t="n">
        <v>0.3007737794908527</v>
      </c>
      <c r="AO26" s="7" t="n">
        <v>0.2940110630402283</v>
      </c>
      <c r="AP26" s="7" t="n">
        <v>0.249173444086899</v>
      </c>
      <c r="AQ26" s="7" t="n">
        <v>0.3641781413636965</v>
      </c>
      <c r="AR26" s="7" t="n">
        <v>0.9319110158481636</v>
      </c>
      <c r="AS26" s="7" t="n">
        <v>0.09564163036941659</v>
      </c>
      <c r="AT26" s="7" t="n">
        <v>0.449218559475081</v>
      </c>
      <c r="AU26" s="7" t="n">
        <v>0.4219135330919522</v>
      </c>
      <c r="AV26" s="7" t="n">
        <v>0.2433190057455258</v>
      </c>
      <c r="AW26" s="7" t="n">
        <v>0.2988240595050063</v>
      </c>
      <c r="AX26" s="7" t="n">
        <v>0.6957333556156888</v>
      </c>
      <c r="AY26" s="7" t="n">
        <v>0.7643569010996973</v>
      </c>
      <c r="AZ26" s="7" t="n">
        <v>0.2948295808079022</v>
      </c>
      <c r="BA26" s="7" t="n">
        <v>0.4681572075377835</v>
      </c>
      <c r="BB26" s="7" t="n">
        <v>0.3059416845239043</v>
      </c>
      <c r="BC26" s="7" t="n">
        <v>0.9955171010810773</v>
      </c>
      <c r="BD26" s="7" t="n">
        <v>0.806747749164162</v>
      </c>
      <c r="BE26" s="7" t="n">
        <v>0.3568100871610002</v>
      </c>
      <c r="BF26" s="7" t="n">
        <v>0.3310577574668981</v>
      </c>
      <c r="BG26" s="7" t="n">
        <v>0.4830994183144489</v>
      </c>
      <c r="BH26" s="7" t="n">
        <v>0.4855091006118639</v>
      </c>
      <c r="BI26" s="7" t="n">
        <v>0.6255206458785894</v>
      </c>
      <c r="BJ26" s="7" t="n">
        <v>0.2363363546286898</v>
      </c>
      <c r="BK26" s="7" t="n">
        <v>0.6743046738427447</v>
      </c>
      <c r="BL26" s="7" t="n">
        <v>0.4649093827028457</v>
      </c>
      <c r="BM26" s="7" t="n">
        <v>0.4798827597074943</v>
      </c>
      <c r="BN26" s="7" t="n">
        <v>0.7643759190310753</v>
      </c>
      <c r="BO26" s="7" t="n">
        <v>0.284967578394239</v>
      </c>
      <c r="BP26" s="7" t="n">
        <v>0.3444300811407562</v>
      </c>
      <c r="BQ26" s="7" t="n">
        <v>0.6265202298465286</v>
      </c>
      <c r="BR26" s="7" t="n">
        <v>0.2989571151045829</v>
      </c>
      <c r="BS26" s="7" t="n">
        <v>0.2703298228340367</v>
      </c>
      <c r="BT26" s="7" t="n">
        <v>0.2732201770003523</v>
      </c>
      <c r="BU26" s="7" t="n">
        <v>0.2696286312583264</v>
      </c>
      <c r="BV26" s="7" t="n">
        <v>0.9323190599234672</v>
      </c>
      <c r="BW26" s="7" t="n">
        <v>0.4001507670926159</v>
      </c>
      <c r="BX26" s="7" t="n">
        <v>0.4343556060871608</v>
      </c>
      <c r="BY26" s="7" t="n">
        <v>0.2770364634957533</v>
      </c>
      <c r="BZ26" s="7" t="n">
        <v>0.5756571185497499</v>
      </c>
      <c r="CA26" s="7" t="n">
        <v>0.4472993487726143</v>
      </c>
      <c r="CB26" s="7" t="n">
        <v>0.491457013708446</v>
      </c>
      <c r="CC26" s="7" t="n">
        <v>0.3696098709994959</v>
      </c>
      <c r="CD26" s="7" t="n">
        <v>0.9395956591872852</v>
      </c>
      <c r="CE26" s="7" t="n">
        <v>0.3717166217917739</v>
      </c>
      <c r="CF26" s="7" t="n">
        <v>0.5671587963685381</v>
      </c>
      <c r="CG26" s="7" t="n">
        <v>0.585963505342439</v>
      </c>
      <c r="CH26" s="7" t="n">
        <v>0.7471628529736911</v>
      </c>
      <c r="CI26" s="7" t="n">
        <v>0.6367542793230931</v>
      </c>
      <c r="CJ26" s="7" t="n">
        <v>0.4446505037716125</v>
      </c>
      <c r="CK26" s="7" t="n">
        <v>0.4363815252151673</v>
      </c>
      <c r="CL26" s="7" t="n">
        <v>0.826023571368707</v>
      </c>
      <c r="CM26" s="7" t="n">
        <v>0.9489029515592611</v>
      </c>
      <c r="CN26" s="7" t="n">
        <v>0.1916064916771576</v>
      </c>
      <c r="CO26" s="7" t="n">
        <v>0.4233732892561735</v>
      </c>
      <c r="CP26" s="7" t="n">
        <v>0.9340455315487352</v>
      </c>
      <c r="CQ26" s="7" t="n">
        <v>0.3413286209443353</v>
      </c>
      <c r="CR26" s="7" t="n">
        <v>0.3320876552459211</v>
      </c>
      <c r="CS26" s="7" t="n">
        <v>0.8088767217142819</v>
      </c>
      <c r="CT26" s="7" t="n">
        <v>0.09205976312786797</v>
      </c>
      <c r="CU26" s="7" t="n">
        <v>0.3134222191986105</v>
      </c>
      <c r="CV26" s="7" t="n">
        <v>0.2976812857915619</v>
      </c>
      <c r="CW26" s="7" t="n">
        <v>0.298568503184477</v>
      </c>
      <c r="CX26" s="7" t="n">
        <v>0.3036620848121101</v>
      </c>
      <c r="CY26" s="7" t="n">
        <v>0.2028592665091214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0.5915280782247861</v>
      </c>
      <c r="D27" s="7" t="n">
        <v>0.526862947156268</v>
      </c>
      <c r="E27" s="7" t="n">
        <v>0.2636132177354711</v>
      </c>
      <c r="F27" s="7" t="n">
        <v>0.5097082771070627</v>
      </c>
      <c r="G27" s="7" t="n">
        <v>0.3219652896014015</v>
      </c>
      <c r="H27" s="7" t="n">
        <v>0.180122210292882</v>
      </c>
      <c r="I27" s="7" t="n">
        <v>0.7359322583530862</v>
      </c>
      <c r="J27" s="7" t="n">
        <v>0.5721734138825131</v>
      </c>
      <c r="K27" s="7" t="n">
        <v>0.59718194221703</v>
      </c>
      <c r="L27" s="7" t="n">
        <v>0.4431330949433264</v>
      </c>
      <c r="M27" s="7" t="n">
        <v>0.9810468140948121</v>
      </c>
      <c r="N27" s="7" t="n">
        <v>0.4532505755915248</v>
      </c>
      <c r="O27" s="7" t="n">
        <v>0.3243366637549507</v>
      </c>
      <c r="P27" s="7" t="n">
        <v>0.3169243021414935</v>
      </c>
      <c r="Q27" s="7" t="n">
        <v>0.6520747016304572</v>
      </c>
      <c r="R27" s="7" t="n">
        <v>0.5712164763218328</v>
      </c>
      <c r="S27" s="7" t="n">
        <v>0.6971923720506347</v>
      </c>
      <c r="T27" s="7" t="n">
        <v>0.6212005778893712</v>
      </c>
      <c r="U27" s="7" t="n">
        <v>0.9353402897863921</v>
      </c>
      <c r="V27" s="7" t="n">
        <v>0.4372895427313654</v>
      </c>
      <c r="W27" s="7" t="n">
        <v>-0.04683860377930919</v>
      </c>
      <c r="X27" s="7" t="n">
        <v>0.452790954543983</v>
      </c>
      <c r="Y27" s="7" t="n">
        <v>0.9879352620559917</v>
      </c>
      <c r="Z27" s="7" t="n">
        <v>0.4477419909552119</v>
      </c>
      <c r="AA27" s="7" t="n">
        <v>0.3149775501378418</v>
      </c>
      <c r="AB27" s="7" t="n">
        <v>1</v>
      </c>
      <c r="AC27" s="7" t="n">
        <v>0.5657056446719251</v>
      </c>
      <c r="AD27" s="7" t="n">
        <v>0.6403281899071416</v>
      </c>
      <c r="AE27" s="7" t="n">
        <v>0.4394668991022491</v>
      </c>
      <c r="AF27" s="7" t="n">
        <v>0.4908893555602953</v>
      </c>
      <c r="AG27" s="7" t="n">
        <v>0.5982595371343793</v>
      </c>
      <c r="AH27" s="7" t="n">
        <v>0.4602447980069576</v>
      </c>
      <c r="AI27" s="7" t="n">
        <v>0.4126501481219517</v>
      </c>
      <c r="AJ27" s="7" t="n">
        <v>0.9311245534336532</v>
      </c>
      <c r="AK27" s="7" t="n">
        <v>0.5824910574103879</v>
      </c>
      <c r="AL27" s="7" t="n">
        <v>0.3251248535541936</v>
      </c>
      <c r="AM27" s="7" t="n">
        <v>0.1995496033020459</v>
      </c>
      <c r="AN27" s="7" t="n">
        <v>0.2238037922116488</v>
      </c>
      <c r="AO27" s="7" t="n">
        <v>0.5767216896501896</v>
      </c>
      <c r="AP27" s="7" t="n">
        <v>0.1491402993844933</v>
      </c>
      <c r="AQ27" s="7" t="n">
        <v>0.4271274590208629</v>
      </c>
      <c r="AR27" s="7" t="n">
        <v>0.2725014767585992</v>
      </c>
      <c r="AS27" s="7" t="n">
        <v>0.2550958311209644</v>
      </c>
      <c r="AT27" s="7" t="n">
        <v>0.4178460747083511</v>
      </c>
      <c r="AU27" s="7" t="n">
        <v>0.9290236557197072</v>
      </c>
      <c r="AV27" s="7" t="n">
        <v>0.1971989432518187</v>
      </c>
      <c r="AW27" s="7" t="n">
        <v>-0.004003701491327749</v>
      </c>
      <c r="AX27" s="7" t="n">
        <v>0.5356546059770946</v>
      </c>
      <c r="AY27" s="7" t="n">
        <v>0.4121438840626045</v>
      </c>
      <c r="AZ27" s="7" t="n">
        <v>0.5398291949558043</v>
      </c>
      <c r="BA27" s="7" t="n">
        <v>0.3498798413945225</v>
      </c>
      <c r="BB27" s="7" t="n">
        <v>0.2540715755824054</v>
      </c>
      <c r="BC27" s="7" t="n">
        <v>0.3140256040802539</v>
      </c>
      <c r="BD27" s="7" t="n">
        <v>0.3300858219278155</v>
      </c>
      <c r="BE27" s="7" t="n">
        <v>0.4136030483855924</v>
      </c>
      <c r="BF27" s="7" t="n">
        <v>0.5806616434639603</v>
      </c>
      <c r="BG27" s="7" t="n">
        <v>0.5216968482323333</v>
      </c>
      <c r="BH27" s="7" t="n">
        <v>0.4756290554123795</v>
      </c>
      <c r="BI27" s="7" t="n">
        <v>0.5111475572680571</v>
      </c>
      <c r="BJ27" s="7" t="n">
        <v>0.3884017393709583</v>
      </c>
      <c r="BK27" s="7" t="n">
        <v>0.3084465389661578</v>
      </c>
      <c r="BL27" s="7" t="n">
        <v>0.6000975813410612</v>
      </c>
      <c r="BM27" s="7" t="n">
        <v>0.5279603638348188</v>
      </c>
      <c r="BN27" s="7" t="n">
        <v>0.4501632252604767</v>
      </c>
      <c r="BO27" s="7" t="n">
        <v>0.9650764492727324</v>
      </c>
      <c r="BP27" s="7" t="n">
        <v>0.9652239131302977</v>
      </c>
      <c r="BQ27" s="7" t="n">
        <v>0.5938775378564506</v>
      </c>
      <c r="BR27" s="7" t="n">
        <v>0.5279914986535504</v>
      </c>
      <c r="BS27" s="7" t="n">
        <v>0.5368485038193016</v>
      </c>
      <c r="BT27" s="7" t="n">
        <v>0.5359876011144539</v>
      </c>
      <c r="BU27" s="7" t="n">
        <v>0.4731649445311673</v>
      </c>
      <c r="BV27" s="7" t="n">
        <v>0.2725238042224192</v>
      </c>
      <c r="BW27" s="7" t="n">
        <v>0.5095286097166962</v>
      </c>
      <c r="BX27" s="7" t="n">
        <v>0.6453281675012288</v>
      </c>
      <c r="BY27" s="7" t="n">
        <v>0.1562757627916297</v>
      </c>
      <c r="BZ27" s="7" t="n">
        <v>0.5534516114423791</v>
      </c>
      <c r="CA27" s="7" t="n">
        <v>0.723513078062343</v>
      </c>
      <c r="CB27" s="7" t="n">
        <v>0.4876340914522237</v>
      </c>
      <c r="CC27" s="7" t="n">
        <v>0.9712758145246951</v>
      </c>
      <c r="CD27" s="7" t="n">
        <v>0.362418341320646</v>
      </c>
      <c r="CE27" s="7" t="n">
        <v>0.9649281186001439</v>
      </c>
      <c r="CF27" s="7" t="n">
        <v>0.4861594751683315</v>
      </c>
      <c r="CG27" s="7" t="n">
        <v>0.7393939602153218</v>
      </c>
      <c r="CH27" s="7" t="n">
        <v>0.718819557335178</v>
      </c>
      <c r="CI27" s="7" t="n">
        <v>0.6651504434025347</v>
      </c>
      <c r="CJ27" s="7" t="n">
        <v>0.5305716774807916</v>
      </c>
      <c r="CK27" s="7" t="n">
        <v>0.9092766449643582</v>
      </c>
      <c r="CL27" s="7" t="n">
        <v>0.6482129940159689</v>
      </c>
      <c r="CM27" s="7" t="n">
        <v>0.2296459324378041</v>
      </c>
      <c r="CN27" s="7" t="n">
        <v>0.2593072237013604</v>
      </c>
      <c r="CO27" s="7" t="n">
        <v>0.4870076456865506</v>
      </c>
      <c r="CP27" s="7" t="n">
        <v>0.2686784468365556</v>
      </c>
      <c r="CQ27" s="7" t="n">
        <v>0.4322511911928122</v>
      </c>
      <c r="CR27" s="7" t="n">
        <v>0.4310351633137775</v>
      </c>
      <c r="CS27" s="7" t="n">
        <v>0.3417437642546366</v>
      </c>
      <c r="CT27" s="7" t="n">
        <v>0.2524351201809599</v>
      </c>
      <c r="CU27" s="7" t="n">
        <v>0.381887726190734</v>
      </c>
      <c r="CV27" s="7" t="n">
        <v>0.4025338617317624</v>
      </c>
      <c r="CW27" s="7" t="n">
        <v>0.5271369815170416</v>
      </c>
      <c r="CX27" s="7" t="n">
        <v>0.9304688159337097</v>
      </c>
      <c r="CY27" s="7" t="n">
        <v>0.3305980504574877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0.6400357424549167</v>
      </c>
      <c r="D28" s="7" t="n">
        <v>0.5113016938584437</v>
      </c>
      <c r="E28" s="7" t="n">
        <v>0.1252828947573384</v>
      </c>
      <c r="F28" s="7" t="n">
        <v>0.4434981292929344</v>
      </c>
      <c r="G28" s="7" t="n">
        <v>0.2993188046644336</v>
      </c>
      <c r="H28" s="7" t="n">
        <v>0.2538932596635448</v>
      </c>
      <c r="I28" s="7" t="n">
        <v>0.5430374838157919</v>
      </c>
      <c r="J28" s="7" t="n">
        <v>0.5838580482243969</v>
      </c>
      <c r="K28" s="7" t="n">
        <v>0.8916787577248991</v>
      </c>
      <c r="L28" s="7" t="n">
        <v>0.5566689733222197</v>
      </c>
      <c r="M28" s="7" t="n">
        <v>0.5639055736133157</v>
      </c>
      <c r="N28" s="7" t="n">
        <v>0.3630201442266456</v>
      </c>
      <c r="O28" s="7" t="n">
        <v>0.5176766031605141</v>
      </c>
      <c r="P28" s="7" t="n">
        <v>0.4630546186181196</v>
      </c>
      <c r="Q28" s="7" t="n">
        <v>0.851938497329633</v>
      </c>
      <c r="R28" s="7" t="n">
        <v>0.5761720222141318</v>
      </c>
      <c r="S28" s="7" t="n">
        <v>0.7934780960737309</v>
      </c>
      <c r="T28" s="7" t="n">
        <v>0.6526838047940099</v>
      </c>
      <c r="U28" s="7" t="n">
        <v>0.5426370285214841</v>
      </c>
      <c r="V28" s="7" t="n">
        <v>0.3276442676686165</v>
      </c>
      <c r="W28" s="7" t="n">
        <v>-0.08966026388277373</v>
      </c>
      <c r="X28" s="7" t="n">
        <v>0.3556686556448624</v>
      </c>
      <c r="Y28" s="7" t="n">
        <v>0.5588645598377124</v>
      </c>
      <c r="Z28" s="7" t="n">
        <v>0.4412568662026476</v>
      </c>
      <c r="AA28" s="7" t="n">
        <v>0.4566686526670589</v>
      </c>
      <c r="AB28" s="7" t="n">
        <v>0.5657056446719251</v>
      </c>
      <c r="AC28" s="7" t="n">
        <v>1</v>
      </c>
      <c r="AD28" s="7" t="n">
        <v>0.721398026445656</v>
      </c>
      <c r="AE28" s="7" t="n">
        <v>0.6409717967257131</v>
      </c>
      <c r="AF28" s="7" t="n">
        <v>0.3789415676021151</v>
      </c>
      <c r="AG28" s="7" t="n">
        <v>0.6506172101543904</v>
      </c>
      <c r="AH28" s="7" t="n">
        <v>0.3690200779832421</v>
      </c>
      <c r="AI28" s="7" t="n">
        <v>0.5810717866065276</v>
      </c>
      <c r="AJ28" s="7" t="n">
        <v>0.5188499421348992</v>
      </c>
      <c r="AK28" s="7" t="n">
        <v>0.6805232509519482</v>
      </c>
      <c r="AL28" s="7" t="n">
        <v>0.4897756113053341</v>
      </c>
      <c r="AM28" s="7" t="n">
        <v>0.08162935650198011</v>
      </c>
      <c r="AN28" s="7" t="n">
        <v>0.6883648342338613</v>
      </c>
      <c r="AO28" s="7" t="n">
        <v>0.5990659302574388</v>
      </c>
      <c r="AP28" s="7" t="n">
        <v>0.5572793274581301</v>
      </c>
      <c r="AQ28" s="7" t="n">
        <v>0.5967496882767618</v>
      </c>
      <c r="AR28" s="7" t="n">
        <v>0.5306619139193404</v>
      </c>
      <c r="AS28" s="7" t="n">
        <v>0.1334306971273564</v>
      </c>
      <c r="AT28" s="7" t="n">
        <v>0.3369873822081169</v>
      </c>
      <c r="AU28" s="7" t="n">
        <v>0.5688588211476053</v>
      </c>
      <c r="AV28" s="7" t="n">
        <v>0.2360715846733298</v>
      </c>
      <c r="AW28" s="7" t="n">
        <v>-0.0313345951259253</v>
      </c>
      <c r="AX28" s="7" t="n">
        <v>0.4897378355923039</v>
      </c>
      <c r="AY28" s="7" t="n">
        <v>0.6386133156216144</v>
      </c>
      <c r="AZ28" s="7" t="n">
        <v>0.8500085277396834</v>
      </c>
      <c r="BA28" s="7" t="n">
        <v>0.4496725887132659</v>
      </c>
      <c r="BB28" s="7" t="n">
        <v>0.3263632488233669</v>
      </c>
      <c r="BC28" s="7" t="n">
        <v>0.4667011847336207</v>
      </c>
      <c r="BD28" s="7" t="n">
        <v>0.5716061536960445</v>
      </c>
      <c r="BE28" s="7" t="n">
        <v>0.3291006129702404</v>
      </c>
      <c r="BF28" s="7" t="n">
        <v>0.9035477162744227</v>
      </c>
      <c r="BG28" s="7" t="n">
        <v>0.9632725667230296</v>
      </c>
      <c r="BH28" s="7" t="n">
        <v>0.384383884136218</v>
      </c>
      <c r="BI28" s="7" t="n">
        <v>0.4985910315871026</v>
      </c>
      <c r="BJ28" s="7" t="n">
        <v>0.3027106849444944</v>
      </c>
      <c r="BK28" s="7" t="n">
        <v>0.5181216362261848</v>
      </c>
      <c r="BL28" s="7" t="n">
        <v>0.9733066435175969</v>
      </c>
      <c r="BM28" s="7" t="n">
        <v>0.5016227319975385</v>
      </c>
      <c r="BN28" s="7" t="n">
        <v>0.8304754223880992</v>
      </c>
      <c r="BO28" s="7" t="n">
        <v>0.5074467942135261</v>
      </c>
      <c r="BP28" s="7" t="n">
        <v>0.5226447940491979</v>
      </c>
      <c r="BQ28" s="7" t="n">
        <v>0.9084576577204287</v>
      </c>
      <c r="BR28" s="7" t="n">
        <v>0.8575253354702089</v>
      </c>
      <c r="BS28" s="7" t="n">
        <v>0.6045635523733333</v>
      </c>
      <c r="BT28" s="7" t="n">
        <v>0.8542211373245376</v>
      </c>
      <c r="BU28" s="7" t="n">
        <v>0.3734496100832101</v>
      </c>
      <c r="BV28" s="7" t="n">
        <v>0.5325886184904333</v>
      </c>
      <c r="BW28" s="7" t="n">
        <v>0.3903831991041795</v>
      </c>
      <c r="BX28" s="7" t="n">
        <v>0.5419936377574871</v>
      </c>
      <c r="BY28" s="7" t="n">
        <v>0.6139999379666371</v>
      </c>
      <c r="BZ28" s="7" t="n">
        <v>0.9449027895908179</v>
      </c>
      <c r="CA28" s="7" t="n">
        <v>0.9427378730674936</v>
      </c>
      <c r="CB28" s="7" t="n">
        <v>0.3739084790716769</v>
      </c>
      <c r="CC28" s="7" t="n">
        <v>0.564931651918204</v>
      </c>
      <c r="CD28" s="7" t="n">
        <v>0.4508850850529217</v>
      </c>
      <c r="CE28" s="7" t="n">
        <v>0.5400111994805195</v>
      </c>
      <c r="CF28" s="7" t="n">
        <v>0.8632425231701352</v>
      </c>
      <c r="CG28" s="7" t="n">
        <v>0.9215693726911266</v>
      </c>
      <c r="CH28" s="7" t="n">
        <v>0.8419128162294952</v>
      </c>
      <c r="CI28" s="7" t="n">
        <v>0.6430320732727222</v>
      </c>
      <c r="CJ28" s="7" t="n">
        <v>0.9551758760383847</v>
      </c>
      <c r="CK28" s="7" t="n">
        <v>0.5492939727536521</v>
      </c>
      <c r="CL28" s="7" t="n">
        <v>0.7930901386979158</v>
      </c>
      <c r="CM28" s="7" t="n">
        <v>0.4525446328670176</v>
      </c>
      <c r="CN28" s="7" t="n">
        <v>0.1867631988365304</v>
      </c>
      <c r="CO28" s="7" t="n">
        <v>0.9171765938014259</v>
      </c>
      <c r="CP28" s="7" t="n">
        <v>0.4999705450970104</v>
      </c>
      <c r="CQ28" s="7" t="n">
        <v>0.9100038784188116</v>
      </c>
      <c r="CR28" s="7" t="n">
        <v>0.9089088167521789</v>
      </c>
      <c r="CS28" s="7" t="n">
        <v>0.5658446565177101</v>
      </c>
      <c r="CT28" s="7" t="n">
        <v>0.1293923741042443</v>
      </c>
      <c r="CU28" s="7" t="n">
        <v>0.4553411285485501</v>
      </c>
      <c r="CV28" s="7" t="n">
        <v>0.8975043603076368</v>
      </c>
      <c r="CW28" s="7" t="n">
        <v>0.8527350578411842</v>
      </c>
      <c r="CX28" s="7" t="n">
        <v>0.4990494893185042</v>
      </c>
      <c r="CY28" s="7" t="n">
        <v>0.2662826722424816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0.7928638756498235</v>
      </c>
      <c r="D29" s="7" t="n">
        <v>0.7080343890101676</v>
      </c>
      <c r="E29" s="7" t="n">
        <v>0.3390532731261661</v>
      </c>
      <c r="F29" s="7" t="n">
        <v>0.6639844371369101</v>
      </c>
      <c r="G29" s="7" t="n">
        <v>0.3849245377688398</v>
      </c>
      <c r="H29" s="7" t="n">
        <v>0.4462682169477669</v>
      </c>
      <c r="I29" s="7" t="n">
        <v>0.8019174810938116</v>
      </c>
      <c r="J29" s="7" t="n">
        <v>0.8098928289285733</v>
      </c>
      <c r="K29" s="7" t="n">
        <v>0.7712885439269672</v>
      </c>
      <c r="L29" s="7" t="n">
        <v>0.8284183048085666</v>
      </c>
      <c r="M29" s="7" t="n">
        <v>0.6658614833087948</v>
      </c>
      <c r="N29" s="7" t="n">
        <v>0.6462177643591477</v>
      </c>
      <c r="O29" s="7" t="n">
        <v>0.7052142280752509</v>
      </c>
      <c r="P29" s="7" t="n">
        <v>0.8623555664328267</v>
      </c>
      <c r="Q29" s="7" t="n">
        <v>0.887162168254248</v>
      </c>
      <c r="R29" s="7" t="n">
        <v>0.8274670939462025</v>
      </c>
      <c r="S29" s="7" t="n">
        <v>0.8683637723236108</v>
      </c>
      <c r="T29" s="7" t="n">
        <v>0.8509219864430219</v>
      </c>
      <c r="U29" s="7" t="n">
        <v>0.7061123427857112</v>
      </c>
      <c r="V29" s="7" t="n">
        <v>0.5117364675424855</v>
      </c>
      <c r="W29" s="7" t="n">
        <v>0.1298753050160468</v>
      </c>
      <c r="X29" s="7" t="n">
        <v>0.6514618259772662</v>
      </c>
      <c r="Y29" s="7" t="n">
        <v>0.6717649976616238</v>
      </c>
      <c r="Z29" s="7" t="n">
        <v>0.6417958995238922</v>
      </c>
      <c r="AA29" s="7" t="n">
        <v>0.8655179168548219</v>
      </c>
      <c r="AB29" s="7" t="n">
        <v>0.6403281899071416</v>
      </c>
      <c r="AC29" s="7" t="n">
        <v>0.721398026445656</v>
      </c>
      <c r="AD29" s="7" t="n">
        <v>1</v>
      </c>
      <c r="AE29" s="7" t="n">
        <v>0.9435745577700347</v>
      </c>
      <c r="AF29" s="7" t="n">
        <v>0.5987411819223732</v>
      </c>
      <c r="AG29" s="7" t="n">
        <v>0.9102189170334284</v>
      </c>
      <c r="AH29" s="7" t="n">
        <v>0.6541719849456262</v>
      </c>
      <c r="AI29" s="7" t="n">
        <v>0.5829960367951531</v>
      </c>
      <c r="AJ29" s="7" t="n">
        <v>0.684520514151118</v>
      </c>
      <c r="AK29" s="7" t="n">
        <v>0.993839281673316</v>
      </c>
      <c r="AL29" s="7" t="n">
        <v>0.8667153490718293</v>
      </c>
      <c r="AM29" s="7" t="n">
        <v>0.2402675529385049</v>
      </c>
      <c r="AN29" s="7" t="n">
        <v>0.4108314886037067</v>
      </c>
      <c r="AO29" s="7" t="n">
        <v>0.563069160249572</v>
      </c>
      <c r="AP29" s="7" t="n">
        <v>0.316290681371235</v>
      </c>
      <c r="AQ29" s="7" t="n">
        <v>0.5873806489844278</v>
      </c>
      <c r="AR29" s="7" t="n">
        <v>0.8536081024132668</v>
      </c>
      <c r="AS29" s="7" t="n">
        <v>0.2516155127819276</v>
      </c>
      <c r="AT29" s="7" t="n">
        <v>0.6121215250080818</v>
      </c>
      <c r="AU29" s="7" t="n">
        <v>0.7249929306516063</v>
      </c>
      <c r="AV29" s="7" t="n">
        <v>0.299866077919125</v>
      </c>
      <c r="AW29" s="7" t="n">
        <v>0.21250693432177</v>
      </c>
      <c r="AX29" s="7" t="n">
        <v>0.817474037428808</v>
      </c>
      <c r="AY29" s="7" t="n">
        <v>0.792537197441051</v>
      </c>
      <c r="AZ29" s="7" t="n">
        <v>0.554078279283956</v>
      </c>
      <c r="BA29" s="7" t="n">
        <v>0.5366661516523406</v>
      </c>
      <c r="BB29" s="7" t="n">
        <v>0.3823426698208496</v>
      </c>
      <c r="BC29" s="7" t="n">
        <v>0.8602697194205322</v>
      </c>
      <c r="BD29" s="7" t="n">
        <v>0.7688070409271466</v>
      </c>
      <c r="BE29" s="7" t="n">
        <v>0.4951079782290547</v>
      </c>
      <c r="BF29" s="7" t="n">
        <v>0.6168269583584888</v>
      </c>
      <c r="BG29" s="7" t="n">
        <v>0.7293328502462332</v>
      </c>
      <c r="BH29" s="7" t="n">
        <v>0.658975546288217</v>
      </c>
      <c r="BI29" s="7" t="n">
        <v>0.7563131016563598</v>
      </c>
      <c r="BJ29" s="7" t="n">
        <v>0.4070669151221696</v>
      </c>
      <c r="BK29" s="7" t="n">
        <v>0.6804747681310356</v>
      </c>
      <c r="BL29" s="7" t="n">
        <v>0.7341579251159623</v>
      </c>
      <c r="BM29" s="7" t="n">
        <v>0.6454664076415798</v>
      </c>
      <c r="BN29" s="7" t="n">
        <v>0.8548001013592587</v>
      </c>
      <c r="BO29" s="7" t="n">
        <v>0.5984779940997806</v>
      </c>
      <c r="BP29" s="7" t="n">
        <v>0.6456237550139701</v>
      </c>
      <c r="BQ29" s="7" t="n">
        <v>0.8378257274741986</v>
      </c>
      <c r="BR29" s="7" t="n">
        <v>0.5488016133946475</v>
      </c>
      <c r="BS29" s="7" t="n">
        <v>0.5046216809097478</v>
      </c>
      <c r="BT29" s="7" t="n">
        <v>0.5314345969529293</v>
      </c>
      <c r="BU29" s="7" t="n">
        <v>0.4582632047854204</v>
      </c>
      <c r="BV29" s="7" t="n">
        <v>0.8537050058060615</v>
      </c>
      <c r="BW29" s="7" t="n">
        <v>0.5709432076907999</v>
      </c>
      <c r="BX29" s="7" t="n">
        <v>0.6602515336265533</v>
      </c>
      <c r="BY29" s="7" t="n">
        <v>0.3589305463814509</v>
      </c>
      <c r="BZ29" s="7" t="n">
        <v>0.7949699475151111</v>
      </c>
      <c r="CA29" s="7" t="n">
        <v>0.7613839597199221</v>
      </c>
      <c r="CB29" s="7" t="n">
        <v>0.6643669680049945</v>
      </c>
      <c r="CC29" s="7" t="n">
        <v>0.6875817535371788</v>
      </c>
      <c r="CD29" s="7" t="n">
        <v>0.8026228430115658</v>
      </c>
      <c r="CE29" s="7" t="n">
        <v>0.6659781908251575</v>
      </c>
      <c r="CF29" s="7" t="n">
        <v>0.7550402860595044</v>
      </c>
      <c r="CG29" s="7" t="n">
        <v>0.8353583448443903</v>
      </c>
      <c r="CH29" s="7" t="n">
        <v>0.9283879278834578</v>
      </c>
      <c r="CI29" s="7" t="n">
        <v>0.8585105235652504</v>
      </c>
      <c r="CJ29" s="7" t="n">
        <v>0.7068993418171712</v>
      </c>
      <c r="CK29" s="7" t="n">
        <v>0.7309382492379628</v>
      </c>
      <c r="CL29" s="7" t="n">
        <v>0.9552173769578145</v>
      </c>
      <c r="CM29" s="7" t="n">
        <v>0.8248761402351671</v>
      </c>
      <c r="CN29" s="7" t="n">
        <v>0.333394090105208</v>
      </c>
      <c r="CO29" s="7" t="n">
        <v>0.6559897107485231</v>
      </c>
      <c r="CP29" s="7" t="n">
        <v>0.8546469558659691</v>
      </c>
      <c r="CQ29" s="7" t="n">
        <v>0.5916348863858358</v>
      </c>
      <c r="CR29" s="7" t="n">
        <v>0.5850788730009387</v>
      </c>
      <c r="CS29" s="7" t="n">
        <v>0.8067475621106032</v>
      </c>
      <c r="CT29" s="7" t="n">
        <v>0.2474740687328106</v>
      </c>
      <c r="CU29" s="7" t="n">
        <v>0.5191272565562324</v>
      </c>
      <c r="CV29" s="7" t="n">
        <v>0.5499361200738996</v>
      </c>
      <c r="CW29" s="7" t="n">
        <v>0.5514130388710254</v>
      </c>
      <c r="CX29" s="7" t="n">
        <v>0.6022629469535986</v>
      </c>
      <c r="CY29" s="7" t="n">
        <v>0.3435275497655925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0.6676082714529672</v>
      </c>
      <c r="D30" s="7" t="n">
        <v>0.572308604873494</v>
      </c>
      <c r="E30" s="7" t="n">
        <v>0.2333387732783445</v>
      </c>
      <c r="F30" s="7" t="n">
        <v>0.5232877980151913</v>
      </c>
      <c r="G30" s="7" t="n">
        <v>0.2216874820039786</v>
      </c>
      <c r="H30" s="7" t="n">
        <v>0.4142219925112635</v>
      </c>
      <c r="I30" s="7" t="n">
        <v>0.6659718468670428</v>
      </c>
      <c r="J30" s="7" t="n">
        <v>0.6885542434187529</v>
      </c>
      <c r="K30" s="7" t="n">
        <v>0.7284330418155518</v>
      </c>
      <c r="L30" s="7" t="n">
        <v>0.8142469392611604</v>
      </c>
      <c r="M30" s="7" t="n">
        <v>0.4625250617518761</v>
      </c>
      <c r="N30" s="7" t="n">
        <v>0.5409512996257432</v>
      </c>
      <c r="O30" s="7" t="n">
        <v>0.6938752711425223</v>
      </c>
      <c r="P30" s="7" t="n">
        <v>0.9241281924773114</v>
      </c>
      <c r="Q30" s="7" t="n">
        <v>0.8273768534926822</v>
      </c>
      <c r="R30" s="7" t="n">
        <v>0.7153692934488159</v>
      </c>
      <c r="S30" s="7" t="n">
        <v>0.7557412144253381</v>
      </c>
      <c r="T30" s="7" t="n">
        <v>0.7274981724723991</v>
      </c>
      <c r="U30" s="7" t="n">
        <v>0.5028983250776845</v>
      </c>
      <c r="V30" s="7" t="n">
        <v>0.3816057689294383</v>
      </c>
      <c r="W30" s="7" t="n">
        <v>0.126274633452262</v>
      </c>
      <c r="X30" s="7" t="n">
        <v>0.5425257001385988</v>
      </c>
      <c r="Y30" s="7" t="n">
        <v>0.4664810932124373</v>
      </c>
      <c r="Z30" s="7" t="n">
        <v>0.5654927987875055</v>
      </c>
      <c r="AA30" s="7" t="n">
        <v>0.9216276795949874</v>
      </c>
      <c r="AB30" s="7" t="n">
        <v>0.4394668991022491</v>
      </c>
      <c r="AC30" s="7" t="n">
        <v>0.6409717967257131</v>
      </c>
      <c r="AD30" s="7" t="n">
        <v>0.9435745577700347</v>
      </c>
      <c r="AE30" s="7" t="n">
        <v>1</v>
      </c>
      <c r="AF30" s="7" t="n">
        <v>0.455767981349016</v>
      </c>
      <c r="AG30" s="7" t="n">
        <v>0.8175044786853923</v>
      </c>
      <c r="AH30" s="7" t="n">
        <v>0.5488602495870115</v>
      </c>
      <c r="AI30" s="7" t="n">
        <v>0.433182247215199</v>
      </c>
      <c r="AJ30" s="7" t="n">
        <v>0.4853517872230575</v>
      </c>
      <c r="AK30" s="7" t="n">
        <v>0.9526006941718105</v>
      </c>
      <c r="AL30" s="7" t="n">
        <v>0.9307980398645104</v>
      </c>
      <c r="AM30" s="7" t="n">
        <v>0.1351902412398146</v>
      </c>
      <c r="AN30" s="7" t="n">
        <v>0.4307785668170523</v>
      </c>
      <c r="AO30" s="7" t="n">
        <v>0.3837103605109193</v>
      </c>
      <c r="AP30" s="7" t="n">
        <v>0.3786387811012379</v>
      </c>
      <c r="AQ30" s="7" t="n">
        <v>0.4340838806590813</v>
      </c>
      <c r="AR30" s="7" t="n">
        <v>0.9298447681937303</v>
      </c>
      <c r="AS30" s="7" t="n">
        <v>0.09332161611735623</v>
      </c>
      <c r="AT30" s="7" t="n">
        <v>0.5036110898513299</v>
      </c>
      <c r="AU30" s="7" t="n">
        <v>0.5416597552371193</v>
      </c>
      <c r="AV30" s="7" t="n">
        <v>0.1891462760200123</v>
      </c>
      <c r="AW30" s="7" t="n">
        <v>0.2091891624701311</v>
      </c>
      <c r="AX30" s="7" t="n">
        <v>0.7132100737604211</v>
      </c>
      <c r="AY30" s="7" t="n">
        <v>0.7795483042938894</v>
      </c>
      <c r="AZ30" s="7" t="n">
        <v>0.4384209366780964</v>
      </c>
      <c r="BA30" s="7" t="n">
        <v>0.4651155068371273</v>
      </c>
      <c r="BB30" s="7" t="n">
        <v>0.2719449137266235</v>
      </c>
      <c r="BC30" s="7" t="n">
        <v>0.9253339464530541</v>
      </c>
      <c r="BD30" s="7" t="n">
        <v>0.7992167814160346</v>
      </c>
      <c r="BE30" s="7" t="n">
        <v>0.4195578428084168</v>
      </c>
      <c r="BF30" s="7" t="n">
        <v>0.4966764717537029</v>
      </c>
      <c r="BG30" s="7" t="n">
        <v>0.6721865295839108</v>
      </c>
      <c r="BH30" s="7" t="n">
        <v>0.5488630121072069</v>
      </c>
      <c r="BI30" s="7" t="n">
        <v>0.6933993210829337</v>
      </c>
      <c r="BJ30" s="7" t="n">
        <v>0.3103016543320145</v>
      </c>
      <c r="BK30" s="7" t="n">
        <v>0.6713171863516003</v>
      </c>
      <c r="BL30" s="7" t="n">
        <v>0.6474722468796152</v>
      </c>
      <c r="BM30" s="7" t="n">
        <v>0.5196884471261454</v>
      </c>
      <c r="BN30" s="7" t="n">
        <v>0.8715361772169483</v>
      </c>
      <c r="BO30" s="7" t="n">
        <v>0.3873736801697512</v>
      </c>
      <c r="BP30" s="7" t="n">
        <v>0.4380532653079542</v>
      </c>
      <c r="BQ30" s="7" t="n">
        <v>0.750960874290308</v>
      </c>
      <c r="BR30" s="7" t="n">
        <v>0.4338007243392201</v>
      </c>
      <c r="BS30" s="7" t="n">
        <v>0.3513708008267241</v>
      </c>
      <c r="BT30" s="7" t="n">
        <v>0.414243362173647</v>
      </c>
      <c r="BU30" s="7" t="n">
        <v>0.2731699593382339</v>
      </c>
      <c r="BV30" s="7" t="n">
        <v>0.9310314634655346</v>
      </c>
      <c r="BW30" s="7" t="n">
        <v>0.4348116331385947</v>
      </c>
      <c r="BX30" s="7" t="n">
        <v>0.4882186824968898</v>
      </c>
      <c r="BY30" s="7" t="n">
        <v>0.4052552236904152</v>
      </c>
      <c r="BZ30" s="7" t="n">
        <v>0.7319299832516057</v>
      </c>
      <c r="CA30" s="7" t="n">
        <v>0.6392643954599019</v>
      </c>
      <c r="CB30" s="7" t="n">
        <v>0.5566841649810665</v>
      </c>
      <c r="CC30" s="7" t="n">
        <v>0.4866562338470657</v>
      </c>
      <c r="CD30" s="7" t="n">
        <v>0.8542604100864369</v>
      </c>
      <c r="CE30" s="7" t="n">
        <v>0.4628456551983254</v>
      </c>
      <c r="CF30" s="7" t="n">
        <v>0.703087052901616</v>
      </c>
      <c r="CG30" s="7" t="n">
        <v>0.7101676288190542</v>
      </c>
      <c r="CH30" s="7" t="n">
        <v>0.8307025864002701</v>
      </c>
      <c r="CI30" s="7" t="n">
        <v>0.7378608372184909</v>
      </c>
      <c r="CJ30" s="7" t="n">
        <v>0.6374631175738316</v>
      </c>
      <c r="CK30" s="7" t="n">
        <v>0.5385602256785091</v>
      </c>
      <c r="CL30" s="7" t="n">
        <v>0.9036693723381954</v>
      </c>
      <c r="CM30" s="7" t="n">
        <v>0.931348335858319</v>
      </c>
      <c r="CN30" s="7" t="n">
        <v>0.2193722944086657</v>
      </c>
      <c r="CO30" s="7" t="n">
        <v>0.6145748144334738</v>
      </c>
      <c r="CP30" s="7" t="n">
        <v>0.9283469085243855</v>
      </c>
      <c r="CQ30" s="7" t="n">
        <v>0.5564400497726638</v>
      </c>
      <c r="CR30" s="7" t="n">
        <v>0.5483102309550546</v>
      </c>
      <c r="CS30" s="7" t="n">
        <v>0.8246142130403081</v>
      </c>
      <c r="CT30" s="7" t="n">
        <v>0.08940390757037496</v>
      </c>
      <c r="CU30" s="7" t="n">
        <v>0.3611003622451984</v>
      </c>
      <c r="CV30" s="7" t="n">
        <v>0.5175018871071002</v>
      </c>
      <c r="CW30" s="7" t="n">
        <v>0.4380815216190562</v>
      </c>
      <c r="CX30" s="7" t="n">
        <v>0.439096552145049</v>
      </c>
      <c r="CY30" s="7" t="n">
        <v>0.1923644285814546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0.8527561524256257</v>
      </c>
      <c r="D31" s="7" t="n">
        <v>0.931403184991888</v>
      </c>
      <c r="E31" s="7" t="n">
        <v>0.7094903680290474</v>
      </c>
      <c r="F31" s="7" t="n">
        <v>0.9521330557357157</v>
      </c>
      <c r="G31" s="7" t="n">
        <v>0.8592254481504878</v>
      </c>
      <c r="H31" s="7" t="n">
        <v>0.6012150563064684</v>
      </c>
      <c r="I31" s="7" t="n">
        <v>0.8528706636596766</v>
      </c>
      <c r="J31" s="7" t="n">
        <v>0.9229171435944342</v>
      </c>
      <c r="K31" s="7" t="n">
        <v>0.3331406547853101</v>
      </c>
      <c r="L31" s="7" t="n">
        <v>0.6842744507089956</v>
      </c>
      <c r="M31" s="7" t="n">
        <v>0.5418952920403071</v>
      </c>
      <c r="N31" s="7" t="n">
        <v>0.8937808977536611</v>
      </c>
      <c r="O31" s="7" t="n">
        <v>0.5978506625926573</v>
      </c>
      <c r="P31" s="7" t="n">
        <v>0.373769047768486</v>
      </c>
      <c r="Q31" s="7" t="n">
        <v>0.4904650660021792</v>
      </c>
      <c r="R31" s="7" t="n">
        <v>0.9102959814503259</v>
      </c>
      <c r="S31" s="7" t="n">
        <v>0.6252912323670829</v>
      </c>
      <c r="T31" s="7" t="n">
        <v>0.8845288418584946</v>
      </c>
      <c r="U31" s="7" t="n">
        <v>0.6063717464193847</v>
      </c>
      <c r="V31" s="7" t="n">
        <v>0.785664112843323</v>
      </c>
      <c r="W31" s="7" t="n">
        <v>0.3816307343953795</v>
      </c>
      <c r="X31" s="7" t="n">
        <v>0.8976181796921329</v>
      </c>
      <c r="Y31" s="7" t="n">
        <v>0.5452495781972588</v>
      </c>
      <c r="Z31" s="7" t="n">
        <v>0.631516579903978</v>
      </c>
      <c r="AA31" s="7" t="n">
        <v>0.3918450963916912</v>
      </c>
      <c r="AB31" s="7" t="n">
        <v>0.4908893555602953</v>
      </c>
      <c r="AC31" s="7" t="n">
        <v>0.3789415676021151</v>
      </c>
      <c r="AD31" s="7" t="n">
        <v>0.5987411819223732</v>
      </c>
      <c r="AE31" s="7" t="n">
        <v>0.455767981349016</v>
      </c>
      <c r="AF31" s="7" t="n">
        <v>1</v>
      </c>
      <c r="AG31" s="7" t="n">
        <v>0.8601038646520252</v>
      </c>
      <c r="AH31" s="7" t="n">
        <v>0.8945057752467303</v>
      </c>
      <c r="AI31" s="7" t="n">
        <v>0.8042825099597579</v>
      </c>
      <c r="AJ31" s="7" t="n">
        <v>0.5838460283436497</v>
      </c>
      <c r="AK31" s="7" t="n">
        <v>0.5802196672276166</v>
      </c>
      <c r="AL31" s="7" t="n">
        <v>0.3718171589176493</v>
      </c>
      <c r="AM31" s="7" t="n">
        <v>0.7032252030951019</v>
      </c>
      <c r="AN31" s="7" t="n">
        <v>-0.04845340172476564</v>
      </c>
      <c r="AO31" s="7" t="n">
        <v>0.6498525634462019</v>
      </c>
      <c r="AP31" s="7" t="n">
        <v>-0.1689731869662673</v>
      </c>
      <c r="AQ31" s="7" t="n">
        <v>0.7893159773438774</v>
      </c>
      <c r="AR31" s="7" t="n">
        <v>0.3918213402742468</v>
      </c>
      <c r="AS31" s="7" t="n">
        <v>0.8220062397953485</v>
      </c>
      <c r="AT31" s="7" t="n">
        <v>0.872383858011837</v>
      </c>
      <c r="AU31" s="7" t="n">
        <v>0.5656497738876562</v>
      </c>
      <c r="AV31" s="7" t="n">
        <v>0.597352477241063</v>
      </c>
      <c r="AW31" s="7" t="n">
        <v>0.445534610324656</v>
      </c>
      <c r="AX31" s="7" t="n">
        <v>0.9077003105524198</v>
      </c>
      <c r="AY31" s="7" t="n">
        <v>0.5064802958158739</v>
      </c>
      <c r="AZ31" s="7" t="n">
        <v>0.2599199007324712</v>
      </c>
      <c r="BA31" s="7" t="n">
        <v>0.5587935758437224</v>
      </c>
      <c r="BB31" s="7" t="n">
        <v>0.6292367677106733</v>
      </c>
      <c r="BC31" s="7" t="n">
        <v>0.3550175083670858</v>
      </c>
      <c r="BD31" s="7" t="n">
        <v>0.4625227363818407</v>
      </c>
      <c r="BE31" s="7" t="n">
        <v>0.6040490468421934</v>
      </c>
      <c r="BF31" s="7" t="n">
        <v>0.3484912022939879</v>
      </c>
      <c r="BG31" s="7" t="n">
        <v>0.4442684983128518</v>
      </c>
      <c r="BH31" s="7" t="n">
        <v>0.8899929503939086</v>
      </c>
      <c r="BI31" s="7" t="n">
        <v>0.8727334443203458</v>
      </c>
      <c r="BJ31" s="7" t="n">
        <v>0.4201442355686735</v>
      </c>
      <c r="BK31" s="7" t="n">
        <v>0.577845125260262</v>
      </c>
      <c r="BL31" s="7" t="n">
        <v>0.4416517463738162</v>
      </c>
      <c r="BM31" s="7" t="n">
        <v>0.6053690188932389</v>
      </c>
      <c r="BN31" s="7" t="n">
        <v>0.4098692817783268</v>
      </c>
      <c r="BO31" s="7" t="n">
        <v>0.4485356097117371</v>
      </c>
      <c r="BP31" s="7" t="n">
        <v>0.5055179978440042</v>
      </c>
      <c r="BQ31" s="7" t="n">
        <v>0.5602510034148521</v>
      </c>
      <c r="BR31" s="7" t="n">
        <v>0.2655176974801271</v>
      </c>
      <c r="BS31" s="7" t="n">
        <v>0.4900433130449858</v>
      </c>
      <c r="BT31" s="7" t="n">
        <v>0.2667849308928821</v>
      </c>
      <c r="BU31" s="7" t="n">
        <v>0.7493956461688561</v>
      </c>
      <c r="BV31" s="7" t="n">
        <v>0.3844774514831529</v>
      </c>
      <c r="BW31" s="7" t="n">
        <v>0.8718923652089902</v>
      </c>
      <c r="BX31" s="7" t="n">
        <v>0.7953699159855935</v>
      </c>
      <c r="BY31" s="7" t="n">
        <v>-0.1083824726750272</v>
      </c>
      <c r="BZ31" s="7" t="n">
        <v>0.4721923016429784</v>
      </c>
      <c r="CA31" s="7" t="n">
        <v>0.4903729157600112</v>
      </c>
      <c r="CB31" s="7" t="n">
        <v>0.9490890801625401</v>
      </c>
      <c r="CC31" s="7" t="n">
        <v>0.5529373857710471</v>
      </c>
      <c r="CD31" s="7" t="n">
        <v>0.2879175709298432</v>
      </c>
      <c r="CE31" s="7" t="n">
        <v>0.5202926230158316</v>
      </c>
      <c r="CF31" s="7" t="n">
        <v>0.3690800810033074</v>
      </c>
      <c r="CG31" s="7" t="n">
        <v>0.5197265858855835</v>
      </c>
      <c r="CH31" s="7" t="n">
        <v>0.6018446981139243</v>
      </c>
      <c r="CI31" s="7" t="n">
        <v>0.8779358719125178</v>
      </c>
      <c r="CJ31" s="7" t="n">
        <v>0.4653681051009983</v>
      </c>
      <c r="CK31" s="7" t="n">
        <v>0.612004670150856</v>
      </c>
      <c r="CL31" s="7" t="n">
        <v>0.4464663756950792</v>
      </c>
      <c r="CM31" s="7" t="n">
        <v>0.2645576907933663</v>
      </c>
      <c r="CN31" s="7" t="n">
        <v>0.733432957844257</v>
      </c>
      <c r="CO31" s="7" t="n">
        <v>0.388698043821659</v>
      </c>
      <c r="CP31" s="7" t="n">
        <v>0.4114185648449498</v>
      </c>
      <c r="CQ31" s="7" t="n">
        <v>0.3259632624251742</v>
      </c>
      <c r="CR31" s="7" t="n">
        <v>0.3322862222640022</v>
      </c>
      <c r="CS31" s="7" t="n">
        <v>0.5530228950323417</v>
      </c>
      <c r="CT31" s="7" t="n">
        <v>0.8211464965975942</v>
      </c>
      <c r="CU31" s="7" t="n">
        <v>0.8546369136159501</v>
      </c>
      <c r="CV31" s="7" t="n">
        <v>0.3010593396094804</v>
      </c>
      <c r="CW31" s="7" t="n">
        <v>0.2536147877822423</v>
      </c>
      <c r="CX31" s="7" t="n">
        <v>0.3756491940922637</v>
      </c>
      <c r="CY31" s="7" t="n">
        <v>0.7520357740087563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0.9156433973396518</v>
      </c>
      <c r="D32" s="7" t="n">
        <v>0.9071717677863365</v>
      </c>
      <c r="E32" s="7" t="n">
        <v>0.5528792858226541</v>
      </c>
      <c r="F32" s="7" t="n">
        <v>0.8872985106612793</v>
      </c>
      <c r="G32" s="7" t="n">
        <v>0.6714300214914023</v>
      </c>
      <c r="H32" s="7" t="n">
        <v>0.597924826184652</v>
      </c>
      <c r="I32" s="7" t="n">
        <v>0.9044375367094405</v>
      </c>
      <c r="J32" s="7" t="n">
        <v>0.9670536660630182</v>
      </c>
      <c r="K32" s="7" t="n">
        <v>0.6547361536466015</v>
      </c>
      <c r="L32" s="7" t="n">
        <v>0.8727906816214664</v>
      </c>
      <c r="M32" s="7" t="n">
        <v>0.6479237991962555</v>
      </c>
      <c r="N32" s="7" t="n">
        <v>0.8305207201731468</v>
      </c>
      <c r="O32" s="7" t="n">
        <v>0.7740493817601529</v>
      </c>
      <c r="P32" s="7" t="n">
        <v>0.735728777655679</v>
      </c>
      <c r="Q32" s="7" t="n">
        <v>0.7908496723040669</v>
      </c>
      <c r="R32" s="7" t="n">
        <v>0.9736801520717984</v>
      </c>
      <c r="S32" s="7" t="n">
        <v>0.8444871984145662</v>
      </c>
      <c r="T32" s="7" t="n">
        <v>0.9710588850351445</v>
      </c>
      <c r="U32" s="7" t="n">
        <v>0.7032599837822731</v>
      </c>
      <c r="V32" s="7" t="n">
        <v>0.6975495624731162</v>
      </c>
      <c r="W32" s="7" t="n">
        <v>0.284003163006978</v>
      </c>
      <c r="X32" s="7" t="n">
        <v>0.8327890330308508</v>
      </c>
      <c r="Y32" s="7" t="n">
        <v>0.6484844657116271</v>
      </c>
      <c r="Z32" s="7" t="n">
        <v>0.7031535094076738</v>
      </c>
      <c r="AA32" s="7" t="n">
        <v>0.7505464260691774</v>
      </c>
      <c r="AB32" s="7" t="n">
        <v>0.5982595371343793</v>
      </c>
      <c r="AC32" s="7" t="n">
        <v>0.6506172101543904</v>
      </c>
      <c r="AD32" s="7" t="n">
        <v>0.9102189170334284</v>
      </c>
      <c r="AE32" s="7" t="n">
        <v>0.8175044786853923</v>
      </c>
      <c r="AF32" s="7" t="n">
        <v>0.8601038646520252</v>
      </c>
      <c r="AG32" s="7" t="n">
        <v>1</v>
      </c>
      <c r="AH32" s="7" t="n">
        <v>0.8359667338324352</v>
      </c>
      <c r="AI32" s="7" t="n">
        <v>0.7689070749441175</v>
      </c>
      <c r="AJ32" s="7" t="n">
        <v>0.6760064810030993</v>
      </c>
      <c r="AK32" s="7" t="n">
        <v>0.9012338474566775</v>
      </c>
      <c r="AL32" s="7" t="n">
        <v>0.7442452685036514</v>
      </c>
      <c r="AM32" s="7" t="n">
        <v>0.4883993461094701</v>
      </c>
      <c r="AN32" s="7" t="n">
        <v>0.264200660643531</v>
      </c>
      <c r="AO32" s="7" t="n">
        <v>0.6499278824148441</v>
      </c>
      <c r="AP32" s="7" t="n">
        <v>0.1434162153690626</v>
      </c>
      <c r="AQ32" s="7" t="n">
        <v>0.7614791018273589</v>
      </c>
      <c r="AR32" s="7" t="n">
        <v>0.7562236205280048</v>
      </c>
      <c r="AS32" s="7" t="n">
        <v>0.56454248061779</v>
      </c>
      <c r="AT32" s="7" t="n">
        <v>0.7984419321464148</v>
      </c>
      <c r="AU32" s="7" t="n">
        <v>0.6914085634108915</v>
      </c>
      <c r="AV32" s="7" t="n">
        <v>0.4900247991703097</v>
      </c>
      <c r="AW32" s="7" t="n">
        <v>0.3676222035547581</v>
      </c>
      <c r="AX32" s="7" t="n">
        <v>0.9642948313444534</v>
      </c>
      <c r="AY32" s="7" t="n">
        <v>0.758187459516693</v>
      </c>
      <c r="AZ32" s="7" t="n">
        <v>0.4848254649636367</v>
      </c>
      <c r="BA32" s="7" t="n">
        <v>0.6233068108822203</v>
      </c>
      <c r="BB32" s="7" t="n">
        <v>0.557851325765659</v>
      </c>
      <c r="BC32" s="7" t="n">
        <v>0.7270126554581477</v>
      </c>
      <c r="BD32" s="7" t="n">
        <v>0.7484401022483349</v>
      </c>
      <c r="BE32" s="7" t="n">
        <v>0.5933936435906092</v>
      </c>
      <c r="BF32" s="7" t="n">
        <v>0.5654181717189066</v>
      </c>
      <c r="BG32" s="7" t="n">
        <v>0.6930146313029725</v>
      </c>
      <c r="BH32" s="7" t="n">
        <v>0.834598925047893</v>
      </c>
      <c r="BI32" s="7" t="n">
        <v>0.903659328789263</v>
      </c>
      <c r="BJ32" s="7" t="n">
        <v>0.4292727675626435</v>
      </c>
      <c r="BK32" s="7" t="n">
        <v>0.7490651212023273</v>
      </c>
      <c r="BL32" s="7" t="n">
        <v>0.685719231398878</v>
      </c>
      <c r="BM32" s="7" t="n">
        <v>0.6955779302580547</v>
      </c>
      <c r="BN32" s="7" t="n">
        <v>0.7553840695970607</v>
      </c>
      <c r="BO32" s="7" t="n">
        <v>0.5530712819271454</v>
      </c>
      <c r="BP32" s="7" t="n">
        <v>0.6114373681860703</v>
      </c>
      <c r="BQ32" s="7" t="n">
        <v>0.8115426989569435</v>
      </c>
      <c r="BR32" s="7" t="n">
        <v>0.4847962168122653</v>
      </c>
      <c r="BS32" s="7" t="n">
        <v>0.5398831969780293</v>
      </c>
      <c r="BT32" s="7" t="n">
        <v>0.4724120004040697</v>
      </c>
      <c r="BU32" s="7" t="n">
        <v>0.6477159410858629</v>
      </c>
      <c r="BV32" s="7" t="n">
        <v>0.7520022639202313</v>
      </c>
      <c r="BW32" s="7" t="n">
        <v>0.7843165519017977</v>
      </c>
      <c r="BX32" s="7" t="n">
        <v>0.792192193780932</v>
      </c>
      <c r="BY32" s="7" t="n">
        <v>0.2009514640393443</v>
      </c>
      <c r="BZ32" s="7" t="n">
        <v>0.7467623197016285</v>
      </c>
      <c r="CA32" s="7" t="n">
        <v>0.722775734385629</v>
      </c>
      <c r="CB32" s="7" t="n">
        <v>0.8739091446688002</v>
      </c>
      <c r="CC32" s="7" t="n">
        <v>0.6632055189619998</v>
      </c>
      <c r="CD32" s="7" t="n">
        <v>0.649110340495021</v>
      </c>
      <c r="CE32" s="7" t="n">
        <v>0.6343844446542163</v>
      </c>
      <c r="CF32" s="7" t="n">
        <v>0.6584085004694163</v>
      </c>
      <c r="CG32" s="7" t="n">
        <v>0.7842924267778357</v>
      </c>
      <c r="CH32" s="7" t="n">
        <v>0.8860613148263373</v>
      </c>
      <c r="CI32" s="7" t="n">
        <v>0.9642915655804415</v>
      </c>
      <c r="CJ32" s="7" t="n">
        <v>0.6908829570367764</v>
      </c>
      <c r="CK32" s="7" t="n">
        <v>0.7207309557392356</v>
      </c>
      <c r="CL32" s="7" t="n">
        <v>0.8164757681718411</v>
      </c>
      <c r="CM32" s="7" t="n">
        <v>0.6580670843045521</v>
      </c>
      <c r="CN32" s="7" t="n">
        <v>0.561420482629742</v>
      </c>
      <c r="CO32" s="7" t="n">
        <v>0.6202978618241211</v>
      </c>
      <c r="CP32" s="7" t="n">
        <v>0.7634777134541397</v>
      </c>
      <c r="CQ32" s="7" t="n">
        <v>0.5482800360115599</v>
      </c>
      <c r="CR32" s="7" t="n">
        <v>0.5475323372549088</v>
      </c>
      <c r="CS32" s="7" t="n">
        <v>0.8053451244561192</v>
      </c>
      <c r="CT32" s="7" t="n">
        <v>0.5617061315639679</v>
      </c>
      <c r="CU32" s="7" t="n">
        <v>0.7517886464711369</v>
      </c>
      <c r="CV32" s="7" t="n">
        <v>0.5101010346692774</v>
      </c>
      <c r="CW32" s="7" t="n">
        <v>0.4797931982981573</v>
      </c>
      <c r="CX32" s="7" t="n">
        <v>0.5088244960883627</v>
      </c>
      <c r="CY32" s="7" t="n">
        <v>0.5890972262082348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0.7687030689334253</v>
      </c>
      <c r="D33" s="7" t="n">
        <v>0.8387687677231869</v>
      </c>
      <c r="E33" s="7" t="n">
        <v>0.4716847027146854</v>
      </c>
      <c r="F33" s="7" t="n">
        <v>0.8715468026280572</v>
      </c>
      <c r="G33" s="7" t="n">
        <v>0.6390146599165613</v>
      </c>
      <c r="H33" s="7" t="n">
        <v>0.4392156351712634</v>
      </c>
      <c r="I33" s="7" t="n">
        <v>0.9110787059722243</v>
      </c>
      <c r="J33" s="7" t="n">
        <v>0.8545279528316783</v>
      </c>
      <c r="K33" s="7" t="n">
        <v>0.3819303444564877</v>
      </c>
      <c r="L33" s="7" t="n">
        <v>0.6668172001424794</v>
      </c>
      <c r="M33" s="7" t="n">
        <v>0.5278788517088666</v>
      </c>
      <c r="N33" s="7" t="n">
        <v>0.9994262847331772</v>
      </c>
      <c r="O33" s="7" t="n">
        <v>0.5257757891683926</v>
      </c>
      <c r="P33" s="7" t="n">
        <v>0.4779878265975472</v>
      </c>
      <c r="Q33" s="7" t="n">
        <v>0.4925326067283012</v>
      </c>
      <c r="R33" s="7" t="n">
        <v>0.843718303496051</v>
      </c>
      <c r="S33" s="7" t="n">
        <v>0.5644007900139001</v>
      </c>
      <c r="T33" s="7" t="n">
        <v>0.815988786894509</v>
      </c>
      <c r="U33" s="7" t="n">
        <v>0.6258902504418585</v>
      </c>
      <c r="V33" s="7" t="n">
        <v>0.5622531781677214</v>
      </c>
      <c r="W33" s="7" t="n">
        <v>0.2213734378400833</v>
      </c>
      <c r="X33" s="7" t="n">
        <v>0.9844837270075597</v>
      </c>
      <c r="Y33" s="7" t="n">
        <v>0.5364209504410993</v>
      </c>
      <c r="Z33" s="7" t="n">
        <v>0.5834483804695556</v>
      </c>
      <c r="AA33" s="7" t="n">
        <v>0.4902334023806622</v>
      </c>
      <c r="AB33" s="7" t="n">
        <v>0.4602447980069576</v>
      </c>
      <c r="AC33" s="7" t="n">
        <v>0.3690200779832421</v>
      </c>
      <c r="AD33" s="7" t="n">
        <v>0.6541719849456262</v>
      </c>
      <c r="AE33" s="7" t="n">
        <v>0.5488602495870115</v>
      </c>
      <c r="AF33" s="7" t="n">
        <v>0.8945057752467303</v>
      </c>
      <c r="AG33" s="7" t="n">
        <v>0.8359667338324352</v>
      </c>
      <c r="AH33" s="7" t="n">
        <v>1</v>
      </c>
      <c r="AI33" s="7" t="n">
        <v>0.6241366857645053</v>
      </c>
      <c r="AJ33" s="7" t="n">
        <v>0.588352757251599</v>
      </c>
      <c r="AK33" s="7" t="n">
        <v>0.6334503185380088</v>
      </c>
      <c r="AL33" s="7" t="n">
        <v>0.4742073207483046</v>
      </c>
      <c r="AM33" s="7" t="n">
        <v>0.4173253064091345</v>
      </c>
      <c r="AN33" s="7" t="n">
        <v>-0.05166285430150049</v>
      </c>
      <c r="AO33" s="7" t="n">
        <v>0.6123998513599813</v>
      </c>
      <c r="AP33" s="7" t="n">
        <v>-0.1468387192359832</v>
      </c>
      <c r="AQ33" s="7" t="n">
        <v>0.6104752460121564</v>
      </c>
      <c r="AR33" s="7" t="n">
        <v>0.4744997027162097</v>
      </c>
      <c r="AS33" s="7" t="n">
        <v>0.5821271984196791</v>
      </c>
      <c r="AT33" s="7" t="n">
        <v>0.9862863603540123</v>
      </c>
      <c r="AU33" s="7" t="n">
        <v>0.5880130882920973</v>
      </c>
      <c r="AV33" s="7" t="n">
        <v>0.3865409551050721</v>
      </c>
      <c r="AW33" s="7" t="n">
        <v>0.3013936400244112</v>
      </c>
      <c r="AX33" s="7" t="n">
        <v>0.871854096629988</v>
      </c>
      <c r="AY33" s="7" t="n">
        <v>0.51613249879082</v>
      </c>
      <c r="AZ33" s="7" t="n">
        <v>0.2290756737233499</v>
      </c>
      <c r="BA33" s="7" t="n">
        <v>0.4309497553411087</v>
      </c>
      <c r="BB33" s="7" t="n">
        <v>0.4210609558631586</v>
      </c>
      <c r="BC33" s="7" t="n">
        <v>0.462398226172956</v>
      </c>
      <c r="BD33" s="7" t="n">
        <v>0.4888395268810324</v>
      </c>
      <c r="BE33" s="7" t="n">
        <v>0.7172606878093112</v>
      </c>
      <c r="BF33" s="7" t="n">
        <v>0.3129643231855321</v>
      </c>
      <c r="BG33" s="7" t="n">
        <v>0.4355362197361146</v>
      </c>
      <c r="BH33" s="7" t="n">
        <v>0.9979767877418599</v>
      </c>
      <c r="BI33" s="7" t="n">
        <v>0.7974137709433173</v>
      </c>
      <c r="BJ33" s="7" t="n">
        <v>0.3448503870277134</v>
      </c>
      <c r="BK33" s="7" t="n">
        <v>0.4946524863387572</v>
      </c>
      <c r="BL33" s="7" t="n">
        <v>0.44334058270915</v>
      </c>
      <c r="BM33" s="7" t="n">
        <v>0.5151663262697014</v>
      </c>
      <c r="BN33" s="7" t="n">
        <v>0.4825871123845893</v>
      </c>
      <c r="BO33" s="7" t="n">
        <v>0.4364478414408181</v>
      </c>
      <c r="BP33" s="7" t="n">
        <v>0.4988877907552432</v>
      </c>
      <c r="BQ33" s="7" t="n">
        <v>0.5583491652391481</v>
      </c>
      <c r="BR33" s="7" t="n">
        <v>0.2236623263730053</v>
      </c>
      <c r="BS33" s="7" t="n">
        <v>0.4407984209637714</v>
      </c>
      <c r="BT33" s="7" t="n">
        <v>0.2339953311284443</v>
      </c>
      <c r="BU33" s="7" t="n">
        <v>0.5452603170673213</v>
      </c>
      <c r="BV33" s="7" t="n">
        <v>0.4673371327800671</v>
      </c>
      <c r="BW33" s="7" t="n">
        <v>0.6863833911288009</v>
      </c>
      <c r="BX33" s="7" t="n">
        <v>0.6064319642635209</v>
      </c>
      <c r="BY33" s="7" t="n">
        <v>-0.1039939129851788</v>
      </c>
      <c r="BZ33" s="7" t="n">
        <v>0.4806938561956703</v>
      </c>
      <c r="CA33" s="7" t="n">
        <v>0.4832146917938062</v>
      </c>
      <c r="CB33" s="7" t="n">
        <v>0.9757869766265163</v>
      </c>
      <c r="CC33" s="7" t="n">
        <v>0.5642782851394449</v>
      </c>
      <c r="CD33" s="7" t="n">
        <v>0.3935302710617919</v>
      </c>
      <c r="CE33" s="7" t="n">
        <v>0.5300307275953824</v>
      </c>
      <c r="CF33" s="7" t="n">
        <v>0.3581170483859337</v>
      </c>
      <c r="CG33" s="7" t="n">
        <v>0.5062559875925036</v>
      </c>
      <c r="CH33" s="7" t="n">
        <v>0.6163316317336133</v>
      </c>
      <c r="CI33" s="7" t="n">
        <v>0.9090740365222904</v>
      </c>
      <c r="CJ33" s="7" t="n">
        <v>0.4454048898782836</v>
      </c>
      <c r="CK33" s="7" t="n">
        <v>0.6508143149420514</v>
      </c>
      <c r="CL33" s="7" t="n">
        <v>0.5008397759505443</v>
      </c>
      <c r="CM33" s="7" t="n">
        <v>0.3937921079185334</v>
      </c>
      <c r="CN33" s="7" t="n">
        <v>0.4660055668954865</v>
      </c>
      <c r="CO33" s="7" t="n">
        <v>0.4053440766985815</v>
      </c>
      <c r="CP33" s="7" t="n">
        <v>0.4980880712205339</v>
      </c>
      <c r="CQ33" s="7" t="n">
        <v>0.3372898709297541</v>
      </c>
      <c r="CR33" s="7" t="n">
        <v>0.3414852317494453</v>
      </c>
      <c r="CS33" s="7" t="n">
        <v>0.5651337024518279</v>
      </c>
      <c r="CT33" s="7" t="n">
        <v>0.5814513008746621</v>
      </c>
      <c r="CU33" s="7" t="n">
        <v>0.6534936595762108</v>
      </c>
      <c r="CV33" s="7" t="n">
        <v>0.3054333171735124</v>
      </c>
      <c r="CW33" s="7" t="n">
        <v>0.2170789365691334</v>
      </c>
      <c r="CX33" s="7" t="n">
        <v>0.3628710370629529</v>
      </c>
      <c r="CY33" s="7" t="n">
        <v>0.5114686398720539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0.8727192536292921</v>
      </c>
      <c r="D34" s="7" t="n">
        <v>0.8736209408092692</v>
      </c>
      <c r="E34" s="7" t="n">
        <v>0.7108796391678257</v>
      </c>
      <c r="F34" s="7" t="n">
        <v>0.836453248323758</v>
      </c>
      <c r="G34" s="7" t="n">
        <v>0.8852500896074159</v>
      </c>
      <c r="H34" s="7" t="n">
        <v>0.6638657590720225</v>
      </c>
      <c r="I34" s="7" t="n">
        <v>0.6462808489650661</v>
      </c>
      <c r="J34" s="7" t="n">
        <v>0.8497910492903268</v>
      </c>
      <c r="K34" s="7" t="n">
        <v>0.4814389484664375</v>
      </c>
      <c r="L34" s="7" t="n">
        <v>0.6494287319471389</v>
      </c>
      <c r="M34" s="7" t="n">
        <v>0.4525417028520944</v>
      </c>
      <c r="N34" s="7" t="n">
        <v>0.621560569226258</v>
      </c>
      <c r="O34" s="7" t="n">
        <v>0.6433621145277487</v>
      </c>
      <c r="P34" s="7" t="n">
        <v>0.3572509210521876</v>
      </c>
      <c r="Q34" s="7" t="n">
        <v>0.6222416849989507</v>
      </c>
      <c r="R34" s="7" t="n">
        <v>0.8227984564472813</v>
      </c>
      <c r="S34" s="7" t="n">
        <v>0.7453935651153741</v>
      </c>
      <c r="T34" s="7" t="n">
        <v>0.8536485042306277</v>
      </c>
      <c r="U34" s="7" t="n">
        <v>0.4623716169347795</v>
      </c>
      <c r="V34" s="7" t="n">
        <v>0.7956951191581051</v>
      </c>
      <c r="W34" s="7" t="n">
        <v>0.416329125638524</v>
      </c>
      <c r="X34" s="7" t="n">
        <v>0.6463172211543917</v>
      </c>
      <c r="Y34" s="7" t="n">
        <v>0.4373223167359935</v>
      </c>
      <c r="Z34" s="7" t="n">
        <v>0.64393112104721</v>
      </c>
      <c r="AA34" s="7" t="n">
        <v>0.3646244257850553</v>
      </c>
      <c r="AB34" s="7" t="n">
        <v>0.4126501481219517</v>
      </c>
      <c r="AC34" s="7" t="n">
        <v>0.5810717866065276</v>
      </c>
      <c r="AD34" s="7" t="n">
        <v>0.5829960367951531</v>
      </c>
      <c r="AE34" s="7" t="n">
        <v>0.433182247215199</v>
      </c>
      <c r="AF34" s="7" t="n">
        <v>0.8042825099597579</v>
      </c>
      <c r="AG34" s="7" t="n">
        <v>0.7689070749441175</v>
      </c>
      <c r="AH34" s="7" t="n">
        <v>0.6241366857645053</v>
      </c>
      <c r="AI34" s="7" t="n">
        <v>1</v>
      </c>
      <c r="AJ34" s="7" t="n">
        <v>0.4679648393140451</v>
      </c>
      <c r="AK34" s="7" t="n">
        <v>0.5653591202470285</v>
      </c>
      <c r="AL34" s="7" t="n">
        <v>0.3548126544192412</v>
      </c>
      <c r="AM34" s="7" t="n">
        <v>0.6101932961803039</v>
      </c>
      <c r="AN34" s="7" t="n">
        <v>0.2347753212904546</v>
      </c>
      <c r="AO34" s="7" t="n">
        <v>0.6981447227215481</v>
      </c>
      <c r="AP34" s="7" t="n">
        <v>0.06638061737976914</v>
      </c>
      <c r="AQ34" s="7" t="n">
        <v>0.9967882167486199</v>
      </c>
      <c r="AR34" s="7" t="n">
        <v>0.3920078192346351</v>
      </c>
      <c r="AS34" s="7" t="n">
        <v>0.7655729930918943</v>
      </c>
      <c r="AT34" s="7" t="n">
        <v>0.6056827907827598</v>
      </c>
      <c r="AU34" s="7" t="n">
        <v>0.4312476925894251</v>
      </c>
      <c r="AV34" s="7" t="n">
        <v>0.7366772944406996</v>
      </c>
      <c r="AW34" s="7" t="n">
        <v>0.4663451738344463</v>
      </c>
      <c r="AX34" s="7" t="n">
        <v>0.7681242099314618</v>
      </c>
      <c r="AY34" s="7" t="n">
        <v>0.6317574619655953</v>
      </c>
      <c r="AZ34" s="7" t="n">
        <v>0.4847332349526269</v>
      </c>
      <c r="BA34" s="7" t="n">
        <v>0.7110083775188123</v>
      </c>
      <c r="BB34" s="7" t="n">
        <v>0.7701847410881582</v>
      </c>
      <c r="BC34" s="7" t="n">
        <v>0.3398740480637734</v>
      </c>
      <c r="BD34" s="7" t="n">
        <v>0.5069849415864296</v>
      </c>
      <c r="BE34" s="7" t="n">
        <v>0.4506748769447377</v>
      </c>
      <c r="BF34" s="7" t="n">
        <v>0.5454576120898995</v>
      </c>
      <c r="BG34" s="7" t="n">
        <v>0.5931353912754429</v>
      </c>
      <c r="BH34" s="7" t="n">
        <v>0.6255898449586214</v>
      </c>
      <c r="BI34" s="7" t="n">
        <v>0.704593884208402</v>
      </c>
      <c r="BJ34" s="7" t="n">
        <v>0.4613605837694782</v>
      </c>
      <c r="BK34" s="7" t="n">
        <v>0.6442322252461609</v>
      </c>
      <c r="BL34" s="7" t="n">
        <v>0.6077597759430059</v>
      </c>
      <c r="BM34" s="7" t="n">
        <v>0.6653689382269591</v>
      </c>
      <c r="BN34" s="7" t="n">
        <v>0.4925097782345204</v>
      </c>
      <c r="BO34" s="7" t="n">
        <v>0.3643427834964065</v>
      </c>
      <c r="BP34" s="7" t="n">
        <v>0.4054994699576206</v>
      </c>
      <c r="BQ34" s="7" t="n">
        <v>0.6810988054264926</v>
      </c>
      <c r="BR34" s="7" t="n">
        <v>0.4984011560661735</v>
      </c>
      <c r="BS34" s="7" t="n">
        <v>0.5790838922694508</v>
      </c>
      <c r="BT34" s="7" t="n">
        <v>0.4869601937131234</v>
      </c>
      <c r="BU34" s="7" t="n">
        <v>0.8415769724987646</v>
      </c>
      <c r="BV34" s="7" t="n">
        <v>0.3901407165095054</v>
      </c>
      <c r="BW34" s="7" t="n">
        <v>0.787045030918753</v>
      </c>
      <c r="BX34" s="7" t="n">
        <v>0.8483055744029131</v>
      </c>
      <c r="BY34" s="7" t="n">
        <v>0.1480954339331508</v>
      </c>
      <c r="BZ34" s="7" t="n">
        <v>0.6076742301466327</v>
      </c>
      <c r="CA34" s="7" t="n">
        <v>0.5904297715461669</v>
      </c>
      <c r="CB34" s="7" t="n">
        <v>0.6961955089868179</v>
      </c>
      <c r="CC34" s="7" t="n">
        <v>0.433500772561875</v>
      </c>
      <c r="CD34" s="7" t="n">
        <v>0.2856044577331091</v>
      </c>
      <c r="CE34" s="7" t="n">
        <v>0.4244224985348291</v>
      </c>
      <c r="CF34" s="7" t="n">
        <v>0.5620322406217789</v>
      </c>
      <c r="CG34" s="7" t="n">
        <v>0.6379568916633896</v>
      </c>
      <c r="CH34" s="7" t="n">
        <v>0.6247625136780816</v>
      </c>
      <c r="CI34" s="7" t="n">
        <v>0.7317899193291032</v>
      </c>
      <c r="CJ34" s="7" t="n">
        <v>0.6060168463863749</v>
      </c>
      <c r="CK34" s="7" t="n">
        <v>0.4701137780711531</v>
      </c>
      <c r="CL34" s="7" t="n">
        <v>0.4944041213987418</v>
      </c>
      <c r="CM34" s="7" t="n">
        <v>0.2623837221545153</v>
      </c>
      <c r="CN34" s="7" t="n">
        <v>0.6543401438251071</v>
      </c>
      <c r="CO34" s="7" t="n">
        <v>0.520444740071883</v>
      </c>
      <c r="CP34" s="7" t="n">
        <v>0.3934879423961692</v>
      </c>
      <c r="CQ34" s="7" t="n">
        <v>0.4783335357978874</v>
      </c>
      <c r="CR34" s="7" t="n">
        <v>0.4825866521463714</v>
      </c>
      <c r="CS34" s="7" t="n">
        <v>0.5395320984007043</v>
      </c>
      <c r="CT34" s="7" t="n">
        <v>0.7629599558791311</v>
      </c>
      <c r="CU34" s="7" t="n">
        <v>0.9674638810054256</v>
      </c>
      <c r="CV34" s="7" t="n">
        <v>0.4607233920588948</v>
      </c>
      <c r="CW34" s="7" t="n">
        <v>0.5003834393618788</v>
      </c>
      <c r="CX34" s="7" t="n">
        <v>0.2784189630091622</v>
      </c>
      <c r="CY34" s="7" t="n">
        <v>0.8179614398754186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0.6654485086005067</v>
      </c>
      <c r="D35" s="7" t="n">
        <v>0.6219046532149726</v>
      </c>
      <c r="E35" s="7" t="n">
        <v>0.3467181066290833</v>
      </c>
      <c r="F35" s="7" t="n">
        <v>0.6095522183719582</v>
      </c>
      <c r="G35" s="7" t="n">
        <v>0.4016712530554914</v>
      </c>
      <c r="H35" s="7" t="n">
        <v>0.314258984353275</v>
      </c>
      <c r="I35" s="7" t="n">
        <v>0.8084772867492857</v>
      </c>
      <c r="J35" s="7" t="n">
        <v>0.6596836629440732</v>
      </c>
      <c r="K35" s="7" t="n">
        <v>0.6055226382092953</v>
      </c>
      <c r="L35" s="7" t="n">
        <v>0.5279843135235728</v>
      </c>
      <c r="M35" s="7" t="n">
        <v>0.9650172341863786</v>
      </c>
      <c r="N35" s="7" t="n">
        <v>0.5817825221266196</v>
      </c>
      <c r="O35" s="7" t="n">
        <v>0.425054121159912</v>
      </c>
      <c r="P35" s="7" t="n">
        <v>0.4072235262215015</v>
      </c>
      <c r="Q35" s="7" t="n">
        <v>0.6534794275592903</v>
      </c>
      <c r="R35" s="7" t="n">
        <v>0.6512077796713449</v>
      </c>
      <c r="S35" s="7" t="n">
        <v>0.7030307529016997</v>
      </c>
      <c r="T35" s="7" t="n">
        <v>0.6923510178936145</v>
      </c>
      <c r="U35" s="7" t="n">
        <v>0.9533530567712625</v>
      </c>
      <c r="V35" s="7" t="n">
        <v>0.4912868275154582</v>
      </c>
      <c r="W35" s="7" t="n">
        <v>0.0932328841038542</v>
      </c>
      <c r="X35" s="7" t="n">
        <v>0.5666378012963011</v>
      </c>
      <c r="Y35" s="7" t="n">
        <v>0.9554745824157015</v>
      </c>
      <c r="Z35" s="7" t="n">
        <v>0.457244501411597</v>
      </c>
      <c r="AA35" s="7" t="n">
        <v>0.4037354387435206</v>
      </c>
      <c r="AB35" s="7" t="n">
        <v>0.9311245534336532</v>
      </c>
      <c r="AC35" s="7" t="n">
        <v>0.5188499421348992</v>
      </c>
      <c r="AD35" s="7" t="n">
        <v>0.684520514151118</v>
      </c>
      <c r="AE35" s="7" t="n">
        <v>0.4853517872230575</v>
      </c>
      <c r="AF35" s="7" t="n">
        <v>0.5838460283436497</v>
      </c>
      <c r="AG35" s="7" t="n">
        <v>0.6760064810030993</v>
      </c>
      <c r="AH35" s="7" t="n">
        <v>0.588352757251599</v>
      </c>
      <c r="AI35" s="7" t="n">
        <v>0.4679648393140451</v>
      </c>
      <c r="AJ35" s="7" t="n">
        <v>1</v>
      </c>
      <c r="AK35" s="7" t="n">
        <v>0.6332361061741446</v>
      </c>
      <c r="AL35" s="7" t="n">
        <v>0.410417134659714</v>
      </c>
      <c r="AM35" s="7" t="n">
        <v>0.2611750772463279</v>
      </c>
      <c r="AN35" s="7" t="n">
        <v>0.1695711437026516</v>
      </c>
      <c r="AO35" s="7" t="n">
        <v>0.5955359613494552</v>
      </c>
      <c r="AP35" s="7" t="n">
        <v>0.09159159784694883</v>
      </c>
      <c r="AQ35" s="7" t="n">
        <v>0.4751743177130822</v>
      </c>
      <c r="AR35" s="7" t="n">
        <v>0.3178938111843578</v>
      </c>
      <c r="AS35" s="7" t="n">
        <v>0.3364697605659855</v>
      </c>
      <c r="AT35" s="7" t="n">
        <v>0.5597837159979199</v>
      </c>
      <c r="AU35" s="7" t="n">
        <v>0.9302060028507975</v>
      </c>
      <c r="AV35" s="7" t="n">
        <v>0.2414122542028231</v>
      </c>
      <c r="AW35" s="7" t="n">
        <v>0.1347242651039864</v>
      </c>
      <c r="AX35" s="7" t="n">
        <v>0.6379291219193377</v>
      </c>
      <c r="AY35" s="7" t="n">
        <v>0.489022398509415</v>
      </c>
      <c r="AZ35" s="7" t="n">
        <v>0.4585674583713507</v>
      </c>
      <c r="BA35" s="7" t="n">
        <v>0.3921627272212592</v>
      </c>
      <c r="BB35" s="7" t="n">
        <v>0.3133942533590672</v>
      </c>
      <c r="BC35" s="7" t="n">
        <v>0.4036266969802559</v>
      </c>
      <c r="BD35" s="7" t="n">
        <v>0.4021216829127607</v>
      </c>
      <c r="BE35" s="7" t="n">
        <v>0.5170927354266404</v>
      </c>
      <c r="BF35" s="7" t="n">
        <v>0.5068999327705601</v>
      </c>
      <c r="BG35" s="7" t="n">
        <v>0.5035135346934958</v>
      </c>
      <c r="BH35" s="7" t="n">
        <v>0.6015764988476351</v>
      </c>
      <c r="BI35" s="7" t="n">
        <v>0.5853535695809471</v>
      </c>
      <c r="BJ35" s="7" t="n">
        <v>0.3198023927249015</v>
      </c>
      <c r="BK35" s="7" t="n">
        <v>0.4083185556575493</v>
      </c>
      <c r="BL35" s="7" t="n">
        <v>0.5441976325847879</v>
      </c>
      <c r="BM35" s="7" t="n">
        <v>0.5581565573553587</v>
      </c>
      <c r="BN35" s="7" t="n">
        <v>0.4532277516652639</v>
      </c>
      <c r="BO35" s="7" t="n">
        <v>0.9448410747181952</v>
      </c>
      <c r="BP35" s="7" t="n">
        <v>0.9727975364977997</v>
      </c>
      <c r="BQ35" s="7" t="n">
        <v>0.6053723358735675</v>
      </c>
      <c r="BR35" s="7" t="n">
        <v>0.4403663444516689</v>
      </c>
      <c r="BS35" s="7" t="n">
        <v>0.5325346083500327</v>
      </c>
      <c r="BT35" s="7" t="n">
        <v>0.4398193938903326</v>
      </c>
      <c r="BU35" s="7" t="n">
        <v>0.4887340071805983</v>
      </c>
      <c r="BV35" s="7" t="n">
        <v>0.3166227645642772</v>
      </c>
      <c r="BW35" s="7" t="n">
        <v>0.578370356334638</v>
      </c>
      <c r="BX35" s="7" t="n">
        <v>0.6658382896223556</v>
      </c>
      <c r="BY35" s="7" t="n">
        <v>0.1137620933521334</v>
      </c>
      <c r="BZ35" s="7" t="n">
        <v>0.5277581693214278</v>
      </c>
      <c r="CA35" s="7" t="n">
        <v>0.6658099644860928</v>
      </c>
      <c r="CB35" s="7" t="n">
        <v>0.5933705238062558</v>
      </c>
      <c r="CC35" s="7" t="n">
        <v>0.9439493424615625</v>
      </c>
      <c r="CD35" s="7" t="n">
        <v>0.460285731888283</v>
      </c>
      <c r="CE35" s="7" t="n">
        <v>0.9766310579044412</v>
      </c>
      <c r="CF35" s="7" t="n">
        <v>0.4414997860901617</v>
      </c>
      <c r="CG35" s="7" t="n">
        <v>0.7214921373611138</v>
      </c>
      <c r="CH35" s="7" t="n">
        <v>0.7413091783467353</v>
      </c>
      <c r="CI35" s="7" t="n">
        <v>0.7308090855334777</v>
      </c>
      <c r="CJ35" s="7" t="n">
        <v>0.512195922237351</v>
      </c>
      <c r="CK35" s="7" t="n">
        <v>0.9548473451062004</v>
      </c>
      <c r="CL35" s="7" t="n">
        <v>0.6799018657030429</v>
      </c>
      <c r="CM35" s="7" t="n">
        <v>0.283115475194737</v>
      </c>
      <c r="CN35" s="7" t="n">
        <v>0.3157154358661583</v>
      </c>
      <c r="CO35" s="7" t="n">
        <v>0.4731488759850504</v>
      </c>
      <c r="CP35" s="7" t="n">
        <v>0.3157670784513165</v>
      </c>
      <c r="CQ35" s="7" t="n">
        <v>0.4085615270633998</v>
      </c>
      <c r="CR35" s="7" t="n">
        <v>0.4062714292367102</v>
      </c>
      <c r="CS35" s="7" t="n">
        <v>0.394831845183699</v>
      </c>
      <c r="CT35" s="7" t="n">
        <v>0.334429399780651</v>
      </c>
      <c r="CU35" s="7" t="n">
        <v>0.450113978494856</v>
      </c>
      <c r="CV35" s="7" t="n">
        <v>0.3740468925671178</v>
      </c>
      <c r="CW35" s="7" t="n">
        <v>0.4443567359162349</v>
      </c>
      <c r="CX35" s="7" t="n">
        <v>0.8527867626106931</v>
      </c>
      <c r="CY35" s="7" t="n">
        <v>0.3589015868102445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0.7693234795301074</v>
      </c>
      <c r="D36" s="7" t="n">
        <v>0.6934226174946774</v>
      </c>
      <c r="E36" s="7" t="n">
        <v>0.3374416118709618</v>
      </c>
      <c r="F36" s="7" t="n">
        <v>0.6509165346135453</v>
      </c>
      <c r="G36" s="7" t="n">
        <v>0.3780105095502975</v>
      </c>
      <c r="H36" s="7" t="n">
        <v>0.4481768306399035</v>
      </c>
      <c r="I36" s="7" t="n">
        <v>0.7694262820402035</v>
      </c>
      <c r="J36" s="7" t="n">
        <v>0.7969419585286708</v>
      </c>
      <c r="K36" s="7" t="n">
        <v>0.7376131774020471</v>
      </c>
      <c r="L36" s="7" t="n">
        <v>0.8238267802307525</v>
      </c>
      <c r="M36" s="7" t="n">
        <v>0.6100315623174823</v>
      </c>
      <c r="N36" s="7" t="n">
        <v>0.6264245960807366</v>
      </c>
      <c r="O36" s="7" t="n">
        <v>0.7071489535461797</v>
      </c>
      <c r="P36" s="7" t="n">
        <v>0.8874733011154308</v>
      </c>
      <c r="Q36" s="7" t="n">
        <v>0.8544089314379629</v>
      </c>
      <c r="R36" s="7" t="n">
        <v>0.8186918828568447</v>
      </c>
      <c r="S36" s="7" t="n">
        <v>0.8381730111200694</v>
      </c>
      <c r="T36" s="7" t="n">
        <v>0.833473536229687</v>
      </c>
      <c r="U36" s="7" t="n">
        <v>0.6556597808012036</v>
      </c>
      <c r="V36" s="7" t="n">
        <v>0.4981039206486786</v>
      </c>
      <c r="W36" s="7" t="n">
        <v>0.1453142817584684</v>
      </c>
      <c r="X36" s="7" t="n">
        <v>0.627678484694684</v>
      </c>
      <c r="Y36" s="7" t="n">
        <v>0.6163000392800267</v>
      </c>
      <c r="Z36" s="7" t="n">
        <v>0.6082731867514197</v>
      </c>
      <c r="AA36" s="7" t="n">
        <v>0.8941967041704527</v>
      </c>
      <c r="AB36" s="7" t="n">
        <v>0.5824910574103879</v>
      </c>
      <c r="AC36" s="7" t="n">
        <v>0.6805232509519482</v>
      </c>
      <c r="AD36" s="7" t="n">
        <v>0.993839281673316</v>
      </c>
      <c r="AE36" s="7" t="n">
        <v>0.9526006941718105</v>
      </c>
      <c r="AF36" s="7" t="n">
        <v>0.5802196672276166</v>
      </c>
      <c r="AG36" s="7" t="n">
        <v>0.9012338474566775</v>
      </c>
      <c r="AH36" s="7" t="n">
        <v>0.6334503185380088</v>
      </c>
      <c r="AI36" s="7" t="n">
        <v>0.5653591202470285</v>
      </c>
      <c r="AJ36" s="7" t="n">
        <v>0.6332361061741446</v>
      </c>
      <c r="AK36" s="7" t="n">
        <v>1</v>
      </c>
      <c r="AL36" s="7" t="n">
        <v>0.8903486210029498</v>
      </c>
      <c r="AM36" s="7" t="n">
        <v>0.2474002832992214</v>
      </c>
      <c r="AN36" s="7" t="n">
        <v>0.380723393032082</v>
      </c>
      <c r="AO36" s="7" t="n">
        <v>0.5241071710708027</v>
      </c>
      <c r="AP36" s="7" t="n">
        <v>0.2887067764367534</v>
      </c>
      <c r="AQ36" s="7" t="n">
        <v>0.5683149708071547</v>
      </c>
      <c r="AR36" s="7" t="n">
        <v>0.8807351903234881</v>
      </c>
      <c r="AS36" s="7" t="n">
        <v>0.2480966581707899</v>
      </c>
      <c r="AT36" s="7" t="n">
        <v>0.5940644275875291</v>
      </c>
      <c r="AU36" s="7" t="n">
        <v>0.6779135426064662</v>
      </c>
      <c r="AV36" s="7" t="n">
        <v>0.2955676310901076</v>
      </c>
      <c r="AW36" s="7" t="n">
        <v>0.2287921529583973</v>
      </c>
      <c r="AX36" s="7" t="n">
        <v>0.8150099453123519</v>
      </c>
      <c r="AY36" s="7" t="n">
        <v>0.7821060580086378</v>
      </c>
      <c r="AZ36" s="7" t="n">
        <v>0.5167862421692112</v>
      </c>
      <c r="BA36" s="7" t="n">
        <v>0.5211114991192891</v>
      </c>
      <c r="BB36" s="7" t="n">
        <v>0.3747860455912322</v>
      </c>
      <c r="BC36" s="7" t="n">
        <v>0.8862511418074065</v>
      </c>
      <c r="BD36" s="7" t="n">
        <v>0.7704252457695249</v>
      </c>
      <c r="BE36" s="7" t="n">
        <v>0.4557366610552639</v>
      </c>
      <c r="BF36" s="7" t="n">
        <v>0.5766975090606393</v>
      </c>
      <c r="BG36" s="7" t="n">
        <v>0.6931227500555474</v>
      </c>
      <c r="BH36" s="7" t="n">
        <v>0.6347146010840872</v>
      </c>
      <c r="BI36" s="7" t="n">
        <v>0.750747121905508</v>
      </c>
      <c r="BJ36" s="7" t="n">
        <v>0.3629822439841702</v>
      </c>
      <c r="BK36" s="7" t="n">
        <v>0.681165661926572</v>
      </c>
      <c r="BL36" s="7" t="n">
        <v>0.693254518375538</v>
      </c>
      <c r="BM36" s="7" t="n">
        <v>0.625684974469809</v>
      </c>
      <c r="BN36" s="7" t="n">
        <v>0.8483829895084858</v>
      </c>
      <c r="BO36" s="7" t="n">
        <v>0.5394168415688165</v>
      </c>
      <c r="BP36" s="7" t="n">
        <v>0.5887707628349982</v>
      </c>
      <c r="BQ36" s="7" t="n">
        <v>0.8097074322635197</v>
      </c>
      <c r="BR36" s="7" t="n">
        <v>0.5105728003008856</v>
      </c>
      <c r="BS36" s="7" t="n">
        <v>0.4643706689859446</v>
      </c>
      <c r="BT36" s="7" t="n">
        <v>0.4896593210989775</v>
      </c>
      <c r="BU36" s="7" t="n">
        <v>0.434953765211172</v>
      </c>
      <c r="BV36" s="7" t="n">
        <v>0.8805148063474403</v>
      </c>
      <c r="BW36" s="7" t="n">
        <v>0.552876103950904</v>
      </c>
      <c r="BX36" s="7" t="n">
        <v>0.6304147809264031</v>
      </c>
      <c r="BY36" s="7" t="n">
        <v>0.3330340366062342</v>
      </c>
      <c r="BZ36" s="7" t="n">
        <v>0.7659742742168409</v>
      </c>
      <c r="CA36" s="7" t="n">
        <v>0.7157319657018797</v>
      </c>
      <c r="CB36" s="7" t="n">
        <v>0.6463032131686249</v>
      </c>
      <c r="CC36" s="7" t="n">
        <v>0.6326763505924416</v>
      </c>
      <c r="CD36" s="7" t="n">
        <v>0.8166668159629814</v>
      </c>
      <c r="CE36" s="7" t="n">
        <v>0.6100370371059435</v>
      </c>
      <c r="CF36" s="7" t="n">
        <v>0.7321998197176524</v>
      </c>
      <c r="CG36" s="7" t="n">
        <v>0.799536799188332</v>
      </c>
      <c r="CH36" s="7" t="n">
        <v>0.9057621550180023</v>
      </c>
      <c r="CI36" s="7" t="n">
        <v>0.836420852460612</v>
      </c>
      <c r="CJ36" s="7" t="n">
        <v>0.669439332424639</v>
      </c>
      <c r="CK36" s="7" t="n">
        <v>0.6831980189129631</v>
      </c>
      <c r="CL36" s="7" t="n">
        <v>0.944519788631473</v>
      </c>
      <c r="CM36" s="7" t="n">
        <v>0.8572544938674552</v>
      </c>
      <c r="CN36" s="7" t="n">
        <v>0.3349030379830618</v>
      </c>
      <c r="CO36" s="7" t="n">
        <v>0.6180206283705234</v>
      </c>
      <c r="CP36" s="7" t="n">
        <v>0.8849051218493433</v>
      </c>
      <c r="CQ36" s="7" t="n">
        <v>0.5514273168497286</v>
      </c>
      <c r="CR36" s="7" t="n">
        <v>0.5439493347755368</v>
      </c>
      <c r="CS36" s="7" t="n">
        <v>0.81813951511326</v>
      </c>
      <c r="CT36" s="7" t="n">
        <v>0.244057835891056</v>
      </c>
      <c r="CU36" s="7" t="n">
        <v>0.5087776201538722</v>
      </c>
      <c r="CV36" s="7" t="n">
        <v>0.5085231876421253</v>
      </c>
      <c r="CW36" s="7" t="n">
        <v>0.512962970688823</v>
      </c>
      <c r="CX36" s="7" t="n">
        <v>0.5468360823436178</v>
      </c>
      <c r="CY36" s="7" t="n">
        <v>0.3307147030004752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0.613910661563059</v>
      </c>
      <c r="D37" s="7" t="n">
        <v>0.5313565834954291</v>
      </c>
      <c r="E37" s="7" t="n">
        <v>0.2356637701899906</v>
      </c>
      <c r="F37" s="7" t="n">
        <v>0.4806778127081944</v>
      </c>
      <c r="G37" s="7" t="n">
        <v>0.1825612512383533</v>
      </c>
      <c r="H37" s="7" t="n">
        <v>0.4571204528699112</v>
      </c>
      <c r="I37" s="7" t="n">
        <v>0.5799821776901991</v>
      </c>
      <c r="J37" s="7" t="n">
        <v>0.6301627372226194</v>
      </c>
      <c r="K37" s="7" t="n">
        <v>0.6336850943044986</v>
      </c>
      <c r="L37" s="7" t="n">
        <v>0.7990101643694107</v>
      </c>
      <c r="M37" s="7" t="n">
        <v>0.3707681663383453</v>
      </c>
      <c r="N37" s="7" t="n">
        <v>0.4657426365970848</v>
      </c>
      <c r="O37" s="7" t="n">
        <v>0.7282161957900632</v>
      </c>
      <c r="P37" s="7" t="n">
        <v>0.9923611719485383</v>
      </c>
      <c r="Q37" s="7" t="n">
        <v>0.747859986518742</v>
      </c>
      <c r="R37" s="7" t="n">
        <v>0.6601170769520729</v>
      </c>
      <c r="S37" s="7" t="n">
        <v>0.6998613515873882</v>
      </c>
      <c r="T37" s="7" t="n">
        <v>0.6674501841384105</v>
      </c>
      <c r="U37" s="7" t="n">
        <v>0.4011002397123766</v>
      </c>
      <c r="V37" s="7" t="n">
        <v>0.3600142996622178</v>
      </c>
      <c r="W37" s="7" t="n">
        <v>0.2031963570988141</v>
      </c>
      <c r="X37" s="7" t="n">
        <v>0.4663381519601227</v>
      </c>
      <c r="Y37" s="7" t="n">
        <v>0.3628240777691644</v>
      </c>
      <c r="Z37" s="7" t="n">
        <v>0.5211888721435554</v>
      </c>
      <c r="AA37" s="7" t="n">
        <v>0.9916910138996859</v>
      </c>
      <c r="AB37" s="7" t="n">
        <v>0.3251248535541936</v>
      </c>
      <c r="AC37" s="7" t="n">
        <v>0.4897756113053341</v>
      </c>
      <c r="AD37" s="7" t="n">
        <v>0.8667153490718293</v>
      </c>
      <c r="AE37" s="7" t="n">
        <v>0.9307980398645104</v>
      </c>
      <c r="AF37" s="7" t="n">
        <v>0.3718171589176493</v>
      </c>
      <c r="AG37" s="7" t="n">
        <v>0.7442452685036514</v>
      </c>
      <c r="AH37" s="7" t="n">
        <v>0.4742073207483046</v>
      </c>
      <c r="AI37" s="7" t="n">
        <v>0.3548126544192412</v>
      </c>
      <c r="AJ37" s="7" t="n">
        <v>0.410417134659714</v>
      </c>
      <c r="AK37" s="7" t="n">
        <v>0.8903486210029498</v>
      </c>
      <c r="AL37" s="7" t="n">
        <v>1</v>
      </c>
      <c r="AM37" s="7" t="n">
        <v>0.09493630944266078</v>
      </c>
      <c r="AN37" s="7" t="n">
        <v>0.3550335957617629</v>
      </c>
      <c r="AO37" s="7" t="n">
        <v>0.2986484256799098</v>
      </c>
      <c r="AP37" s="7" t="n">
        <v>0.3079809288606782</v>
      </c>
      <c r="AQ37" s="7" t="n">
        <v>0.3554126092519689</v>
      </c>
      <c r="AR37" s="7" t="n">
        <v>0.9478869687424907</v>
      </c>
      <c r="AS37" s="7" t="n">
        <v>0.07056760246740902</v>
      </c>
      <c r="AT37" s="7" t="n">
        <v>0.4338565845170911</v>
      </c>
      <c r="AU37" s="7" t="n">
        <v>0.4257822941068808</v>
      </c>
      <c r="AV37" s="7" t="n">
        <v>0.2158868293562443</v>
      </c>
      <c r="AW37" s="7" t="n">
        <v>0.2783614776727825</v>
      </c>
      <c r="AX37" s="7" t="n">
        <v>0.6765517833454933</v>
      </c>
      <c r="AY37" s="7" t="n">
        <v>0.7920338089866128</v>
      </c>
      <c r="AZ37" s="7" t="n">
        <v>0.3195756395812056</v>
      </c>
      <c r="BA37" s="7" t="n">
        <v>0.4837564499121874</v>
      </c>
      <c r="BB37" s="7" t="n">
        <v>0.2847865847214168</v>
      </c>
      <c r="BC37" s="7" t="n">
        <v>0.9926511344641291</v>
      </c>
      <c r="BD37" s="7" t="n">
        <v>0.8494805456353836</v>
      </c>
      <c r="BE37" s="7" t="n">
        <v>0.3639862836749612</v>
      </c>
      <c r="BF37" s="7" t="n">
        <v>0.3577263051774169</v>
      </c>
      <c r="BG37" s="7" t="n">
        <v>0.5132886002545599</v>
      </c>
      <c r="BH37" s="7" t="n">
        <v>0.4709737418377568</v>
      </c>
      <c r="BI37" s="7" t="n">
        <v>0.6137199262737909</v>
      </c>
      <c r="BJ37" s="7" t="n">
        <v>0.2314225082795827</v>
      </c>
      <c r="BK37" s="7" t="n">
        <v>0.7031574643898354</v>
      </c>
      <c r="BL37" s="7" t="n">
        <v>0.4925092744295487</v>
      </c>
      <c r="BM37" s="7" t="n">
        <v>0.4687359366698805</v>
      </c>
      <c r="BN37" s="7" t="n">
        <v>0.7869836547951221</v>
      </c>
      <c r="BO37" s="7" t="n">
        <v>0.2979287739377575</v>
      </c>
      <c r="BP37" s="7" t="n">
        <v>0.3549135616553886</v>
      </c>
      <c r="BQ37" s="7" t="n">
        <v>0.6421533427969548</v>
      </c>
      <c r="BR37" s="7" t="n">
        <v>0.3231386533980968</v>
      </c>
      <c r="BS37" s="7" t="n">
        <v>0.2840789149443094</v>
      </c>
      <c r="BT37" s="7" t="n">
        <v>0.3005298339655291</v>
      </c>
      <c r="BU37" s="7" t="n">
        <v>0.2467112269862369</v>
      </c>
      <c r="BV37" s="7" t="n">
        <v>0.9491209293595112</v>
      </c>
      <c r="BW37" s="7" t="n">
        <v>0.3829854755579417</v>
      </c>
      <c r="BX37" s="7" t="n">
        <v>0.434092797981054</v>
      </c>
      <c r="BY37" s="7" t="n">
        <v>0.3295945613381402</v>
      </c>
      <c r="BZ37" s="7" t="n">
        <v>0.5968085418120789</v>
      </c>
      <c r="CA37" s="7" t="n">
        <v>0.4730140893969458</v>
      </c>
      <c r="CB37" s="7" t="n">
        <v>0.4733451621969607</v>
      </c>
      <c r="CC37" s="7" t="n">
        <v>0.3757074812131105</v>
      </c>
      <c r="CD37" s="7" t="n">
        <v>0.9452454532944484</v>
      </c>
      <c r="CE37" s="7" t="n">
        <v>0.3809864337692795</v>
      </c>
      <c r="CF37" s="7" t="n">
        <v>0.5893098904837545</v>
      </c>
      <c r="CG37" s="7" t="n">
        <v>0.6047703164079039</v>
      </c>
      <c r="CH37" s="7" t="n">
        <v>0.7575578425788101</v>
      </c>
      <c r="CI37" s="7" t="n">
        <v>0.6302633136724588</v>
      </c>
      <c r="CJ37" s="7" t="n">
        <v>0.4729281812608768</v>
      </c>
      <c r="CK37" s="7" t="n">
        <v>0.4402588378214268</v>
      </c>
      <c r="CL37" s="7" t="n">
        <v>0.8385103556022283</v>
      </c>
      <c r="CM37" s="7" t="n">
        <v>0.9548626758802781</v>
      </c>
      <c r="CN37" s="7" t="n">
        <v>0.1684506071202647</v>
      </c>
      <c r="CO37" s="7" t="n">
        <v>0.4576541560819852</v>
      </c>
      <c r="CP37" s="7" t="n">
        <v>0.9431267885787264</v>
      </c>
      <c r="CQ37" s="7" t="n">
        <v>0.3801752246029937</v>
      </c>
      <c r="CR37" s="7" t="n">
        <v>0.3707557762560607</v>
      </c>
      <c r="CS37" s="7" t="n">
        <v>0.8239737227437741</v>
      </c>
      <c r="CT37" s="7" t="n">
        <v>0.0666924448604313</v>
      </c>
      <c r="CU37" s="7" t="n">
        <v>0.2936670249122851</v>
      </c>
      <c r="CV37" s="7" t="n">
        <v>0.3383728399256738</v>
      </c>
      <c r="CW37" s="7" t="n">
        <v>0.3227126669699673</v>
      </c>
      <c r="CX37" s="7" t="n">
        <v>0.3186962153272664</v>
      </c>
      <c r="CY37" s="7" t="n">
        <v>0.1703115200267966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0.5510505818360472</v>
      </c>
      <c r="D38" s="7" t="n">
        <v>0.6308024616579649</v>
      </c>
      <c r="E38" s="7" t="n">
        <v>0.8149011322482778</v>
      </c>
      <c r="F38" s="7" t="n">
        <v>0.6480435185472696</v>
      </c>
      <c r="G38" s="7" t="n">
        <v>0.7658081778706426</v>
      </c>
      <c r="H38" s="7" t="n">
        <v>0.5250959508094142</v>
      </c>
      <c r="I38" s="7" t="n">
        <v>0.3915315323297668</v>
      </c>
      <c r="J38" s="7" t="n">
        <v>0.5883871616518959</v>
      </c>
      <c r="K38" s="7" t="n">
        <v>0.00363354277792617</v>
      </c>
      <c r="L38" s="7" t="n">
        <v>0.3988612405458765</v>
      </c>
      <c r="M38" s="7" t="n">
        <v>0.206598395338211</v>
      </c>
      <c r="N38" s="7" t="n">
        <v>0.4157727403658351</v>
      </c>
      <c r="O38" s="7" t="n">
        <v>0.3904835357564539</v>
      </c>
      <c r="P38" s="7" t="n">
        <v>0.1079650805990437</v>
      </c>
      <c r="Q38" s="7" t="n">
        <v>0.1905829243760788</v>
      </c>
      <c r="R38" s="7" t="n">
        <v>0.5806069161475825</v>
      </c>
      <c r="S38" s="7" t="n">
        <v>0.3458436488094106</v>
      </c>
      <c r="T38" s="7" t="n">
        <v>0.5511326200346139</v>
      </c>
      <c r="U38" s="7" t="n">
        <v>0.215253686122639</v>
      </c>
      <c r="V38" s="7" t="n">
        <v>0.7968933363681744</v>
      </c>
      <c r="W38" s="7" t="n">
        <v>0.4492844895449589</v>
      </c>
      <c r="X38" s="7" t="n">
        <v>0.4311309895259324</v>
      </c>
      <c r="Y38" s="7" t="n">
        <v>0.2050749028569518</v>
      </c>
      <c r="Z38" s="7" t="n">
        <v>0.357035061382357</v>
      </c>
      <c r="AA38" s="7" t="n">
        <v>0.1256500196445769</v>
      </c>
      <c r="AB38" s="7" t="n">
        <v>0.1995496033020459</v>
      </c>
      <c r="AC38" s="7" t="n">
        <v>0.08162935650198011</v>
      </c>
      <c r="AD38" s="7" t="n">
        <v>0.2402675529385049</v>
      </c>
      <c r="AE38" s="7" t="n">
        <v>0.1351902412398146</v>
      </c>
      <c r="AF38" s="7" t="n">
        <v>0.7032252030951019</v>
      </c>
      <c r="AG38" s="7" t="n">
        <v>0.4883993461094701</v>
      </c>
      <c r="AH38" s="7" t="n">
        <v>0.4173253064091345</v>
      </c>
      <c r="AI38" s="7" t="n">
        <v>0.6101932961803039</v>
      </c>
      <c r="AJ38" s="7" t="n">
        <v>0.2611750772463279</v>
      </c>
      <c r="AK38" s="7" t="n">
        <v>0.2474002832992214</v>
      </c>
      <c r="AL38" s="7" t="n">
        <v>0.09493630944266078</v>
      </c>
      <c r="AM38" s="7" t="n">
        <v>1</v>
      </c>
      <c r="AN38" s="7" t="n">
        <v>-0.2277824602349132</v>
      </c>
      <c r="AO38" s="7" t="n">
        <v>0.3601189703574377</v>
      </c>
      <c r="AP38" s="7" t="n">
        <v>-0.3142990679278361</v>
      </c>
      <c r="AQ38" s="7" t="n">
        <v>0.59978452241387</v>
      </c>
      <c r="AR38" s="7" t="n">
        <v>0.1295910037052064</v>
      </c>
      <c r="AS38" s="7" t="n">
        <v>0.8068492588545307</v>
      </c>
      <c r="AT38" s="7" t="n">
        <v>0.3992061035246511</v>
      </c>
      <c r="AU38" s="7" t="n">
        <v>0.202495179496299</v>
      </c>
      <c r="AV38" s="7" t="n">
        <v>0.5607184845687999</v>
      </c>
      <c r="AW38" s="7" t="n">
        <v>0.4896459229260963</v>
      </c>
      <c r="AX38" s="7" t="n">
        <v>0.5641035910824135</v>
      </c>
      <c r="AY38" s="7" t="n">
        <v>0.2044765266389417</v>
      </c>
      <c r="AZ38" s="7" t="n">
        <v>0.02266512199586351</v>
      </c>
      <c r="BA38" s="7" t="n">
        <v>0.4333408336093381</v>
      </c>
      <c r="BB38" s="7" t="n">
        <v>0.5666712277646825</v>
      </c>
      <c r="BC38" s="7" t="n">
        <v>0.09600049744767787</v>
      </c>
      <c r="BD38" s="7" t="n">
        <v>0.1825519854509789</v>
      </c>
      <c r="BE38" s="7" t="n">
        <v>0.28792339820366</v>
      </c>
      <c r="BF38" s="7" t="n">
        <v>0.07058190611743574</v>
      </c>
      <c r="BG38" s="7" t="n">
        <v>0.1376055631025368</v>
      </c>
      <c r="BH38" s="7" t="n">
        <v>0.4101186143405945</v>
      </c>
      <c r="BI38" s="7" t="n">
        <v>0.5700098844629231</v>
      </c>
      <c r="BJ38" s="7" t="n">
        <v>0.2380035928416881</v>
      </c>
      <c r="BK38" s="7" t="n">
        <v>0.3869630695338452</v>
      </c>
      <c r="BL38" s="7" t="n">
        <v>0.1181529388698054</v>
      </c>
      <c r="BM38" s="7" t="n">
        <v>0.4618693157922495</v>
      </c>
      <c r="BN38" s="7" t="n">
        <v>0.07123481426668581</v>
      </c>
      <c r="BO38" s="7" t="n">
        <v>0.1429525209511718</v>
      </c>
      <c r="BP38" s="7" t="n">
        <v>0.1950219254679089</v>
      </c>
      <c r="BQ38" s="7" t="n">
        <v>0.2341509770730863</v>
      </c>
      <c r="BR38" s="7" t="n">
        <v>0.03780901982348517</v>
      </c>
      <c r="BS38" s="7" t="n">
        <v>0.2740285469816545</v>
      </c>
      <c r="BT38" s="7" t="n">
        <v>0.03406649785285946</v>
      </c>
      <c r="BU38" s="7" t="n">
        <v>0.642262487889582</v>
      </c>
      <c r="BV38" s="7" t="n">
        <v>0.1229748044129293</v>
      </c>
      <c r="BW38" s="7" t="n">
        <v>0.7812255095292573</v>
      </c>
      <c r="BX38" s="7" t="n">
        <v>0.6738666141282253</v>
      </c>
      <c r="BY38" s="7" t="n">
        <v>-0.246942408883124</v>
      </c>
      <c r="BZ38" s="7" t="n">
        <v>0.1389335171148936</v>
      </c>
      <c r="CA38" s="7" t="n">
        <v>0.1269905428711229</v>
      </c>
      <c r="CB38" s="7" t="n">
        <v>0.5269276965054406</v>
      </c>
      <c r="CC38" s="7" t="n">
        <v>0.1864249356988118</v>
      </c>
      <c r="CD38" s="7" t="n">
        <v>0.0330800011719007</v>
      </c>
      <c r="CE38" s="7" t="n">
        <v>0.1846050893836146</v>
      </c>
      <c r="CF38" s="7" t="n">
        <v>0.06419182773282144</v>
      </c>
      <c r="CG38" s="7" t="n">
        <v>0.1692102128472667</v>
      </c>
      <c r="CH38" s="7" t="n">
        <v>0.2212139646088422</v>
      </c>
      <c r="CI38" s="7" t="n">
        <v>0.4269837419926942</v>
      </c>
      <c r="CJ38" s="7" t="n">
        <v>0.1588681037443453</v>
      </c>
      <c r="CK38" s="7" t="n">
        <v>0.2190686348575468</v>
      </c>
      <c r="CL38" s="7" t="n">
        <v>0.1230607805428515</v>
      </c>
      <c r="CM38" s="7" t="n">
        <v>0.03890012677517706</v>
      </c>
      <c r="CN38" s="7" t="n">
        <v>0.9779883034433944</v>
      </c>
      <c r="CO38" s="7" t="n">
        <v>0.07371651182207932</v>
      </c>
      <c r="CP38" s="7" t="n">
        <v>0.1449375045929857</v>
      </c>
      <c r="CQ38" s="7" t="n">
        <v>0.04711001521788553</v>
      </c>
      <c r="CR38" s="7" t="n">
        <v>0.05219577135191571</v>
      </c>
      <c r="CS38" s="7" t="n">
        <v>0.2564706581886894</v>
      </c>
      <c r="CT38" s="7" t="n">
        <v>0.8066788503478085</v>
      </c>
      <c r="CU38" s="7" t="n">
        <v>0.6990680546730674</v>
      </c>
      <c r="CV38" s="7" t="n">
        <v>0.04491208257876621</v>
      </c>
      <c r="CW38" s="7" t="n">
        <v>0.04116570398810758</v>
      </c>
      <c r="CX38" s="7" t="n">
        <v>0.1299479553845758</v>
      </c>
      <c r="CY38" s="7" t="n">
        <v>0.6935096145840761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0.2956131417107754</v>
      </c>
      <c r="D39" s="7" t="n">
        <v>0.127453573974867</v>
      </c>
      <c r="E39" s="7" t="n">
        <v>-0.08406621671582443</v>
      </c>
      <c r="F39" s="7" t="n">
        <v>0.0339813878326598</v>
      </c>
      <c r="G39" s="7" t="n">
        <v>-0.02117314918063662</v>
      </c>
      <c r="H39" s="7" t="n">
        <v>0.1646117274454055</v>
      </c>
      <c r="I39" s="7" t="n">
        <v>0.1003827411663606</v>
      </c>
      <c r="J39" s="7" t="n">
        <v>0.1871425350131349</v>
      </c>
      <c r="K39" s="7" t="n">
        <v>0.6347305163437514</v>
      </c>
      <c r="L39" s="7" t="n">
        <v>0.3294022820839798</v>
      </c>
      <c r="M39" s="7" t="n">
        <v>0.220182551904336</v>
      </c>
      <c r="N39" s="7" t="n">
        <v>-0.05777524000448919</v>
      </c>
      <c r="O39" s="7" t="n">
        <v>0.3849155102594722</v>
      </c>
      <c r="P39" s="7" t="n">
        <v>0.3188548816598487</v>
      </c>
      <c r="Q39" s="7" t="n">
        <v>0.6192158061805509</v>
      </c>
      <c r="R39" s="7" t="n">
        <v>0.1864851211950392</v>
      </c>
      <c r="S39" s="7" t="n">
        <v>0.5273948272738028</v>
      </c>
      <c r="T39" s="7" t="n">
        <v>0.2723292314257513</v>
      </c>
      <c r="U39" s="7" t="n">
        <v>0.1930493938315658</v>
      </c>
      <c r="V39" s="7" t="n">
        <v>0.04934780287828078</v>
      </c>
      <c r="W39" s="7" t="n">
        <v>-0.07150240999061221</v>
      </c>
      <c r="X39" s="7" t="n">
        <v>-0.0558536574948055</v>
      </c>
      <c r="Y39" s="7" t="n">
        <v>0.2054906526852844</v>
      </c>
      <c r="Z39" s="7" t="n">
        <v>0.2341966135068395</v>
      </c>
      <c r="AA39" s="7" t="n">
        <v>0.3007737794908527</v>
      </c>
      <c r="AB39" s="7" t="n">
        <v>0.2238037922116488</v>
      </c>
      <c r="AC39" s="7" t="n">
        <v>0.6883648342338613</v>
      </c>
      <c r="AD39" s="7" t="n">
        <v>0.4108314886037067</v>
      </c>
      <c r="AE39" s="7" t="n">
        <v>0.4307785668170523</v>
      </c>
      <c r="AF39" s="7" t="n">
        <v>-0.04845340172476564</v>
      </c>
      <c r="AG39" s="7" t="n">
        <v>0.264200660643531</v>
      </c>
      <c r="AH39" s="7" t="n">
        <v>-0.05166285430150049</v>
      </c>
      <c r="AI39" s="7" t="n">
        <v>0.2347753212904546</v>
      </c>
      <c r="AJ39" s="7" t="n">
        <v>0.1695711437026516</v>
      </c>
      <c r="AK39" s="7" t="n">
        <v>0.380723393032082</v>
      </c>
      <c r="AL39" s="7" t="n">
        <v>0.3550335957617629</v>
      </c>
      <c r="AM39" s="7" t="n">
        <v>-0.2277824602349132</v>
      </c>
      <c r="AN39" s="7" t="n">
        <v>1</v>
      </c>
      <c r="AO39" s="7" t="n">
        <v>0.1567802614398501</v>
      </c>
      <c r="AP39" s="7" t="n">
        <v>0.9603696943404924</v>
      </c>
      <c r="AQ39" s="7" t="n">
        <v>0.2539591579554522</v>
      </c>
      <c r="AR39" s="7" t="n">
        <v>0.3943906397081934</v>
      </c>
      <c r="AS39" s="7" t="n">
        <v>-0.1303835098841194</v>
      </c>
      <c r="AT39" s="7" t="n">
        <v>-0.07414910883110426</v>
      </c>
      <c r="AU39" s="7" t="n">
        <v>0.2180450069405941</v>
      </c>
      <c r="AV39" s="7" t="n">
        <v>0.0876707831917752</v>
      </c>
      <c r="AW39" s="7" t="n">
        <v>-0.05015260467330449</v>
      </c>
      <c r="AX39" s="7" t="n">
        <v>0.1135235033256399</v>
      </c>
      <c r="AY39" s="7" t="n">
        <v>0.4567070833726486</v>
      </c>
      <c r="AZ39" s="7" t="n">
        <v>0.6326133327333405</v>
      </c>
      <c r="BA39" s="7" t="n">
        <v>0.3858856071100832</v>
      </c>
      <c r="BB39" s="7" t="n">
        <v>0.173690585019383</v>
      </c>
      <c r="BC39" s="7" t="n">
        <v>0.3227857081226332</v>
      </c>
      <c r="BD39" s="7" t="n">
        <v>0.454079785973065</v>
      </c>
      <c r="BE39" s="7" t="n">
        <v>-0.002440634522840773</v>
      </c>
      <c r="BF39" s="7" t="n">
        <v>0.6318142792780337</v>
      </c>
      <c r="BG39" s="7" t="n">
        <v>0.6277686305079671</v>
      </c>
      <c r="BH39" s="7" t="n">
        <v>-0.03697620281335885</v>
      </c>
      <c r="BI39" s="7" t="n">
        <v>0.07593615878571154</v>
      </c>
      <c r="BJ39" s="7" t="n">
        <v>0.1259653239268475</v>
      </c>
      <c r="BK39" s="7" t="n">
        <v>0.4116201827998572</v>
      </c>
      <c r="BL39" s="7" t="n">
        <v>0.6279197305439683</v>
      </c>
      <c r="BM39" s="7" t="n">
        <v>0.28414813065851</v>
      </c>
      <c r="BN39" s="7" t="n">
        <v>0.5441375649557099</v>
      </c>
      <c r="BO39" s="7" t="n">
        <v>0.2281909285114294</v>
      </c>
      <c r="BP39" s="7" t="n">
        <v>0.2183870510540979</v>
      </c>
      <c r="BQ39" s="7" t="n">
        <v>0.5171151424666047</v>
      </c>
      <c r="BR39" s="7" t="n">
        <v>0.6114555141142251</v>
      </c>
      <c r="BS39" s="7" t="n">
        <v>0.1903003593132872</v>
      </c>
      <c r="BT39" s="7" t="n">
        <v>0.6003424059458342</v>
      </c>
      <c r="BU39" s="7" t="n">
        <v>0.08711397907853095</v>
      </c>
      <c r="BV39" s="7" t="n">
        <v>0.4011982549762184</v>
      </c>
      <c r="BW39" s="7" t="n">
        <v>0.05254847397416355</v>
      </c>
      <c r="BX39" s="7" t="n">
        <v>0.2258879592302651</v>
      </c>
      <c r="BY39" s="7" t="n">
        <v>0.9777985732575549</v>
      </c>
      <c r="BZ39" s="7" t="n">
        <v>0.6007480939413402</v>
      </c>
      <c r="CA39" s="7" t="n">
        <v>0.5967809128520584</v>
      </c>
      <c r="CB39" s="7" t="n">
        <v>-0.04493083031994012</v>
      </c>
      <c r="CC39" s="7" t="n">
        <v>0.2200975935704008</v>
      </c>
      <c r="CD39" s="7" t="n">
        <v>0.3241558348144518</v>
      </c>
      <c r="CE39" s="7" t="n">
        <v>0.2242064540921828</v>
      </c>
      <c r="CF39" s="7" t="n">
        <v>0.6801331042884557</v>
      </c>
      <c r="CG39" s="7" t="n">
        <v>0.6096486839778772</v>
      </c>
      <c r="CH39" s="7" t="n">
        <v>0.4877351591822912</v>
      </c>
      <c r="CI39" s="7" t="n">
        <v>0.2012475504138291</v>
      </c>
      <c r="CJ39" s="7" t="n">
        <v>0.6044402142247546</v>
      </c>
      <c r="CK39" s="7" t="n">
        <v>0.1930076406506103</v>
      </c>
      <c r="CL39" s="7" t="n">
        <v>0.5263139592475686</v>
      </c>
      <c r="CM39" s="7" t="n">
        <v>0.3309643210515915</v>
      </c>
      <c r="CN39" s="7" t="n">
        <v>-0.1421716866946356</v>
      </c>
      <c r="CO39" s="7" t="n">
        <v>0.5780555555946973</v>
      </c>
      <c r="CP39" s="7" t="n">
        <v>0.3436713601406935</v>
      </c>
      <c r="CQ39" s="7" t="n">
        <v>0.604690090018673</v>
      </c>
      <c r="CR39" s="7" t="n">
        <v>0.5996214153942099</v>
      </c>
      <c r="CS39" s="7" t="n">
        <v>0.3244375899262921</v>
      </c>
      <c r="CT39" s="7" t="n">
        <v>-0.1348134298422868</v>
      </c>
      <c r="CU39" s="7" t="n">
        <v>0.08763005965356771</v>
      </c>
      <c r="CV39" s="7" t="n">
        <v>0.603601309467939</v>
      </c>
      <c r="CW39" s="7" t="n">
        <v>0.6318847839694233</v>
      </c>
      <c r="CX39" s="7" t="n">
        <v>0.235171094094705</v>
      </c>
      <c r="CY39" s="7" t="n">
        <v>0.03102427374740678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0.7305552133327875</v>
      </c>
      <c r="D40" s="7" t="n">
        <v>0.6821684823618955</v>
      </c>
      <c r="E40" s="7" t="n">
        <v>0.4656553559342001</v>
      </c>
      <c r="F40" s="7" t="n">
        <v>0.660464415157869</v>
      </c>
      <c r="G40" s="7" t="n">
        <v>0.5724501939211968</v>
      </c>
      <c r="H40" s="7" t="n">
        <v>0.4356669179531101</v>
      </c>
      <c r="I40" s="7" t="n">
        <v>0.6968166860398711</v>
      </c>
      <c r="J40" s="7" t="n">
        <v>0.6870435959608525</v>
      </c>
      <c r="K40" s="7" t="n">
        <v>0.4603667559108597</v>
      </c>
      <c r="L40" s="7" t="n">
        <v>0.4950116230795784</v>
      </c>
      <c r="M40" s="7" t="n">
        <v>0.5929744011827328</v>
      </c>
      <c r="N40" s="7" t="n">
        <v>0.6047483023470467</v>
      </c>
      <c r="O40" s="7" t="n">
        <v>0.5029355800668477</v>
      </c>
      <c r="P40" s="7" t="n">
        <v>0.290413254524801</v>
      </c>
      <c r="Q40" s="7" t="n">
        <v>0.6376114739122573</v>
      </c>
      <c r="R40" s="7" t="n">
        <v>0.6619349387519512</v>
      </c>
      <c r="S40" s="7" t="n">
        <v>0.7287173964715827</v>
      </c>
      <c r="T40" s="7" t="n">
        <v>0.7199786209479314</v>
      </c>
      <c r="U40" s="7" t="n">
        <v>0.5878810684646569</v>
      </c>
      <c r="V40" s="7" t="n">
        <v>0.6118829467960467</v>
      </c>
      <c r="W40" s="7" t="n">
        <v>0.1492446125832133</v>
      </c>
      <c r="X40" s="7" t="n">
        <v>0.6274971680987449</v>
      </c>
      <c r="Y40" s="7" t="n">
        <v>0.5884569998523851</v>
      </c>
      <c r="Z40" s="7" t="n">
        <v>0.5983747385923469</v>
      </c>
      <c r="AA40" s="7" t="n">
        <v>0.2940110630402283</v>
      </c>
      <c r="AB40" s="7" t="n">
        <v>0.5767216896501896</v>
      </c>
      <c r="AC40" s="7" t="n">
        <v>0.5990659302574388</v>
      </c>
      <c r="AD40" s="7" t="n">
        <v>0.563069160249572</v>
      </c>
      <c r="AE40" s="7" t="n">
        <v>0.3837103605109193</v>
      </c>
      <c r="AF40" s="7" t="n">
        <v>0.6498525634462019</v>
      </c>
      <c r="AG40" s="7" t="n">
        <v>0.6499278824148441</v>
      </c>
      <c r="AH40" s="7" t="n">
        <v>0.6123998513599813</v>
      </c>
      <c r="AI40" s="7" t="n">
        <v>0.6981447227215481</v>
      </c>
      <c r="AJ40" s="7" t="n">
        <v>0.5955359613494552</v>
      </c>
      <c r="AK40" s="7" t="n">
        <v>0.5241071710708027</v>
      </c>
      <c r="AL40" s="7" t="n">
        <v>0.2986484256799098</v>
      </c>
      <c r="AM40" s="7" t="n">
        <v>0.3601189703574377</v>
      </c>
      <c r="AN40" s="7" t="n">
        <v>0.1567802614398501</v>
      </c>
      <c r="AO40" s="7" t="n">
        <v>1</v>
      </c>
      <c r="AP40" s="7" t="n">
        <v>-0.03053402863777185</v>
      </c>
      <c r="AQ40" s="7" t="n">
        <v>0.7183955053693709</v>
      </c>
      <c r="AR40" s="7" t="n">
        <v>0.3250462062860015</v>
      </c>
      <c r="AS40" s="7" t="n">
        <v>0.4441649435478987</v>
      </c>
      <c r="AT40" s="7" t="n">
        <v>0.5670445096723494</v>
      </c>
      <c r="AU40" s="7" t="n">
        <v>0.5599647828642146</v>
      </c>
      <c r="AV40" s="7" t="n">
        <v>0.4722445255837314</v>
      </c>
      <c r="AW40" s="7" t="n">
        <v>0.1936514692437498</v>
      </c>
      <c r="AX40" s="7" t="n">
        <v>0.6054612450968375</v>
      </c>
      <c r="AY40" s="7" t="n">
        <v>0.5611314936245894</v>
      </c>
      <c r="AZ40" s="7" t="n">
        <v>0.6057550241437148</v>
      </c>
      <c r="BA40" s="7" t="n">
        <v>0.5706849996069495</v>
      </c>
      <c r="BB40" s="7" t="n">
        <v>0.5046258890439647</v>
      </c>
      <c r="BC40" s="7" t="n">
        <v>0.2860094559223587</v>
      </c>
      <c r="BD40" s="7" t="n">
        <v>0.4326192237113915</v>
      </c>
      <c r="BE40" s="7" t="n">
        <v>0.5492433165908319</v>
      </c>
      <c r="BF40" s="7" t="n">
        <v>0.6550549012044374</v>
      </c>
      <c r="BG40" s="7" t="n">
        <v>0.5242568600128242</v>
      </c>
      <c r="BH40" s="7" t="n">
        <v>0.6341422201043267</v>
      </c>
      <c r="BI40" s="7" t="n">
        <v>0.6174781213034893</v>
      </c>
      <c r="BJ40" s="7" t="n">
        <v>0.5262999557246497</v>
      </c>
      <c r="BK40" s="7" t="n">
        <v>0.4946559269177477</v>
      </c>
      <c r="BL40" s="7" t="n">
        <v>0.6478739683907182</v>
      </c>
      <c r="BM40" s="7" t="n">
        <v>0.6594702046344485</v>
      </c>
      <c r="BN40" s="7" t="n">
        <v>0.5016032483974715</v>
      </c>
      <c r="BO40" s="7" t="n">
        <v>0.5204451097499144</v>
      </c>
      <c r="BP40" s="7" t="n">
        <v>0.5514474161288488</v>
      </c>
      <c r="BQ40" s="7" t="n">
        <v>0.7062319722864866</v>
      </c>
      <c r="BR40" s="7" t="n">
        <v>0.6290835585597271</v>
      </c>
      <c r="BS40" s="7" t="n">
        <v>0.9454159629288313</v>
      </c>
      <c r="BT40" s="7" t="n">
        <v>0.6480797742190224</v>
      </c>
      <c r="BU40" s="7" t="n">
        <v>0.7288526389001106</v>
      </c>
      <c r="BV40" s="7" t="n">
        <v>0.3226990303837168</v>
      </c>
      <c r="BW40" s="7" t="n">
        <v>0.5834314706341462</v>
      </c>
      <c r="BX40" s="7" t="n">
        <v>0.7542140609264477</v>
      </c>
      <c r="BY40" s="7" t="n">
        <v>0.05997907267116907</v>
      </c>
      <c r="BZ40" s="7" t="n">
        <v>0.6087256323298346</v>
      </c>
      <c r="CA40" s="7" t="n">
        <v>0.6121591667059597</v>
      </c>
      <c r="CB40" s="7" t="n">
        <v>0.6269382550155477</v>
      </c>
      <c r="CC40" s="7" t="n">
        <v>0.5753433695918714</v>
      </c>
      <c r="CD40" s="7" t="n">
        <v>0.2531583387335273</v>
      </c>
      <c r="CE40" s="7" t="n">
        <v>0.565873845225308</v>
      </c>
      <c r="CF40" s="7" t="n">
        <v>0.5207700054971253</v>
      </c>
      <c r="CG40" s="7" t="n">
        <v>0.6726057028028862</v>
      </c>
      <c r="CH40" s="7" t="n">
        <v>0.6259750024500333</v>
      </c>
      <c r="CI40" s="7" t="n">
        <v>0.6872535424428147</v>
      </c>
      <c r="CJ40" s="7" t="n">
        <v>0.5264173389000751</v>
      </c>
      <c r="CK40" s="7" t="n">
        <v>0.5773614997082485</v>
      </c>
      <c r="CL40" s="7" t="n">
        <v>0.4855749288679098</v>
      </c>
      <c r="CM40" s="7" t="n">
        <v>0.2159266146445948</v>
      </c>
      <c r="CN40" s="7" t="n">
        <v>0.4657391042791853</v>
      </c>
      <c r="CO40" s="7" t="n">
        <v>0.4499108837877156</v>
      </c>
      <c r="CP40" s="7" t="n">
        <v>0.3285518447939698</v>
      </c>
      <c r="CQ40" s="7" t="n">
        <v>0.4018119045802666</v>
      </c>
      <c r="CR40" s="7" t="n">
        <v>0.4079566048682883</v>
      </c>
      <c r="CS40" s="7" t="n">
        <v>0.4802098975117618</v>
      </c>
      <c r="CT40" s="7" t="n">
        <v>0.4407371261956552</v>
      </c>
      <c r="CU40" s="7" t="n">
        <v>0.6744402239048596</v>
      </c>
      <c r="CV40" s="7" t="n">
        <v>0.3792953641985207</v>
      </c>
      <c r="CW40" s="7" t="n">
        <v>0.6121852475796633</v>
      </c>
      <c r="CX40" s="7" t="n">
        <v>0.4405622580874642</v>
      </c>
      <c r="CY40" s="7" t="n">
        <v>0.5844173506466969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0.1268087725696459</v>
      </c>
      <c r="D41" s="7" t="n">
        <v>-0.03272702351458879</v>
      </c>
      <c r="E41" s="7" t="n">
        <v>-0.2125146927356836</v>
      </c>
      <c r="F41" s="7" t="n">
        <v>-0.1153917714450914</v>
      </c>
      <c r="G41" s="7" t="n">
        <v>-0.179200638882127</v>
      </c>
      <c r="H41" s="7" t="n">
        <v>0.04922647422205229</v>
      </c>
      <c r="I41" s="7" t="n">
        <v>-0.01114577591108607</v>
      </c>
      <c r="J41" s="7" t="n">
        <v>0.03834586581473789</v>
      </c>
      <c r="K41" s="7" t="n">
        <v>0.5507737580006538</v>
      </c>
      <c r="L41" s="7" t="n">
        <v>0.2474380688062916</v>
      </c>
      <c r="M41" s="7" t="n">
        <v>0.1391334416439972</v>
      </c>
      <c r="N41" s="7" t="n">
        <v>-0.1525294150111896</v>
      </c>
      <c r="O41" s="7" t="n">
        <v>0.278079299148593</v>
      </c>
      <c r="P41" s="7" t="n">
        <v>0.2689305422053896</v>
      </c>
      <c r="Q41" s="7" t="n">
        <v>0.4978405798747135</v>
      </c>
      <c r="R41" s="7" t="n">
        <v>0.04423267227220053</v>
      </c>
      <c r="S41" s="7" t="n">
        <v>0.3850369651540604</v>
      </c>
      <c r="T41" s="7" t="n">
        <v>0.1201238967547003</v>
      </c>
      <c r="U41" s="7" t="n">
        <v>0.1078043767895307</v>
      </c>
      <c r="V41" s="7" t="n">
        <v>-0.09611230201205659</v>
      </c>
      <c r="W41" s="7" t="n">
        <v>-0.1460923582941943</v>
      </c>
      <c r="X41" s="7" t="n">
        <v>-0.153939605816936</v>
      </c>
      <c r="Y41" s="7" t="n">
        <v>0.1271086736405169</v>
      </c>
      <c r="Z41" s="7" t="n">
        <v>0.1322102591529276</v>
      </c>
      <c r="AA41" s="7" t="n">
        <v>0.249173444086899</v>
      </c>
      <c r="AB41" s="7" t="n">
        <v>0.1491402993844933</v>
      </c>
      <c r="AC41" s="7" t="n">
        <v>0.5572793274581301</v>
      </c>
      <c r="AD41" s="7" t="n">
        <v>0.316290681371235</v>
      </c>
      <c r="AE41" s="7" t="n">
        <v>0.3786387811012379</v>
      </c>
      <c r="AF41" s="7" t="n">
        <v>-0.1689731869662673</v>
      </c>
      <c r="AG41" s="7" t="n">
        <v>0.1434162153690626</v>
      </c>
      <c r="AH41" s="7" t="n">
        <v>-0.1468387192359832</v>
      </c>
      <c r="AI41" s="7" t="n">
        <v>0.06638061737976914</v>
      </c>
      <c r="AJ41" s="7" t="n">
        <v>0.09159159784694883</v>
      </c>
      <c r="AK41" s="7" t="n">
        <v>0.2887067764367534</v>
      </c>
      <c r="AL41" s="7" t="n">
        <v>0.3079809288606782</v>
      </c>
      <c r="AM41" s="7" t="n">
        <v>-0.3142990679278361</v>
      </c>
      <c r="AN41" s="7" t="n">
        <v>0.9603696943404924</v>
      </c>
      <c r="AO41" s="7" t="n">
        <v>-0.03053402863777185</v>
      </c>
      <c r="AP41" s="7" t="n">
        <v>1</v>
      </c>
      <c r="AQ41" s="7" t="n">
        <v>0.08319939807485485</v>
      </c>
      <c r="AR41" s="7" t="n">
        <v>0.3374899643041094</v>
      </c>
      <c r="AS41" s="7" t="n">
        <v>-0.2604215458668699</v>
      </c>
      <c r="AT41" s="7" t="n">
        <v>-0.1638595389619191</v>
      </c>
      <c r="AU41" s="7" t="n">
        <v>0.1439655261267018</v>
      </c>
      <c r="AV41" s="7" t="n">
        <v>-0.09007591993849261</v>
      </c>
      <c r="AW41" s="7" t="n">
        <v>-0.1252861426742572</v>
      </c>
      <c r="AX41" s="7" t="n">
        <v>-0.01170121713379364</v>
      </c>
      <c r="AY41" s="7" t="n">
        <v>0.3377856514738351</v>
      </c>
      <c r="AZ41" s="7" t="n">
        <v>0.496315523499984</v>
      </c>
      <c r="BA41" s="7" t="n">
        <v>0.2531462816401743</v>
      </c>
      <c r="BB41" s="7" t="n">
        <v>-0.003493708894790109</v>
      </c>
      <c r="BC41" s="7" t="n">
        <v>0.2749360568330025</v>
      </c>
      <c r="BD41" s="7" t="n">
        <v>0.3697985696909564</v>
      </c>
      <c r="BE41" s="7" t="n">
        <v>-0.07358901021799559</v>
      </c>
      <c r="BF41" s="7" t="n">
        <v>0.4860589927697977</v>
      </c>
      <c r="BG41" s="7" t="n">
        <v>0.5154008054481215</v>
      </c>
      <c r="BH41" s="7" t="n">
        <v>-0.1351080943456667</v>
      </c>
      <c r="BI41" s="7" t="n">
        <v>-0.0349697637833338</v>
      </c>
      <c r="BJ41" s="7" t="n">
        <v>0.03991943371776884</v>
      </c>
      <c r="BK41" s="7" t="n">
        <v>0.3053709549319526</v>
      </c>
      <c r="BL41" s="7" t="n">
        <v>0.4909281382292683</v>
      </c>
      <c r="BM41" s="7" t="n">
        <v>0.1416179063353139</v>
      </c>
      <c r="BN41" s="7" t="n">
        <v>0.4357689866355181</v>
      </c>
      <c r="BO41" s="7" t="n">
        <v>0.1639176494411335</v>
      </c>
      <c r="BP41" s="7" t="n">
        <v>0.147958692624279</v>
      </c>
      <c r="BQ41" s="7" t="n">
        <v>0.3684218044545427</v>
      </c>
      <c r="BR41" s="7" t="n">
        <v>0.4656983309062459</v>
      </c>
      <c r="BS41" s="7" t="n">
        <v>0.01067268849964897</v>
      </c>
      <c r="BT41" s="7" t="n">
        <v>0.4579693681204496</v>
      </c>
      <c r="BU41" s="7" t="n">
        <v>-0.08440562154063154</v>
      </c>
      <c r="BV41" s="7" t="n">
        <v>0.3447932316027124</v>
      </c>
      <c r="BW41" s="7" t="n">
        <v>-0.07732055900465133</v>
      </c>
      <c r="BX41" s="7" t="n">
        <v>0.07132712526786529</v>
      </c>
      <c r="BY41" s="7" t="n">
        <v>0.9854440068080876</v>
      </c>
      <c r="BZ41" s="7" t="n">
        <v>0.4644246530088744</v>
      </c>
      <c r="CA41" s="7" t="n">
        <v>0.4774199671122975</v>
      </c>
      <c r="CB41" s="7" t="n">
        <v>-0.1448970246520802</v>
      </c>
      <c r="CC41" s="7" t="n">
        <v>0.1406273714051787</v>
      </c>
      <c r="CD41" s="7" t="n">
        <v>0.284670961159105</v>
      </c>
      <c r="CE41" s="7" t="n">
        <v>0.1477849972720199</v>
      </c>
      <c r="CF41" s="7" t="n">
        <v>0.5511592788739904</v>
      </c>
      <c r="CG41" s="7" t="n">
        <v>0.4708865075565464</v>
      </c>
      <c r="CH41" s="7" t="n">
        <v>0.3705482958490394</v>
      </c>
      <c r="CI41" s="7" t="n">
        <v>0.08402184276714267</v>
      </c>
      <c r="CJ41" s="7" t="n">
        <v>0.4913225386228928</v>
      </c>
      <c r="CK41" s="7" t="n">
        <v>0.1144123906488115</v>
      </c>
      <c r="CL41" s="7" t="n">
        <v>0.438410109644493</v>
      </c>
      <c r="CM41" s="7" t="n">
        <v>0.304197360869491</v>
      </c>
      <c r="CN41" s="7" t="n">
        <v>-0.2427461371374306</v>
      </c>
      <c r="CO41" s="7" t="n">
        <v>0.487257643355928</v>
      </c>
      <c r="CP41" s="7" t="n">
        <v>0.2858757264896038</v>
      </c>
      <c r="CQ41" s="7" t="n">
        <v>0.5197630402097972</v>
      </c>
      <c r="CR41" s="7" t="n">
        <v>0.5140437134134747</v>
      </c>
      <c r="CS41" s="7" t="n">
        <v>0.2259371763047453</v>
      </c>
      <c r="CT41" s="7" t="n">
        <v>-0.2644792221700066</v>
      </c>
      <c r="CU41" s="7" t="n">
        <v>-0.08529791261004527</v>
      </c>
      <c r="CV41" s="7" t="n">
        <v>0.5244891000017503</v>
      </c>
      <c r="CW41" s="7" t="n">
        <v>0.498932409141575</v>
      </c>
      <c r="CX41" s="7" t="n">
        <v>0.1993080784972357</v>
      </c>
      <c r="CY41" s="7" t="n">
        <v>-0.1357428007843013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0.8737498750528618</v>
      </c>
      <c r="D42" s="7" t="n">
        <v>0.8624800809918145</v>
      </c>
      <c r="E42" s="7" t="n">
        <v>0.704125747062036</v>
      </c>
      <c r="F42" s="7" t="n">
        <v>0.8214932436744904</v>
      </c>
      <c r="G42" s="7" t="n">
        <v>0.871288091811343</v>
      </c>
      <c r="H42" s="7" t="n">
        <v>0.6562435848855406</v>
      </c>
      <c r="I42" s="7" t="n">
        <v>0.6392574090291043</v>
      </c>
      <c r="J42" s="7" t="n">
        <v>0.8400463528875199</v>
      </c>
      <c r="K42" s="7" t="n">
        <v>0.4910453583395216</v>
      </c>
      <c r="L42" s="7" t="n">
        <v>0.6488498951710965</v>
      </c>
      <c r="M42" s="7" t="n">
        <v>0.4604728977422368</v>
      </c>
      <c r="N42" s="7" t="n">
        <v>0.6076149608297829</v>
      </c>
      <c r="O42" s="7" t="n">
        <v>0.641714039729584</v>
      </c>
      <c r="P42" s="7" t="n">
        <v>0.3591293977784144</v>
      </c>
      <c r="Q42" s="7" t="n">
        <v>0.6422628176026468</v>
      </c>
      <c r="R42" s="7" t="n">
        <v>0.812448773220168</v>
      </c>
      <c r="S42" s="7" t="n">
        <v>0.7655374172465838</v>
      </c>
      <c r="T42" s="7" t="n">
        <v>0.8505396881336529</v>
      </c>
      <c r="U42" s="7" t="n">
        <v>0.465100604487985</v>
      </c>
      <c r="V42" s="7" t="n">
        <v>0.797601290157589</v>
      </c>
      <c r="W42" s="7" t="n">
        <v>0.3987067035708934</v>
      </c>
      <c r="X42" s="7" t="n">
        <v>0.6334959942450448</v>
      </c>
      <c r="Y42" s="7" t="n">
        <v>0.4466968144964886</v>
      </c>
      <c r="Z42" s="7" t="n">
        <v>0.6494388615992371</v>
      </c>
      <c r="AA42" s="7" t="n">
        <v>0.3641781413636965</v>
      </c>
      <c r="AB42" s="7" t="n">
        <v>0.4271274590208629</v>
      </c>
      <c r="AC42" s="7" t="n">
        <v>0.5967496882767618</v>
      </c>
      <c r="AD42" s="7" t="n">
        <v>0.5873806489844278</v>
      </c>
      <c r="AE42" s="7" t="n">
        <v>0.4340838806590813</v>
      </c>
      <c r="AF42" s="7" t="n">
        <v>0.7893159773438774</v>
      </c>
      <c r="AG42" s="7" t="n">
        <v>0.7614791018273589</v>
      </c>
      <c r="AH42" s="7" t="n">
        <v>0.6104752460121564</v>
      </c>
      <c r="AI42" s="7" t="n">
        <v>0.9967882167486199</v>
      </c>
      <c r="AJ42" s="7" t="n">
        <v>0.4751743177130822</v>
      </c>
      <c r="AK42" s="7" t="n">
        <v>0.5683149708071547</v>
      </c>
      <c r="AL42" s="7" t="n">
        <v>0.3554126092519689</v>
      </c>
      <c r="AM42" s="7" t="n">
        <v>0.59978452241387</v>
      </c>
      <c r="AN42" s="7" t="n">
        <v>0.2539591579554522</v>
      </c>
      <c r="AO42" s="7" t="n">
        <v>0.7183955053693709</v>
      </c>
      <c r="AP42" s="7" t="n">
        <v>0.08319939807485485</v>
      </c>
      <c r="AQ42" s="7" t="n">
        <v>1</v>
      </c>
      <c r="AR42" s="7" t="n">
        <v>0.3928908744335392</v>
      </c>
      <c r="AS42" s="7" t="n">
        <v>0.7475270322264563</v>
      </c>
      <c r="AT42" s="7" t="n">
        <v>0.5896300919717261</v>
      </c>
      <c r="AU42" s="7" t="n">
        <v>0.4363641671403802</v>
      </c>
      <c r="AV42" s="7" t="n">
        <v>0.7360791001912667</v>
      </c>
      <c r="AW42" s="7" t="n">
        <v>0.447377839191704</v>
      </c>
      <c r="AX42" s="7" t="n">
        <v>0.7534868475645674</v>
      </c>
      <c r="AY42" s="7" t="n">
        <v>0.6468367982973774</v>
      </c>
      <c r="AZ42" s="7" t="n">
        <v>0.500619187403005</v>
      </c>
      <c r="BA42" s="7" t="n">
        <v>0.7296592422565248</v>
      </c>
      <c r="BB42" s="7" t="n">
        <v>0.7717087848533625</v>
      </c>
      <c r="BC42" s="7" t="n">
        <v>0.3408140662354788</v>
      </c>
      <c r="BD42" s="7" t="n">
        <v>0.5114463248196146</v>
      </c>
      <c r="BE42" s="7" t="n">
        <v>0.4453277736293019</v>
      </c>
      <c r="BF42" s="7" t="n">
        <v>0.5596052560851177</v>
      </c>
      <c r="BG42" s="7" t="n">
        <v>0.6019676653047642</v>
      </c>
      <c r="BH42" s="7" t="n">
        <v>0.6139981516700567</v>
      </c>
      <c r="BI42" s="7" t="n">
        <v>0.6962261351837793</v>
      </c>
      <c r="BJ42" s="7" t="n">
        <v>0.4726137320773492</v>
      </c>
      <c r="BK42" s="7" t="n">
        <v>0.6436876373267049</v>
      </c>
      <c r="BL42" s="7" t="n">
        <v>0.6204176623737189</v>
      </c>
      <c r="BM42" s="7" t="n">
        <v>0.6774265286839476</v>
      </c>
      <c r="BN42" s="7" t="n">
        <v>0.5008882997460529</v>
      </c>
      <c r="BO42" s="7" t="n">
        <v>0.3743857659621073</v>
      </c>
      <c r="BP42" s="7" t="n">
        <v>0.4144172271721488</v>
      </c>
      <c r="BQ42" s="7" t="n">
        <v>0.6954326068214183</v>
      </c>
      <c r="BR42" s="7" t="n">
        <v>0.5097334770385874</v>
      </c>
      <c r="BS42" s="7" t="n">
        <v>0.6059125304274803</v>
      </c>
      <c r="BT42" s="7" t="n">
        <v>0.499969112207732</v>
      </c>
      <c r="BU42" s="7" t="n">
        <v>0.8495654944857941</v>
      </c>
      <c r="BV42" s="7" t="n">
        <v>0.3916545309159263</v>
      </c>
      <c r="BW42" s="7" t="n">
        <v>0.7809529996818464</v>
      </c>
      <c r="BX42" s="7" t="n">
        <v>0.857162018147795</v>
      </c>
      <c r="BY42" s="7" t="n">
        <v>0.1672490740287539</v>
      </c>
      <c r="BZ42" s="7" t="n">
        <v>0.6195510598555095</v>
      </c>
      <c r="CA42" s="7" t="n">
        <v>0.5987706394049277</v>
      </c>
      <c r="CB42" s="7" t="n">
        <v>0.6815790755949512</v>
      </c>
      <c r="CC42" s="7" t="n">
        <v>0.4412053716320839</v>
      </c>
      <c r="CD42" s="7" t="n">
        <v>0.2857247709543961</v>
      </c>
      <c r="CE42" s="7" t="n">
        <v>0.4327292777136937</v>
      </c>
      <c r="CF42" s="7" t="n">
        <v>0.5777996647292311</v>
      </c>
      <c r="CG42" s="7" t="n">
        <v>0.6507326160458939</v>
      </c>
      <c r="CH42" s="7" t="n">
        <v>0.6285161959864586</v>
      </c>
      <c r="CI42" s="7" t="n">
        <v>0.7239209526556409</v>
      </c>
      <c r="CJ42" s="7" t="n">
        <v>0.6126716389024536</v>
      </c>
      <c r="CK42" s="7" t="n">
        <v>0.4728770077142164</v>
      </c>
      <c r="CL42" s="7" t="n">
        <v>0.4981479619451959</v>
      </c>
      <c r="CM42" s="7" t="n">
        <v>0.2661796769494827</v>
      </c>
      <c r="CN42" s="7" t="n">
        <v>0.6477446724244674</v>
      </c>
      <c r="CO42" s="7" t="n">
        <v>0.527159664974503</v>
      </c>
      <c r="CP42" s="7" t="n">
        <v>0.3944614382270726</v>
      </c>
      <c r="CQ42" s="7" t="n">
        <v>0.4856857850985924</v>
      </c>
      <c r="CR42" s="7" t="n">
        <v>0.4899417771575141</v>
      </c>
      <c r="CS42" s="7" t="n">
        <v>0.5382389603258892</v>
      </c>
      <c r="CT42" s="7" t="n">
        <v>0.7445967283844005</v>
      </c>
      <c r="CU42" s="7" t="n">
        <v>0.9585410714367077</v>
      </c>
      <c r="CV42" s="7" t="n">
        <v>0.4686861955237177</v>
      </c>
      <c r="CW42" s="7" t="n">
        <v>0.5160750172554656</v>
      </c>
      <c r="CX42" s="7" t="n">
        <v>0.2930873567740128</v>
      </c>
      <c r="CY42" s="7" t="n">
        <v>0.8141966967423389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0.6086446836385992</v>
      </c>
      <c r="D43" s="7" t="n">
        <v>0.5270521160070755</v>
      </c>
      <c r="E43" s="7" t="n">
        <v>0.2309232821468346</v>
      </c>
      <c r="F43" s="7" t="n">
        <v>0.4814550158137594</v>
      </c>
      <c r="G43" s="7" t="n">
        <v>0.2205255624331909</v>
      </c>
      <c r="H43" s="7" t="n">
        <v>0.4590476125422676</v>
      </c>
      <c r="I43" s="7" t="n">
        <v>0.561102408500908</v>
      </c>
      <c r="J43" s="7" t="n">
        <v>0.6340516319800072</v>
      </c>
      <c r="K43" s="7" t="n">
        <v>0.591074302772405</v>
      </c>
      <c r="L43" s="7" t="n">
        <v>0.8204194560015572</v>
      </c>
      <c r="M43" s="7" t="n">
        <v>0.3011504093916075</v>
      </c>
      <c r="N43" s="7" t="n">
        <v>0.4680819293389287</v>
      </c>
      <c r="O43" s="7" t="n">
        <v>0.7679774394232889</v>
      </c>
      <c r="P43" s="7" t="n">
        <v>0.9241681804985049</v>
      </c>
      <c r="Q43" s="7" t="n">
        <v>0.7525926027441892</v>
      </c>
      <c r="R43" s="7" t="n">
        <v>0.6674609275190976</v>
      </c>
      <c r="S43" s="7" t="n">
        <v>0.7018435202027706</v>
      </c>
      <c r="T43" s="7" t="n">
        <v>0.6711051947061603</v>
      </c>
      <c r="U43" s="7" t="n">
        <v>0.3246253628012012</v>
      </c>
      <c r="V43" s="7" t="n">
        <v>0.3731718574806624</v>
      </c>
      <c r="W43" s="7" t="n">
        <v>0.1571336222725448</v>
      </c>
      <c r="X43" s="7" t="n">
        <v>0.4771985269442102</v>
      </c>
      <c r="Y43" s="7" t="n">
        <v>0.2937192329065223</v>
      </c>
      <c r="Z43" s="7" t="n">
        <v>0.5675893087259469</v>
      </c>
      <c r="AA43" s="7" t="n">
        <v>0.9319110158481636</v>
      </c>
      <c r="AB43" s="7" t="n">
        <v>0.2725014767585992</v>
      </c>
      <c r="AC43" s="7" t="n">
        <v>0.5306619139193404</v>
      </c>
      <c r="AD43" s="7" t="n">
        <v>0.8536081024132668</v>
      </c>
      <c r="AE43" s="7" t="n">
        <v>0.9298447681937303</v>
      </c>
      <c r="AF43" s="7" t="n">
        <v>0.3918213402742468</v>
      </c>
      <c r="AG43" s="7" t="n">
        <v>0.7562236205280048</v>
      </c>
      <c r="AH43" s="7" t="n">
        <v>0.4744997027162097</v>
      </c>
      <c r="AI43" s="7" t="n">
        <v>0.3920078192346351</v>
      </c>
      <c r="AJ43" s="7" t="n">
        <v>0.3178938111843578</v>
      </c>
      <c r="AK43" s="7" t="n">
        <v>0.8807351903234881</v>
      </c>
      <c r="AL43" s="7" t="n">
        <v>0.9478869687424907</v>
      </c>
      <c r="AM43" s="7" t="n">
        <v>0.1295910037052064</v>
      </c>
      <c r="AN43" s="7" t="n">
        <v>0.3943906397081934</v>
      </c>
      <c r="AO43" s="7" t="n">
        <v>0.3250462062860015</v>
      </c>
      <c r="AP43" s="7" t="n">
        <v>0.3374899643041094</v>
      </c>
      <c r="AQ43" s="7" t="n">
        <v>0.3928908744335392</v>
      </c>
      <c r="AR43" s="7" t="n">
        <v>1</v>
      </c>
      <c r="AS43" s="7" t="n">
        <v>0.09758367349260999</v>
      </c>
      <c r="AT43" s="7" t="n">
        <v>0.4297912253281378</v>
      </c>
      <c r="AU43" s="7" t="n">
        <v>0.345162430561504</v>
      </c>
      <c r="AV43" s="7" t="n">
        <v>0.1924052427409507</v>
      </c>
      <c r="AW43" s="7" t="n">
        <v>0.2506834392188899</v>
      </c>
      <c r="AX43" s="7" t="n">
        <v>0.6749548476442503</v>
      </c>
      <c r="AY43" s="7" t="n">
        <v>0.8029600303397036</v>
      </c>
      <c r="AZ43" s="7" t="n">
        <v>0.3544546555377901</v>
      </c>
      <c r="BA43" s="7" t="n">
        <v>0.5131491354028682</v>
      </c>
      <c r="BB43" s="7" t="n">
        <v>0.2637241636728214</v>
      </c>
      <c r="BC43" s="7" t="n">
        <v>0.9263336119349802</v>
      </c>
      <c r="BD43" s="7" t="n">
        <v>0.8863511364145747</v>
      </c>
      <c r="BE43" s="7" t="n">
        <v>0.3398495673226219</v>
      </c>
      <c r="BF43" s="7" t="n">
        <v>0.4037521585345375</v>
      </c>
      <c r="BG43" s="7" t="n">
        <v>0.5519463078537001</v>
      </c>
      <c r="BH43" s="7" t="n">
        <v>0.47359733229805</v>
      </c>
      <c r="BI43" s="7" t="n">
        <v>0.6175086916300584</v>
      </c>
      <c r="BJ43" s="7" t="n">
        <v>0.2927085968721268</v>
      </c>
      <c r="BK43" s="7" t="n">
        <v>0.7470473654061828</v>
      </c>
      <c r="BL43" s="7" t="n">
        <v>0.5358941968696095</v>
      </c>
      <c r="BM43" s="7" t="n">
        <v>0.4861530317893119</v>
      </c>
      <c r="BN43" s="7" t="n">
        <v>0.827349675910441</v>
      </c>
      <c r="BO43" s="7" t="n">
        <v>0.2135908659681299</v>
      </c>
      <c r="BP43" s="7" t="n">
        <v>0.2680425209758105</v>
      </c>
      <c r="BQ43" s="7" t="n">
        <v>0.6718427668806048</v>
      </c>
      <c r="BR43" s="7" t="n">
        <v>0.3620693678207468</v>
      </c>
      <c r="BS43" s="7" t="n">
        <v>0.3021070181577256</v>
      </c>
      <c r="BT43" s="7" t="n">
        <v>0.3473265954338066</v>
      </c>
      <c r="BU43" s="7" t="n">
        <v>0.267576364701325</v>
      </c>
      <c r="BV43" s="7" t="n">
        <v>0.9997574997977615</v>
      </c>
      <c r="BW43" s="7" t="n">
        <v>0.3867040501216782</v>
      </c>
      <c r="BX43" s="7" t="n">
        <v>0.4589803860130892</v>
      </c>
      <c r="BY43" s="7" t="n">
        <v>0.3635076829147275</v>
      </c>
      <c r="BZ43" s="7" t="n">
        <v>0.6446476622280101</v>
      </c>
      <c r="CA43" s="7" t="n">
        <v>0.493067928109133</v>
      </c>
      <c r="CB43" s="7" t="n">
        <v>0.4837670877486129</v>
      </c>
      <c r="CC43" s="7" t="n">
        <v>0.3072054179820112</v>
      </c>
      <c r="CD43" s="7" t="n">
        <v>0.8067463106065509</v>
      </c>
      <c r="CE43" s="7" t="n">
        <v>0.3010918752531141</v>
      </c>
      <c r="CF43" s="7" t="n">
        <v>0.615679903399364</v>
      </c>
      <c r="CG43" s="7" t="n">
        <v>0.5993331408456337</v>
      </c>
      <c r="CH43" s="7" t="n">
        <v>0.72826069293444</v>
      </c>
      <c r="CI43" s="7" t="n">
        <v>0.6374120590033274</v>
      </c>
      <c r="CJ43" s="7" t="n">
        <v>0.5116156933740076</v>
      </c>
      <c r="CK43" s="7" t="n">
        <v>0.3579700448307848</v>
      </c>
      <c r="CL43" s="7" t="n">
        <v>0.7958282139374726</v>
      </c>
      <c r="CM43" s="7" t="n">
        <v>0.9561571220839716</v>
      </c>
      <c r="CN43" s="7" t="n">
        <v>0.2198595251648426</v>
      </c>
      <c r="CO43" s="7" t="n">
        <v>0.4663052507733467</v>
      </c>
      <c r="CP43" s="7" t="n">
        <v>0.9942287388627046</v>
      </c>
      <c r="CQ43" s="7" t="n">
        <v>0.4086219404052229</v>
      </c>
      <c r="CR43" s="7" t="n">
        <v>0.4008005905684766</v>
      </c>
      <c r="CS43" s="7" t="n">
        <v>0.8749953364748257</v>
      </c>
      <c r="CT43" s="7" t="n">
        <v>0.09377080554509176</v>
      </c>
      <c r="CU43" s="7" t="n">
        <v>0.3366706871410839</v>
      </c>
      <c r="CV43" s="7" t="n">
        <v>0.3705000673086729</v>
      </c>
      <c r="CW43" s="7" t="n">
        <v>0.3593081550396184</v>
      </c>
      <c r="CX43" s="7" t="n">
        <v>0.2380242759169719</v>
      </c>
      <c r="CY43" s="7" t="n">
        <v>0.1849968480271162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0.6948648935132385</v>
      </c>
      <c r="D44" s="7" t="n">
        <v>0.8057222643708838</v>
      </c>
      <c r="E44" s="7" t="n">
        <v>0.816346358243117</v>
      </c>
      <c r="F44" s="7" t="n">
        <v>0.824599400107121</v>
      </c>
      <c r="G44" s="7" t="n">
        <v>0.9655585091969139</v>
      </c>
      <c r="H44" s="7" t="n">
        <v>0.5898951242429625</v>
      </c>
      <c r="I44" s="7" t="n">
        <v>0.5256186888555288</v>
      </c>
      <c r="J44" s="7" t="n">
        <v>0.7236911809074833</v>
      </c>
      <c r="K44" s="7" t="n">
        <v>0.0823650999308097</v>
      </c>
      <c r="L44" s="7" t="n">
        <v>0.4275822238239143</v>
      </c>
      <c r="M44" s="7" t="n">
        <v>0.2971750303166487</v>
      </c>
      <c r="N44" s="7" t="n">
        <v>0.5878479302626046</v>
      </c>
      <c r="O44" s="7" t="n">
        <v>0.4175111640465899</v>
      </c>
      <c r="P44" s="7" t="n">
        <v>0.07585191650316223</v>
      </c>
      <c r="Q44" s="7" t="n">
        <v>0.2120854531828524</v>
      </c>
      <c r="R44" s="7" t="n">
        <v>0.6972902476289744</v>
      </c>
      <c r="S44" s="7" t="n">
        <v>0.3971159827388646</v>
      </c>
      <c r="T44" s="7" t="n">
        <v>0.6714807103021935</v>
      </c>
      <c r="U44" s="7" t="n">
        <v>0.330361956942179</v>
      </c>
      <c r="V44" s="7" t="n">
        <v>0.8073415896322084</v>
      </c>
      <c r="W44" s="7" t="n">
        <v>0.5153545663586295</v>
      </c>
      <c r="X44" s="7" t="n">
        <v>0.5870381929523588</v>
      </c>
      <c r="Y44" s="7" t="n">
        <v>0.2895793553001296</v>
      </c>
      <c r="Z44" s="7" t="n">
        <v>0.400268603290468</v>
      </c>
      <c r="AA44" s="7" t="n">
        <v>0.09564163036941659</v>
      </c>
      <c r="AB44" s="7" t="n">
        <v>0.2550958311209644</v>
      </c>
      <c r="AC44" s="7" t="n">
        <v>0.1334306971273564</v>
      </c>
      <c r="AD44" s="7" t="n">
        <v>0.2516155127819276</v>
      </c>
      <c r="AE44" s="7" t="n">
        <v>0.09332161611735623</v>
      </c>
      <c r="AF44" s="7" t="n">
        <v>0.8220062397953485</v>
      </c>
      <c r="AG44" s="7" t="n">
        <v>0.56454248061779</v>
      </c>
      <c r="AH44" s="7" t="n">
        <v>0.5821271984196791</v>
      </c>
      <c r="AI44" s="7" t="n">
        <v>0.7655729930918943</v>
      </c>
      <c r="AJ44" s="7" t="n">
        <v>0.3364697605659855</v>
      </c>
      <c r="AK44" s="7" t="n">
        <v>0.2480966581707899</v>
      </c>
      <c r="AL44" s="7" t="n">
        <v>0.07056760246740902</v>
      </c>
      <c r="AM44" s="7" t="n">
        <v>0.8068492588545307</v>
      </c>
      <c r="AN44" s="7" t="n">
        <v>-0.1303835098841194</v>
      </c>
      <c r="AO44" s="7" t="n">
        <v>0.4441649435478987</v>
      </c>
      <c r="AP44" s="7" t="n">
        <v>-0.2604215458668699</v>
      </c>
      <c r="AQ44" s="7" t="n">
        <v>0.7475270322264563</v>
      </c>
      <c r="AR44" s="7" t="n">
        <v>0.09758367349260999</v>
      </c>
      <c r="AS44" s="7" t="n">
        <v>1</v>
      </c>
      <c r="AT44" s="7" t="n">
        <v>0.5874863160665562</v>
      </c>
      <c r="AU44" s="7" t="n">
        <v>0.2859986490780806</v>
      </c>
      <c r="AV44" s="7" t="n">
        <v>0.7343594472167403</v>
      </c>
      <c r="AW44" s="7" t="n">
        <v>0.5451793195917261</v>
      </c>
      <c r="AX44" s="7" t="n">
        <v>0.6871091342073364</v>
      </c>
      <c r="AY44" s="7" t="n">
        <v>0.2695577852448264</v>
      </c>
      <c r="AZ44" s="7" t="n">
        <v>0.0534568495051974</v>
      </c>
      <c r="BA44" s="7" t="n">
        <v>0.5231019641175491</v>
      </c>
      <c r="BB44" s="7" t="n">
        <v>0.7301150475133171</v>
      </c>
      <c r="BC44" s="7" t="n">
        <v>0.05228599794630471</v>
      </c>
      <c r="BD44" s="7" t="n">
        <v>0.2251715975522867</v>
      </c>
      <c r="BE44" s="7" t="n">
        <v>0.3422590935667265</v>
      </c>
      <c r="BF44" s="7" t="n">
        <v>0.127235410846788</v>
      </c>
      <c r="BG44" s="7" t="n">
        <v>0.2028889550382023</v>
      </c>
      <c r="BH44" s="7" t="n">
        <v>0.5725960000683721</v>
      </c>
      <c r="BI44" s="7" t="n">
        <v>0.6002584544608812</v>
      </c>
      <c r="BJ44" s="7" t="n">
        <v>0.2292150591223605</v>
      </c>
      <c r="BK44" s="7" t="n">
        <v>0.4143104592459534</v>
      </c>
      <c r="BL44" s="7" t="n">
        <v>0.1811708046876908</v>
      </c>
      <c r="BM44" s="7" t="n">
        <v>0.4996975792670172</v>
      </c>
      <c r="BN44" s="7" t="n">
        <v>0.0884586838106048</v>
      </c>
      <c r="BO44" s="7" t="n">
        <v>0.2269181196156417</v>
      </c>
      <c r="BP44" s="7" t="n">
        <v>0.2753105604363977</v>
      </c>
      <c r="BQ44" s="7" t="n">
        <v>0.2830495937783755</v>
      </c>
      <c r="BR44" s="7" t="n">
        <v>0.08108844008268352</v>
      </c>
      <c r="BS44" s="7" t="n">
        <v>0.291528819063716</v>
      </c>
      <c r="BT44" s="7" t="n">
        <v>0.07639572896074795</v>
      </c>
      <c r="BU44" s="7" t="n">
        <v>0.7925283929194584</v>
      </c>
      <c r="BV44" s="7" t="n">
        <v>0.09090420067156638</v>
      </c>
      <c r="BW44" s="7" t="n">
        <v>0.8072978456251159</v>
      </c>
      <c r="BX44" s="7" t="n">
        <v>0.7286166677349407</v>
      </c>
      <c r="BY44" s="7" t="n">
        <v>-0.189967157743509</v>
      </c>
      <c r="BZ44" s="7" t="n">
        <v>0.2012878288065105</v>
      </c>
      <c r="CA44" s="7" t="n">
        <v>0.2204871561810397</v>
      </c>
      <c r="CB44" s="7" t="n">
        <v>0.6697536516410563</v>
      </c>
      <c r="CC44" s="7" t="n">
        <v>0.2851061909483455</v>
      </c>
      <c r="CD44" s="7" t="n">
        <v>0.01094127672771279</v>
      </c>
      <c r="CE44" s="7" t="n">
        <v>0.2760722375791512</v>
      </c>
      <c r="CF44" s="7" t="n">
        <v>0.1563206369459104</v>
      </c>
      <c r="CG44" s="7" t="n">
        <v>0.2533201651945619</v>
      </c>
      <c r="CH44" s="7" t="n">
        <v>0.2901494380973823</v>
      </c>
      <c r="CI44" s="7" t="n">
        <v>0.5545217036958119</v>
      </c>
      <c r="CJ44" s="7" t="n">
        <v>0.2361391403896332</v>
      </c>
      <c r="CK44" s="7" t="n">
        <v>0.3271909641409098</v>
      </c>
      <c r="CL44" s="7" t="n">
        <v>0.1350890755855609</v>
      </c>
      <c r="CM44" s="7" t="n">
        <v>-0.04382110344435086</v>
      </c>
      <c r="CN44" s="7" t="n">
        <v>0.7950907981298754</v>
      </c>
      <c r="CO44" s="7" t="n">
        <v>0.1498252792161267</v>
      </c>
      <c r="CP44" s="7" t="n">
        <v>0.1119501771064554</v>
      </c>
      <c r="CQ44" s="7" t="n">
        <v>0.1165313350784591</v>
      </c>
      <c r="CR44" s="7" t="n">
        <v>0.1232655845010401</v>
      </c>
      <c r="CS44" s="7" t="n">
        <v>0.3033992009399991</v>
      </c>
      <c r="CT44" s="7" t="n">
        <v>0.9999493607225433</v>
      </c>
      <c r="CU44" s="7" t="n">
        <v>0.865038457273089</v>
      </c>
      <c r="CV44" s="7" t="n">
        <v>0.1056720964118199</v>
      </c>
      <c r="CW44" s="7" t="n">
        <v>0.05632841317121617</v>
      </c>
      <c r="CX44" s="7" t="n">
        <v>0.1369511007668517</v>
      </c>
      <c r="CY44" s="7" t="n">
        <v>0.8625127512578731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0.730333359080278</v>
      </c>
      <c r="D45" s="7" t="n">
        <v>0.8123740268160102</v>
      </c>
      <c r="E45" s="7" t="n">
        <v>0.4489433840498013</v>
      </c>
      <c r="F45" s="7" t="n">
        <v>0.8463649452329024</v>
      </c>
      <c r="G45" s="7" t="n">
        <v>0.6294891897498678</v>
      </c>
      <c r="H45" s="7" t="n">
        <v>0.4206298398352711</v>
      </c>
      <c r="I45" s="7" t="n">
        <v>0.871823462304361</v>
      </c>
      <c r="J45" s="7" t="n">
        <v>0.8219707246327594</v>
      </c>
      <c r="K45" s="7" t="n">
        <v>0.3709093845602996</v>
      </c>
      <c r="L45" s="7" t="n">
        <v>0.620506873909453</v>
      </c>
      <c r="M45" s="7" t="n">
        <v>0.4857720906866638</v>
      </c>
      <c r="N45" s="7" t="n">
        <v>0.9889734539174878</v>
      </c>
      <c r="O45" s="7" t="n">
        <v>0.491282069480499</v>
      </c>
      <c r="P45" s="7" t="n">
        <v>0.4356876307110564</v>
      </c>
      <c r="Q45" s="7" t="n">
        <v>0.4366393595908648</v>
      </c>
      <c r="R45" s="7" t="n">
        <v>0.8079540989076034</v>
      </c>
      <c r="S45" s="7" t="n">
        <v>0.5127414604725185</v>
      </c>
      <c r="T45" s="7" t="n">
        <v>0.7778615652963425</v>
      </c>
      <c r="U45" s="7" t="n">
        <v>0.5927684825426878</v>
      </c>
      <c r="V45" s="7" t="n">
        <v>0.5207241420600106</v>
      </c>
      <c r="W45" s="7" t="n">
        <v>0.2293291080908611</v>
      </c>
      <c r="X45" s="7" t="n">
        <v>0.9632247699176962</v>
      </c>
      <c r="Y45" s="7" t="n">
        <v>0.4976519111205979</v>
      </c>
      <c r="Z45" s="7" t="n">
        <v>0.5083525002596864</v>
      </c>
      <c r="AA45" s="7" t="n">
        <v>0.449218559475081</v>
      </c>
      <c r="AB45" s="7" t="n">
        <v>0.4178460747083511</v>
      </c>
      <c r="AC45" s="7" t="n">
        <v>0.3369873822081169</v>
      </c>
      <c r="AD45" s="7" t="n">
        <v>0.6121215250080818</v>
      </c>
      <c r="AE45" s="7" t="n">
        <v>0.5036110898513299</v>
      </c>
      <c r="AF45" s="7" t="n">
        <v>0.872383858011837</v>
      </c>
      <c r="AG45" s="7" t="n">
        <v>0.7984419321464148</v>
      </c>
      <c r="AH45" s="7" t="n">
        <v>0.9862863603540123</v>
      </c>
      <c r="AI45" s="7" t="n">
        <v>0.6056827907827598</v>
      </c>
      <c r="AJ45" s="7" t="n">
        <v>0.5597837159979199</v>
      </c>
      <c r="AK45" s="7" t="n">
        <v>0.5940644275875291</v>
      </c>
      <c r="AL45" s="7" t="n">
        <v>0.4338565845170911</v>
      </c>
      <c r="AM45" s="7" t="n">
        <v>0.3992061035246511</v>
      </c>
      <c r="AN45" s="7" t="n">
        <v>-0.07414910883110426</v>
      </c>
      <c r="AO45" s="7" t="n">
        <v>0.5670445096723494</v>
      </c>
      <c r="AP45" s="7" t="n">
        <v>-0.1638595389619191</v>
      </c>
      <c r="AQ45" s="7" t="n">
        <v>0.5896300919717261</v>
      </c>
      <c r="AR45" s="7" t="n">
        <v>0.4297912253281378</v>
      </c>
      <c r="AS45" s="7" t="n">
        <v>0.5874863160665562</v>
      </c>
      <c r="AT45" s="7" t="n">
        <v>1</v>
      </c>
      <c r="AU45" s="7" t="n">
        <v>0.5577784053345586</v>
      </c>
      <c r="AV45" s="7" t="n">
        <v>0.3613282565906225</v>
      </c>
      <c r="AW45" s="7" t="n">
        <v>0.3049374885771658</v>
      </c>
      <c r="AX45" s="7" t="n">
        <v>0.8431949012743633</v>
      </c>
      <c r="AY45" s="7" t="n">
        <v>0.4657922609811427</v>
      </c>
      <c r="AZ45" s="7" t="n">
        <v>0.1944944050659277</v>
      </c>
      <c r="BA45" s="7" t="n">
        <v>0.3895993350245228</v>
      </c>
      <c r="BB45" s="7" t="n">
        <v>0.3931360340479386</v>
      </c>
      <c r="BC45" s="7" t="n">
        <v>0.4205704682967443</v>
      </c>
      <c r="BD45" s="7" t="n">
        <v>0.4513698858278961</v>
      </c>
      <c r="BE45" s="7" t="n">
        <v>0.6991539558757199</v>
      </c>
      <c r="BF45" s="7" t="n">
        <v>0.2741564866243495</v>
      </c>
      <c r="BG45" s="7" t="n">
        <v>0.4114747523632966</v>
      </c>
      <c r="BH45" s="7" t="n">
        <v>0.9823224716075645</v>
      </c>
      <c r="BI45" s="7" t="n">
        <v>0.7486014168135944</v>
      </c>
      <c r="BJ45" s="7" t="n">
        <v>0.2708590499923346</v>
      </c>
      <c r="BK45" s="7" t="n">
        <v>0.45865593613334</v>
      </c>
      <c r="BL45" s="7" t="n">
        <v>0.4030611785634955</v>
      </c>
      <c r="BM45" s="7" t="n">
        <v>0.4474158310381453</v>
      </c>
      <c r="BN45" s="7" t="n">
        <v>0.4392151327416332</v>
      </c>
      <c r="BO45" s="7" t="n">
        <v>0.4058450406423484</v>
      </c>
      <c r="BP45" s="7" t="n">
        <v>0.4672454959892068</v>
      </c>
      <c r="BQ45" s="7" t="n">
        <v>0.5126185970656959</v>
      </c>
      <c r="BR45" s="7" t="n">
        <v>0.1865850630924576</v>
      </c>
      <c r="BS45" s="7" t="n">
        <v>0.3889942024829479</v>
      </c>
      <c r="BT45" s="7" t="n">
        <v>0.1961642771526065</v>
      </c>
      <c r="BU45" s="7" t="n">
        <v>0.5020368035752408</v>
      </c>
      <c r="BV45" s="7" t="n">
        <v>0.4221425117506165</v>
      </c>
      <c r="BW45" s="7" t="n">
        <v>0.6402677657225194</v>
      </c>
      <c r="BX45" s="7" t="n">
        <v>0.5586871174628336</v>
      </c>
      <c r="BY45" s="7" t="n">
        <v>-0.1246303414641831</v>
      </c>
      <c r="BZ45" s="7" t="n">
        <v>0.4414151644722666</v>
      </c>
      <c r="CA45" s="7" t="n">
        <v>0.4521598892281167</v>
      </c>
      <c r="CB45" s="7" t="n">
        <v>0.9497122028620109</v>
      </c>
      <c r="CC45" s="7" t="n">
        <v>0.5266538414765218</v>
      </c>
      <c r="CD45" s="7" t="n">
        <v>0.3572156446264571</v>
      </c>
      <c r="CE45" s="7" t="n">
        <v>0.4916567870328458</v>
      </c>
      <c r="CF45" s="7" t="n">
        <v>0.3283140850062026</v>
      </c>
      <c r="CG45" s="7" t="n">
        <v>0.4649809440278969</v>
      </c>
      <c r="CH45" s="7" t="n">
        <v>0.5752455069576726</v>
      </c>
      <c r="CI45" s="7" t="n">
        <v>0.8790071496295945</v>
      </c>
      <c r="CJ45" s="7" t="n">
        <v>0.4235497157082171</v>
      </c>
      <c r="CK45" s="7" t="n">
        <v>0.6242770592422604</v>
      </c>
      <c r="CL45" s="7" t="n">
        <v>0.4674546224946873</v>
      </c>
      <c r="CM45" s="7" t="n">
        <v>0.3493079952171335</v>
      </c>
      <c r="CN45" s="7" t="n">
        <v>0.4420942992436138</v>
      </c>
      <c r="CO45" s="7" t="n">
        <v>0.3959137393736612</v>
      </c>
      <c r="CP45" s="7" t="n">
        <v>0.4519219730770055</v>
      </c>
      <c r="CQ45" s="7" t="n">
        <v>0.3353029619439503</v>
      </c>
      <c r="CR45" s="7" t="n">
        <v>0.3388650548521518</v>
      </c>
      <c r="CS45" s="7" t="n">
        <v>0.519477233674781</v>
      </c>
      <c r="CT45" s="7" t="n">
        <v>0.5872588209269005</v>
      </c>
      <c r="CU45" s="7" t="n">
        <v>0.6313250053946523</v>
      </c>
      <c r="CV45" s="7" t="n">
        <v>0.3076158542730476</v>
      </c>
      <c r="CW45" s="7" t="n">
        <v>0.181849594942448</v>
      </c>
      <c r="CX45" s="7" t="n">
        <v>0.3298702040416105</v>
      </c>
      <c r="CY45" s="7" t="n">
        <v>0.4793994414853427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0.6355256253068823</v>
      </c>
      <c r="D46" s="7" t="n">
        <v>0.597441517008605</v>
      </c>
      <c r="E46" s="7" t="n">
        <v>0.265501515365928</v>
      </c>
      <c r="F46" s="7" t="n">
        <v>0.5887384130643797</v>
      </c>
      <c r="G46" s="7" t="n">
        <v>0.3505082730113305</v>
      </c>
      <c r="H46" s="7" t="n">
        <v>0.2415141881876257</v>
      </c>
      <c r="I46" s="7" t="n">
        <v>0.8066321399624302</v>
      </c>
      <c r="J46" s="7" t="n">
        <v>0.6530104093782596</v>
      </c>
      <c r="K46" s="7" t="n">
        <v>0.6281493816613862</v>
      </c>
      <c r="L46" s="7" t="n">
        <v>0.5104993197652228</v>
      </c>
      <c r="M46" s="7" t="n">
        <v>0.9430123644284678</v>
      </c>
      <c r="N46" s="7" t="n">
        <v>0.5820934224565999</v>
      </c>
      <c r="O46" s="7" t="n">
        <v>0.3897641421931465</v>
      </c>
      <c r="P46" s="7" t="n">
        <v>0.4201884868965535</v>
      </c>
      <c r="Q46" s="7" t="n">
        <v>0.6511861647256871</v>
      </c>
      <c r="R46" s="7" t="n">
        <v>0.6545830154480778</v>
      </c>
      <c r="S46" s="7" t="n">
        <v>0.6770958900085365</v>
      </c>
      <c r="T46" s="7" t="n">
        <v>0.6811984214898839</v>
      </c>
      <c r="U46" s="7" t="n">
        <v>0.9795874723737034</v>
      </c>
      <c r="V46" s="7" t="n">
        <v>0.4100386411270454</v>
      </c>
      <c r="W46" s="7" t="n">
        <v>0.02896776322910621</v>
      </c>
      <c r="X46" s="7" t="n">
        <v>0.5598002953230243</v>
      </c>
      <c r="Y46" s="7" t="n">
        <v>0.964228280234033</v>
      </c>
      <c r="Z46" s="7" t="n">
        <v>0.4155820729555771</v>
      </c>
      <c r="AA46" s="7" t="n">
        <v>0.4219135330919522</v>
      </c>
      <c r="AB46" s="7" t="n">
        <v>0.9290236557197072</v>
      </c>
      <c r="AC46" s="7" t="n">
        <v>0.5688588211476053</v>
      </c>
      <c r="AD46" s="7" t="n">
        <v>0.7249929306516063</v>
      </c>
      <c r="AE46" s="7" t="n">
        <v>0.5416597552371193</v>
      </c>
      <c r="AF46" s="7" t="n">
        <v>0.5656497738876562</v>
      </c>
      <c r="AG46" s="7" t="n">
        <v>0.6914085634108915</v>
      </c>
      <c r="AH46" s="7" t="n">
        <v>0.5880130882920973</v>
      </c>
      <c r="AI46" s="7" t="n">
        <v>0.4312476925894251</v>
      </c>
      <c r="AJ46" s="7" t="n">
        <v>0.9302060028507975</v>
      </c>
      <c r="AK46" s="7" t="n">
        <v>0.6779135426064662</v>
      </c>
      <c r="AL46" s="7" t="n">
        <v>0.4257822941068808</v>
      </c>
      <c r="AM46" s="7" t="n">
        <v>0.202495179496299</v>
      </c>
      <c r="AN46" s="7" t="n">
        <v>0.2180450069405941</v>
      </c>
      <c r="AO46" s="7" t="n">
        <v>0.5599647828642146</v>
      </c>
      <c r="AP46" s="7" t="n">
        <v>0.1439655261267018</v>
      </c>
      <c r="AQ46" s="7" t="n">
        <v>0.4363641671403802</v>
      </c>
      <c r="AR46" s="7" t="n">
        <v>0.345162430561504</v>
      </c>
      <c r="AS46" s="7" t="n">
        <v>0.2859986490780806</v>
      </c>
      <c r="AT46" s="7" t="n">
        <v>0.5577784053345586</v>
      </c>
      <c r="AU46" s="7" t="n">
        <v>1</v>
      </c>
      <c r="AV46" s="7" t="n">
        <v>0.2013063821574143</v>
      </c>
      <c r="AW46" s="7" t="n">
        <v>0.07279911882208789</v>
      </c>
      <c r="AX46" s="7" t="n">
        <v>0.6383628424487807</v>
      </c>
      <c r="AY46" s="7" t="n">
        <v>0.4438373609140914</v>
      </c>
      <c r="AZ46" s="7" t="n">
        <v>0.5055393335780171</v>
      </c>
      <c r="BA46" s="7" t="n">
        <v>0.3206284803732689</v>
      </c>
      <c r="BB46" s="7" t="n">
        <v>0.2669975845452947</v>
      </c>
      <c r="BC46" s="7" t="n">
        <v>0.4194722535940811</v>
      </c>
      <c r="BD46" s="7" t="n">
        <v>0.3863834139455652</v>
      </c>
      <c r="BE46" s="7" t="n">
        <v>0.4492408839791435</v>
      </c>
      <c r="BF46" s="7" t="n">
        <v>0.554555300653922</v>
      </c>
      <c r="BG46" s="7" t="n">
        <v>0.5545286753876384</v>
      </c>
      <c r="BH46" s="7" t="n">
        <v>0.5953710462398512</v>
      </c>
      <c r="BI46" s="7" t="n">
        <v>0.5901082131952923</v>
      </c>
      <c r="BJ46" s="7" t="n">
        <v>0.2897522476847168</v>
      </c>
      <c r="BK46" s="7" t="n">
        <v>0.3647886129144302</v>
      </c>
      <c r="BL46" s="7" t="n">
        <v>0.6008402337404345</v>
      </c>
      <c r="BM46" s="7" t="n">
        <v>0.5395159737038964</v>
      </c>
      <c r="BN46" s="7" t="n">
        <v>0.5052880623534954</v>
      </c>
      <c r="BO46" s="7" t="n">
        <v>0.9370996002819777</v>
      </c>
      <c r="BP46" s="7" t="n">
        <v>0.9477825800391412</v>
      </c>
      <c r="BQ46" s="7" t="n">
        <v>0.6194664415854643</v>
      </c>
      <c r="BR46" s="7" t="n">
        <v>0.4708129809828369</v>
      </c>
      <c r="BS46" s="7" t="n">
        <v>0.4799577990522157</v>
      </c>
      <c r="BT46" s="7" t="n">
        <v>0.4756036861505379</v>
      </c>
      <c r="BU46" s="7" t="n">
        <v>0.4165952129956041</v>
      </c>
      <c r="BV46" s="7" t="n">
        <v>0.3443606902634496</v>
      </c>
      <c r="BW46" s="7" t="n">
        <v>0.531749806546816</v>
      </c>
      <c r="BX46" s="7" t="n">
        <v>0.5984688524676637</v>
      </c>
      <c r="BY46" s="7" t="n">
        <v>0.1568698842879044</v>
      </c>
      <c r="BZ46" s="7" t="n">
        <v>0.5698916082925565</v>
      </c>
      <c r="CA46" s="7" t="n">
        <v>0.7463712769594081</v>
      </c>
      <c r="CB46" s="7" t="n">
        <v>0.5925276502996824</v>
      </c>
      <c r="CC46" s="7" t="n">
        <v>0.9791138411490915</v>
      </c>
      <c r="CD46" s="7" t="n">
        <v>0.4669458634948365</v>
      </c>
      <c r="CE46" s="7" t="n">
        <v>0.9395405077854703</v>
      </c>
      <c r="CF46" s="7" t="n">
        <v>0.5020834836227928</v>
      </c>
      <c r="CG46" s="7" t="n">
        <v>0.7454387120167129</v>
      </c>
      <c r="CH46" s="7" t="n">
        <v>0.776801290043304</v>
      </c>
      <c r="CI46" s="7" t="n">
        <v>0.759714389232961</v>
      </c>
      <c r="CJ46" s="7" t="n">
        <v>0.5640499102877178</v>
      </c>
      <c r="CK46" s="7" t="n">
        <v>0.9802418952666416</v>
      </c>
      <c r="CL46" s="7" t="n">
        <v>0.7197430520340887</v>
      </c>
      <c r="CM46" s="7" t="n">
        <v>0.3140997079469738</v>
      </c>
      <c r="CN46" s="7" t="n">
        <v>0.2628946875608391</v>
      </c>
      <c r="CO46" s="7" t="n">
        <v>0.5432604405455989</v>
      </c>
      <c r="CP46" s="7" t="n">
        <v>0.3431554341360836</v>
      </c>
      <c r="CQ46" s="7" t="n">
        <v>0.4827010442654477</v>
      </c>
      <c r="CR46" s="7" t="n">
        <v>0.4802111455229263</v>
      </c>
      <c r="CS46" s="7" t="n">
        <v>0.4084718823214151</v>
      </c>
      <c r="CT46" s="7" t="n">
        <v>0.2835360645714563</v>
      </c>
      <c r="CU46" s="7" t="n">
        <v>0.4052013109964815</v>
      </c>
      <c r="CV46" s="7" t="n">
        <v>0.4459741941079557</v>
      </c>
      <c r="CW46" s="7" t="n">
        <v>0.4820955155288853</v>
      </c>
      <c r="CX46" s="7" t="n">
        <v>0.9203988254997961</v>
      </c>
      <c r="CY46" s="7" t="n">
        <v>0.3054316783474627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0.7295530906435049</v>
      </c>
      <c r="D47" s="7" t="n">
        <v>0.7311910433401286</v>
      </c>
      <c r="E47" s="7" t="n">
        <v>0.7813925190724819</v>
      </c>
      <c r="F47" s="7" t="n">
        <v>0.6734224200090904</v>
      </c>
      <c r="G47" s="7" t="n">
        <v>0.7804181245429056</v>
      </c>
      <c r="H47" s="7" t="n">
        <v>0.6701250452886724</v>
      </c>
      <c r="I47" s="7" t="n">
        <v>0.3978881992831504</v>
      </c>
      <c r="J47" s="7" t="n">
        <v>0.6498762255424595</v>
      </c>
      <c r="K47" s="7" t="n">
        <v>0.1661234508416698</v>
      </c>
      <c r="L47" s="7" t="n">
        <v>0.4137997557592086</v>
      </c>
      <c r="M47" s="7" t="n">
        <v>0.2328343209775213</v>
      </c>
      <c r="N47" s="7" t="n">
        <v>0.3836552215148543</v>
      </c>
      <c r="O47" s="7" t="n">
        <v>0.5027783775888575</v>
      </c>
      <c r="P47" s="7" t="n">
        <v>0.2451034766344242</v>
      </c>
      <c r="Q47" s="7" t="n">
        <v>0.3745745943755995</v>
      </c>
      <c r="R47" s="7" t="n">
        <v>0.61726228715486</v>
      </c>
      <c r="S47" s="7" t="n">
        <v>0.5194643134759409</v>
      </c>
      <c r="T47" s="7" t="n">
        <v>0.6404611619019935</v>
      </c>
      <c r="U47" s="7" t="n">
        <v>0.2431639739608663</v>
      </c>
      <c r="V47" s="7" t="n">
        <v>0.7639914677258537</v>
      </c>
      <c r="W47" s="7" t="n">
        <v>0.5510129482849384</v>
      </c>
      <c r="X47" s="7" t="n">
        <v>0.4050388508214504</v>
      </c>
      <c r="Y47" s="7" t="n">
        <v>0.2146145347526649</v>
      </c>
      <c r="Z47" s="7" t="n">
        <v>0.4536311095181554</v>
      </c>
      <c r="AA47" s="7" t="n">
        <v>0.2433190057455258</v>
      </c>
      <c r="AB47" s="7" t="n">
        <v>0.1971989432518187</v>
      </c>
      <c r="AC47" s="7" t="n">
        <v>0.2360715846733298</v>
      </c>
      <c r="AD47" s="7" t="n">
        <v>0.299866077919125</v>
      </c>
      <c r="AE47" s="7" t="n">
        <v>0.1891462760200123</v>
      </c>
      <c r="AF47" s="7" t="n">
        <v>0.597352477241063</v>
      </c>
      <c r="AG47" s="7" t="n">
        <v>0.4900247991703097</v>
      </c>
      <c r="AH47" s="7" t="n">
        <v>0.3865409551050721</v>
      </c>
      <c r="AI47" s="7" t="n">
        <v>0.7366772944406996</v>
      </c>
      <c r="AJ47" s="7" t="n">
        <v>0.2414122542028231</v>
      </c>
      <c r="AK47" s="7" t="n">
        <v>0.2955676310901076</v>
      </c>
      <c r="AL47" s="7" t="n">
        <v>0.2158868293562443</v>
      </c>
      <c r="AM47" s="7" t="n">
        <v>0.5607184845687999</v>
      </c>
      <c r="AN47" s="7" t="n">
        <v>0.0876707831917752</v>
      </c>
      <c r="AO47" s="7" t="n">
        <v>0.4722445255837314</v>
      </c>
      <c r="AP47" s="7" t="n">
        <v>-0.09007591993849261</v>
      </c>
      <c r="AQ47" s="7" t="n">
        <v>0.7360791001912667</v>
      </c>
      <c r="AR47" s="7" t="n">
        <v>0.1924052427409507</v>
      </c>
      <c r="AS47" s="7" t="n">
        <v>0.7343594472167403</v>
      </c>
      <c r="AT47" s="7" t="n">
        <v>0.3613282565906225</v>
      </c>
      <c r="AU47" s="7" t="n">
        <v>0.2013063821574143</v>
      </c>
      <c r="AV47" s="7" t="n">
        <v>1</v>
      </c>
      <c r="AW47" s="7" t="n">
        <v>0.5354922758964493</v>
      </c>
      <c r="AX47" s="7" t="n">
        <v>0.5696062287792928</v>
      </c>
      <c r="AY47" s="7" t="n">
        <v>0.4942094596672508</v>
      </c>
      <c r="AZ47" s="7" t="n">
        <v>0.173109702888963</v>
      </c>
      <c r="BA47" s="7" t="n">
        <v>0.7107378257719386</v>
      </c>
      <c r="BB47" s="7" t="n">
        <v>0.9858842220804673</v>
      </c>
      <c r="BC47" s="7" t="n">
        <v>0.2222451607891233</v>
      </c>
      <c r="BD47" s="7" t="n">
        <v>0.3370974190745646</v>
      </c>
      <c r="BE47" s="7" t="n">
        <v>0.3386155505867676</v>
      </c>
      <c r="BF47" s="7" t="n">
        <v>0.2107608033970701</v>
      </c>
      <c r="BG47" s="7" t="n">
        <v>0.2581822381505148</v>
      </c>
      <c r="BH47" s="7" t="n">
        <v>0.3828280354509295</v>
      </c>
      <c r="BI47" s="7" t="n">
        <v>0.5274713788617491</v>
      </c>
      <c r="BJ47" s="7" t="n">
        <v>0.2907532681871643</v>
      </c>
      <c r="BK47" s="7" t="n">
        <v>0.5088959673536655</v>
      </c>
      <c r="BL47" s="7" t="n">
        <v>0.2456112758205339</v>
      </c>
      <c r="BM47" s="7" t="n">
        <v>0.6435115462870703</v>
      </c>
      <c r="BN47" s="7" t="n">
        <v>0.2174481887098712</v>
      </c>
      <c r="BO47" s="7" t="n">
        <v>0.1510396450618118</v>
      </c>
      <c r="BP47" s="7" t="n">
        <v>0.1891931377741288</v>
      </c>
      <c r="BQ47" s="7" t="n">
        <v>0.385265063632297</v>
      </c>
      <c r="BR47" s="7" t="n">
        <v>0.2096863460446941</v>
      </c>
      <c r="BS47" s="7" t="n">
        <v>0.3580122036146512</v>
      </c>
      <c r="BT47" s="7" t="n">
        <v>0.1772666456877549</v>
      </c>
      <c r="BU47" s="7" t="n">
        <v>0.8317707857396801</v>
      </c>
      <c r="BV47" s="7" t="n">
        <v>0.191302570532185</v>
      </c>
      <c r="BW47" s="7" t="n">
        <v>0.7065523182061556</v>
      </c>
      <c r="BX47" s="7" t="n">
        <v>0.6737971977456672</v>
      </c>
      <c r="BY47" s="7" t="n">
        <v>0.005455693485905109</v>
      </c>
      <c r="BZ47" s="7" t="n">
        <v>0.2876066360694059</v>
      </c>
      <c r="CA47" s="7" t="n">
        <v>0.2303704720814174</v>
      </c>
      <c r="CB47" s="7" t="n">
        <v>0.4765409572124695</v>
      </c>
      <c r="CC47" s="7" t="n">
        <v>0.2172084576388562</v>
      </c>
      <c r="CD47" s="7" t="n">
        <v>0.2122814761366794</v>
      </c>
      <c r="CE47" s="7" t="n">
        <v>0.2156635302175004</v>
      </c>
      <c r="CF47" s="7" t="n">
        <v>0.3060064785621746</v>
      </c>
      <c r="CG47" s="7" t="n">
        <v>0.3465338656868959</v>
      </c>
      <c r="CH47" s="7" t="n">
        <v>0.332049148662951</v>
      </c>
      <c r="CI47" s="7" t="n">
        <v>0.4269726016205154</v>
      </c>
      <c r="CJ47" s="7" t="n">
        <v>0.2645794480110001</v>
      </c>
      <c r="CK47" s="7" t="n">
        <v>0.2293109835961935</v>
      </c>
      <c r="CL47" s="7" t="n">
        <v>0.2266896355840406</v>
      </c>
      <c r="CM47" s="7" t="n">
        <v>0.09129464785183776</v>
      </c>
      <c r="CN47" s="7" t="n">
        <v>0.5671250923167898</v>
      </c>
      <c r="CO47" s="7" t="n">
        <v>0.1911568011470349</v>
      </c>
      <c r="CP47" s="7" t="n">
        <v>0.199960217333253</v>
      </c>
      <c r="CQ47" s="7" t="n">
        <v>0.1476391362557446</v>
      </c>
      <c r="CR47" s="7" t="n">
        <v>0.1540315537097448</v>
      </c>
      <c r="CS47" s="7" t="n">
        <v>0.3542037722510151</v>
      </c>
      <c r="CT47" s="7" t="n">
        <v>0.7328324266849544</v>
      </c>
      <c r="CU47" s="7" t="n">
        <v>0.7765786301679909</v>
      </c>
      <c r="CV47" s="7" t="n">
        <v>0.1256991593489484</v>
      </c>
      <c r="CW47" s="7" t="n">
        <v>0.1814574626694868</v>
      </c>
      <c r="CX47" s="7" t="n">
        <v>0.07441626622117302</v>
      </c>
      <c r="CY47" s="7" t="n">
        <v>0.904502392103916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0.5080585469067126</v>
      </c>
      <c r="D48" s="7" t="n">
        <v>0.5217146666413037</v>
      </c>
      <c r="E48" s="7" t="n">
        <v>0.8081097366952273</v>
      </c>
      <c r="F48" s="7" t="n">
        <v>0.4906753372980892</v>
      </c>
      <c r="G48" s="7" t="n">
        <v>0.5275893060268834</v>
      </c>
      <c r="H48" s="7" t="n">
        <v>0.8713819131176308</v>
      </c>
      <c r="I48" s="7" t="n">
        <v>0.2534627059901685</v>
      </c>
      <c r="J48" s="7" t="n">
        <v>0.4691439474349601</v>
      </c>
      <c r="K48" s="7" t="n">
        <v>0.02056864770658116</v>
      </c>
      <c r="L48" s="7" t="n">
        <v>0.4648948244367406</v>
      </c>
      <c r="M48" s="7" t="n">
        <v>0.04217609142598018</v>
      </c>
      <c r="N48" s="7" t="n">
        <v>0.3034054008287753</v>
      </c>
      <c r="O48" s="7" t="n">
        <v>0.5537595577406397</v>
      </c>
      <c r="P48" s="7" t="n">
        <v>0.2932526735044132</v>
      </c>
      <c r="Q48" s="7" t="n">
        <v>0.2082604452409448</v>
      </c>
      <c r="R48" s="7" t="n">
        <v>0.4635222713225379</v>
      </c>
      <c r="S48" s="7" t="n">
        <v>0.3230354592598637</v>
      </c>
      <c r="T48" s="7" t="n">
        <v>0.449914096983947</v>
      </c>
      <c r="U48" s="7" t="n">
        <v>0.08750730857022171</v>
      </c>
      <c r="V48" s="7" t="n">
        <v>0.6891771861334576</v>
      </c>
      <c r="W48" s="7" t="n">
        <v>0.9699792683733671</v>
      </c>
      <c r="X48" s="7" t="n">
        <v>0.3285630815248053</v>
      </c>
      <c r="Y48" s="7" t="n">
        <v>0.02972682510717041</v>
      </c>
      <c r="Z48" s="7" t="n">
        <v>0.4175013522612707</v>
      </c>
      <c r="AA48" s="7" t="n">
        <v>0.2988240595050063</v>
      </c>
      <c r="AB48" s="7" t="n">
        <v>-0.004003701491327749</v>
      </c>
      <c r="AC48" s="7" t="n">
        <v>-0.0313345951259253</v>
      </c>
      <c r="AD48" s="7" t="n">
        <v>0.21250693432177</v>
      </c>
      <c r="AE48" s="7" t="n">
        <v>0.2091891624701311</v>
      </c>
      <c r="AF48" s="7" t="n">
        <v>0.445534610324656</v>
      </c>
      <c r="AG48" s="7" t="n">
        <v>0.3676222035547581</v>
      </c>
      <c r="AH48" s="7" t="n">
        <v>0.3013936400244112</v>
      </c>
      <c r="AI48" s="7" t="n">
        <v>0.4663451738344463</v>
      </c>
      <c r="AJ48" s="7" t="n">
        <v>0.1347242651039864</v>
      </c>
      <c r="AK48" s="7" t="n">
        <v>0.2287921529583973</v>
      </c>
      <c r="AL48" s="7" t="n">
        <v>0.2783614776727825</v>
      </c>
      <c r="AM48" s="7" t="n">
        <v>0.4896459229260963</v>
      </c>
      <c r="AN48" s="7" t="n">
        <v>-0.05015260467330449</v>
      </c>
      <c r="AO48" s="7" t="n">
        <v>0.1936514692437498</v>
      </c>
      <c r="AP48" s="7" t="n">
        <v>-0.1252861426742572</v>
      </c>
      <c r="AQ48" s="7" t="n">
        <v>0.447377839191704</v>
      </c>
      <c r="AR48" s="7" t="n">
        <v>0.2506834392188899</v>
      </c>
      <c r="AS48" s="7" t="n">
        <v>0.5451793195917261</v>
      </c>
      <c r="AT48" s="7" t="n">
        <v>0.3049374885771658</v>
      </c>
      <c r="AU48" s="7" t="n">
        <v>0.07279911882208789</v>
      </c>
      <c r="AV48" s="7" t="n">
        <v>0.5354922758964493</v>
      </c>
      <c r="AW48" s="7" t="n">
        <v>1</v>
      </c>
      <c r="AX48" s="7" t="n">
        <v>0.4785731158512309</v>
      </c>
      <c r="AY48" s="7" t="n">
        <v>0.355228441820419</v>
      </c>
      <c r="AZ48" s="7" t="n">
        <v>-0.1083016242927204</v>
      </c>
      <c r="BA48" s="7" t="n">
        <v>0.5276474483007892</v>
      </c>
      <c r="BB48" s="7" t="n">
        <v>0.5310857685456399</v>
      </c>
      <c r="BC48" s="7" t="n">
        <v>0.2890217908347728</v>
      </c>
      <c r="BD48" s="7" t="n">
        <v>0.3744159862229987</v>
      </c>
      <c r="BE48" s="7" t="n">
        <v>0.167141533428937</v>
      </c>
      <c r="BF48" s="7" t="n">
        <v>-0.08980852387008176</v>
      </c>
      <c r="BG48" s="7" t="n">
        <v>0.02929195988273555</v>
      </c>
      <c r="BH48" s="7" t="n">
        <v>0.2915493072100516</v>
      </c>
      <c r="BI48" s="7" t="n">
        <v>0.3608891785068769</v>
      </c>
      <c r="BJ48" s="7" t="n">
        <v>0.1936625684161546</v>
      </c>
      <c r="BK48" s="7" t="n">
        <v>0.5603214166768601</v>
      </c>
      <c r="BL48" s="7" t="n">
        <v>-0.04151431080641801</v>
      </c>
      <c r="BM48" s="7" t="n">
        <v>0.3701427250676919</v>
      </c>
      <c r="BN48" s="7" t="n">
        <v>0.115079583698649</v>
      </c>
      <c r="BO48" s="7" t="n">
        <v>0.02441219071102922</v>
      </c>
      <c r="BP48" s="7" t="n">
        <v>0.07461531118982288</v>
      </c>
      <c r="BQ48" s="7" t="n">
        <v>0.1690191686334052</v>
      </c>
      <c r="BR48" s="7" t="n">
        <v>-0.08308050502653343</v>
      </c>
      <c r="BS48" s="7" t="n">
        <v>0.1183615806313045</v>
      </c>
      <c r="BT48" s="7" t="n">
        <v>-0.122835001720918</v>
      </c>
      <c r="BU48" s="7" t="n">
        <v>0.4924471755852225</v>
      </c>
      <c r="BV48" s="7" t="n">
        <v>0.2484801578082476</v>
      </c>
      <c r="BW48" s="7" t="n">
        <v>0.4663897441257241</v>
      </c>
      <c r="BX48" s="7" t="n">
        <v>0.4923001677910936</v>
      </c>
      <c r="BY48" s="7" t="n">
        <v>-0.07613229537103303</v>
      </c>
      <c r="BZ48" s="7" t="n">
        <v>0.04913870080022033</v>
      </c>
      <c r="CA48" s="7" t="n">
        <v>-0.02526694042349274</v>
      </c>
      <c r="CB48" s="7" t="n">
        <v>0.3559205914469176</v>
      </c>
      <c r="CC48" s="7" t="n">
        <v>0.03676144970522226</v>
      </c>
      <c r="CD48" s="7" t="n">
        <v>0.2606091755715558</v>
      </c>
      <c r="CE48" s="7" t="n">
        <v>0.04577923171746871</v>
      </c>
      <c r="CF48" s="7" t="n">
        <v>0.03166109229551553</v>
      </c>
      <c r="CG48" s="7" t="n">
        <v>0.08349589332815334</v>
      </c>
      <c r="CH48" s="7" t="n">
        <v>0.1597800045669099</v>
      </c>
      <c r="CI48" s="7" t="n">
        <v>0.2727435848928978</v>
      </c>
      <c r="CJ48" s="7" t="n">
        <v>0.02542577730901277</v>
      </c>
      <c r="CK48" s="7" t="n">
        <v>0.10384295451464</v>
      </c>
      <c r="CL48" s="7" t="n">
        <v>0.1352195778369044</v>
      </c>
      <c r="CM48" s="7" t="n">
        <v>0.1813498004914336</v>
      </c>
      <c r="CN48" s="7" t="n">
        <v>0.4728120070256454</v>
      </c>
      <c r="CO48" s="7" t="n">
        <v>-0.0113033456512298</v>
      </c>
      <c r="CP48" s="7" t="n">
        <v>0.2443591919840992</v>
      </c>
      <c r="CQ48" s="7" t="n">
        <v>-0.05772297923350633</v>
      </c>
      <c r="CR48" s="7" t="n">
        <v>-0.0606160959554839</v>
      </c>
      <c r="CS48" s="7" t="n">
        <v>0.3212123667655546</v>
      </c>
      <c r="CT48" s="7" t="n">
        <v>0.5436151240311818</v>
      </c>
      <c r="CU48" s="7" t="n">
        <v>0.4945241119730518</v>
      </c>
      <c r="CV48" s="7" t="n">
        <v>-0.07942326857558442</v>
      </c>
      <c r="CW48" s="7" t="n">
        <v>-0.09253331259309915</v>
      </c>
      <c r="CX48" s="7" t="n">
        <v>-0.001379395043452752</v>
      </c>
      <c r="CY48" s="7" t="n">
        <v>0.5772111845654846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0.9134365694007037</v>
      </c>
      <c r="D49" s="7" t="n">
        <v>0.9531653678710286</v>
      </c>
      <c r="E49" s="7" t="n">
        <v>0.6495031324171352</v>
      </c>
      <c r="F49" s="7" t="n">
        <v>0.9524613917366735</v>
      </c>
      <c r="G49" s="7" t="n">
        <v>0.7596414621693246</v>
      </c>
      <c r="H49" s="7" t="n">
        <v>0.6564906831627587</v>
      </c>
      <c r="I49" s="7" t="n">
        <v>0.9021667105812328</v>
      </c>
      <c r="J49" s="7" t="n">
        <v>0.9790780568957099</v>
      </c>
      <c r="K49" s="7" t="n">
        <v>0.5076584802933349</v>
      </c>
      <c r="L49" s="7" t="n">
        <v>0.8405914419461619</v>
      </c>
      <c r="M49" s="7" t="n">
        <v>0.6005558991805064</v>
      </c>
      <c r="N49" s="7" t="n">
        <v>0.8689991277432421</v>
      </c>
      <c r="O49" s="7" t="n">
        <v>0.7471257178191036</v>
      </c>
      <c r="P49" s="7" t="n">
        <v>0.6746692916395316</v>
      </c>
      <c r="Q49" s="7" t="n">
        <v>0.6609246714730257</v>
      </c>
      <c r="R49" s="7" t="n">
        <v>0.9861592174856664</v>
      </c>
      <c r="S49" s="7" t="n">
        <v>0.7537479324261939</v>
      </c>
      <c r="T49" s="7" t="n">
        <v>0.9593736986293636</v>
      </c>
      <c r="U49" s="7" t="n">
        <v>0.6698119462399532</v>
      </c>
      <c r="V49" s="7" t="n">
        <v>0.7490777791590589</v>
      </c>
      <c r="W49" s="7" t="n">
        <v>0.4039944239118362</v>
      </c>
      <c r="X49" s="7" t="n">
        <v>0.8724875935596248</v>
      </c>
      <c r="Y49" s="7" t="n">
        <v>0.5978792726089615</v>
      </c>
      <c r="Z49" s="7" t="n">
        <v>0.6849033162721413</v>
      </c>
      <c r="AA49" s="7" t="n">
        <v>0.6957333556156888</v>
      </c>
      <c r="AB49" s="7" t="n">
        <v>0.5356546059770946</v>
      </c>
      <c r="AC49" s="7" t="n">
        <v>0.4897378355923039</v>
      </c>
      <c r="AD49" s="7" t="n">
        <v>0.817474037428808</v>
      </c>
      <c r="AE49" s="7" t="n">
        <v>0.7132100737604211</v>
      </c>
      <c r="AF49" s="7" t="n">
        <v>0.9077003105524198</v>
      </c>
      <c r="AG49" s="7" t="n">
        <v>0.9642948313444534</v>
      </c>
      <c r="AH49" s="7" t="n">
        <v>0.871854096629988</v>
      </c>
      <c r="AI49" s="7" t="n">
        <v>0.7681242099314618</v>
      </c>
      <c r="AJ49" s="7" t="n">
        <v>0.6379291219193377</v>
      </c>
      <c r="AK49" s="7" t="n">
        <v>0.8150099453123519</v>
      </c>
      <c r="AL49" s="7" t="n">
        <v>0.6765517833454933</v>
      </c>
      <c r="AM49" s="7" t="n">
        <v>0.5641035910824135</v>
      </c>
      <c r="AN49" s="7" t="n">
        <v>0.1135235033256399</v>
      </c>
      <c r="AO49" s="7" t="n">
        <v>0.6054612450968375</v>
      </c>
      <c r="AP49" s="7" t="n">
        <v>-0.01170121713379364</v>
      </c>
      <c r="AQ49" s="7" t="n">
        <v>0.7534868475645674</v>
      </c>
      <c r="AR49" s="7" t="n">
        <v>0.6749548476442503</v>
      </c>
      <c r="AS49" s="7" t="n">
        <v>0.6871091342073364</v>
      </c>
      <c r="AT49" s="7" t="n">
        <v>0.8431949012743633</v>
      </c>
      <c r="AU49" s="7" t="n">
        <v>0.6383628424487807</v>
      </c>
      <c r="AV49" s="7" t="n">
        <v>0.5696062287792928</v>
      </c>
      <c r="AW49" s="7" t="n">
        <v>0.4785731158512309</v>
      </c>
      <c r="AX49" s="7" t="n">
        <v>1</v>
      </c>
      <c r="AY49" s="7" t="n">
        <v>0.6822623256993634</v>
      </c>
      <c r="AZ49" s="7" t="n">
        <v>0.3319695277992709</v>
      </c>
      <c r="BA49" s="7" t="n">
        <v>0.6151690504783887</v>
      </c>
      <c r="BB49" s="7" t="n">
        <v>0.6154748085736592</v>
      </c>
      <c r="BC49" s="7" t="n">
        <v>0.660700931616878</v>
      </c>
      <c r="BD49" s="7" t="n">
        <v>0.6813306571875225</v>
      </c>
      <c r="BE49" s="7" t="n">
        <v>0.5846932378439575</v>
      </c>
      <c r="BF49" s="7" t="n">
        <v>0.4114871972464735</v>
      </c>
      <c r="BG49" s="7" t="n">
        <v>0.5526567732869339</v>
      </c>
      <c r="BH49" s="7" t="n">
        <v>0.8651449509957257</v>
      </c>
      <c r="BI49" s="7" t="n">
        <v>0.8850190541904582</v>
      </c>
      <c r="BJ49" s="7" t="n">
        <v>0.4025950925213275</v>
      </c>
      <c r="BK49" s="7" t="n">
        <v>0.719231563204226</v>
      </c>
      <c r="BL49" s="7" t="n">
        <v>0.5366055402238434</v>
      </c>
      <c r="BM49" s="7" t="n">
        <v>0.6668122888943127</v>
      </c>
      <c r="BN49" s="7" t="n">
        <v>0.6316744825180187</v>
      </c>
      <c r="BO49" s="7" t="n">
        <v>0.5066435140765376</v>
      </c>
      <c r="BP49" s="7" t="n">
        <v>0.5710460829213181</v>
      </c>
      <c r="BQ49" s="7" t="n">
        <v>0.7044562708183246</v>
      </c>
      <c r="BR49" s="7" t="n">
        <v>0.337686353697037</v>
      </c>
      <c r="BS49" s="7" t="n">
        <v>0.4711352939193672</v>
      </c>
      <c r="BT49" s="7" t="n">
        <v>0.3267014682982277</v>
      </c>
      <c r="BU49" s="7" t="n">
        <v>0.6923013399187687</v>
      </c>
      <c r="BV49" s="7" t="n">
        <v>0.6688237467171566</v>
      </c>
      <c r="BW49" s="7" t="n">
        <v>0.8239671994578246</v>
      </c>
      <c r="BX49" s="7" t="n">
        <v>0.7913074904323049</v>
      </c>
      <c r="BY49" s="7" t="n">
        <v>0.04656048388304585</v>
      </c>
      <c r="BZ49" s="7" t="n">
        <v>0.6190753582800195</v>
      </c>
      <c r="CA49" s="7" t="n">
        <v>0.5919148766170665</v>
      </c>
      <c r="CB49" s="7" t="n">
        <v>0.9136505136740937</v>
      </c>
      <c r="CC49" s="7" t="n">
        <v>0.6153572128740888</v>
      </c>
      <c r="CD49" s="7" t="n">
        <v>0.5841565062054701</v>
      </c>
      <c r="CE49" s="7" t="n">
        <v>0.5913611365431125</v>
      </c>
      <c r="CF49" s="7" t="n">
        <v>0.5198543908867199</v>
      </c>
      <c r="CG49" s="7" t="n">
        <v>0.6642659067515011</v>
      </c>
      <c r="CH49" s="7" t="n">
        <v>0.7902054325130936</v>
      </c>
      <c r="CI49" s="7" t="n">
        <v>0.9394881025500521</v>
      </c>
      <c r="CJ49" s="7" t="n">
        <v>0.5565831188456457</v>
      </c>
      <c r="CK49" s="7" t="n">
        <v>0.6833714204266742</v>
      </c>
      <c r="CL49" s="7" t="n">
        <v>0.6994598461679565</v>
      </c>
      <c r="CM49" s="7" t="n">
        <v>0.5666718167984148</v>
      </c>
      <c r="CN49" s="7" t="n">
        <v>0.613969348911154</v>
      </c>
      <c r="CO49" s="7" t="n">
        <v>0.4809357634150057</v>
      </c>
      <c r="CP49" s="7" t="n">
        <v>0.6897016787446764</v>
      </c>
      <c r="CQ49" s="7" t="n">
        <v>0.4009104197054928</v>
      </c>
      <c r="CR49" s="7" t="n">
        <v>0.401490926607462</v>
      </c>
      <c r="CS49" s="7" t="n">
        <v>0.7476879845086271</v>
      </c>
      <c r="CT49" s="7" t="n">
        <v>0.6850394516577946</v>
      </c>
      <c r="CU49" s="7" t="n">
        <v>0.791539983388849</v>
      </c>
      <c r="CV49" s="7" t="n">
        <v>0.3600572125033123</v>
      </c>
      <c r="CW49" s="7" t="n">
        <v>0.3263093296147383</v>
      </c>
      <c r="CX49" s="7" t="n">
        <v>0.4328648127068092</v>
      </c>
      <c r="CY49" s="7" t="n">
        <v>0.669575067079812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0.791462182681279</v>
      </c>
      <c r="D50" s="7" t="n">
        <v>0.6701700812578448</v>
      </c>
      <c r="E50" s="7" t="n">
        <v>0.4372971237378075</v>
      </c>
      <c r="F50" s="7" t="n">
        <v>0.5982954606744131</v>
      </c>
      <c r="G50" s="7" t="n">
        <v>0.4201170993248702</v>
      </c>
      <c r="H50" s="7" t="n">
        <v>0.6718605350596898</v>
      </c>
      <c r="I50" s="7" t="n">
        <v>0.6136037245646181</v>
      </c>
      <c r="J50" s="7" t="n">
        <v>0.7225024119901858</v>
      </c>
      <c r="K50" s="7" t="n">
        <v>0.6420740628828889</v>
      </c>
      <c r="L50" s="7" t="n">
        <v>0.8358719995934593</v>
      </c>
      <c r="M50" s="7" t="n">
        <v>0.4509717198503806</v>
      </c>
      <c r="N50" s="7" t="n">
        <v>0.5075917251585648</v>
      </c>
      <c r="O50" s="7" t="n">
        <v>0.8728786163398211</v>
      </c>
      <c r="P50" s="7" t="n">
        <v>0.7810883967625869</v>
      </c>
      <c r="Q50" s="7" t="n">
        <v>0.8779435815252763</v>
      </c>
      <c r="R50" s="7" t="n">
        <v>0.7206473538656054</v>
      </c>
      <c r="S50" s="7" t="n">
        <v>0.8664637258353658</v>
      </c>
      <c r="T50" s="7" t="n">
        <v>0.7799860839870785</v>
      </c>
      <c r="U50" s="7" t="n">
        <v>0.4533188340644519</v>
      </c>
      <c r="V50" s="7" t="n">
        <v>0.5846598001592809</v>
      </c>
      <c r="W50" s="7" t="n">
        <v>0.2943059149670507</v>
      </c>
      <c r="X50" s="7" t="n">
        <v>0.5252457312477783</v>
      </c>
      <c r="Y50" s="7" t="n">
        <v>0.4271518256955387</v>
      </c>
      <c r="Z50" s="7" t="n">
        <v>0.6940652154658422</v>
      </c>
      <c r="AA50" s="7" t="n">
        <v>0.7643569010996973</v>
      </c>
      <c r="AB50" s="7" t="n">
        <v>0.4121438840626045</v>
      </c>
      <c r="AC50" s="7" t="n">
        <v>0.6386133156216144</v>
      </c>
      <c r="AD50" s="7" t="n">
        <v>0.792537197441051</v>
      </c>
      <c r="AE50" s="7" t="n">
        <v>0.7795483042938894</v>
      </c>
      <c r="AF50" s="7" t="n">
        <v>0.5064802958158739</v>
      </c>
      <c r="AG50" s="7" t="n">
        <v>0.758187459516693</v>
      </c>
      <c r="AH50" s="7" t="n">
        <v>0.51613249879082</v>
      </c>
      <c r="AI50" s="7" t="n">
        <v>0.6317574619655953</v>
      </c>
      <c r="AJ50" s="7" t="n">
        <v>0.489022398509415</v>
      </c>
      <c r="AK50" s="7" t="n">
        <v>0.7821060580086378</v>
      </c>
      <c r="AL50" s="7" t="n">
        <v>0.7920338089866128</v>
      </c>
      <c r="AM50" s="7" t="n">
        <v>0.2044765266389417</v>
      </c>
      <c r="AN50" s="7" t="n">
        <v>0.4567070833726486</v>
      </c>
      <c r="AO50" s="7" t="n">
        <v>0.5611314936245894</v>
      </c>
      <c r="AP50" s="7" t="n">
        <v>0.3377856514738351</v>
      </c>
      <c r="AQ50" s="7" t="n">
        <v>0.6468367982973774</v>
      </c>
      <c r="AR50" s="7" t="n">
        <v>0.8029600303397036</v>
      </c>
      <c r="AS50" s="7" t="n">
        <v>0.2695577852448264</v>
      </c>
      <c r="AT50" s="7" t="n">
        <v>0.4657922609811427</v>
      </c>
      <c r="AU50" s="7" t="n">
        <v>0.4438373609140914</v>
      </c>
      <c r="AV50" s="7" t="n">
        <v>0.4942094596672508</v>
      </c>
      <c r="AW50" s="7" t="n">
        <v>0.355228441820419</v>
      </c>
      <c r="AX50" s="7" t="n">
        <v>0.6822623256993634</v>
      </c>
      <c r="AY50" s="7" t="n">
        <v>1</v>
      </c>
      <c r="AZ50" s="7" t="n">
        <v>0.4561184824176377</v>
      </c>
      <c r="BA50" s="7" t="n">
        <v>0.7836857046784171</v>
      </c>
      <c r="BB50" s="7" t="n">
        <v>0.5727190841401726</v>
      </c>
      <c r="BC50" s="7" t="n">
        <v>0.7687964512356557</v>
      </c>
      <c r="BD50" s="7" t="n">
        <v>0.895456621429779</v>
      </c>
      <c r="BE50" s="7" t="n">
        <v>0.4099077356584844</v>
      </c>
      <c r="BF50" s="7" t="n">
        <v>0.5177111065657118</v>
      </c>
      <c r="BG50" s="7" t="n">
        <v>0.6335983639031215</v>
      </c>
      <c r="BH50" s="7" t="n">
        <v>0.5281385929496267</v>
      </c>
      <c r="BI50" s="7" t="n">
        <v>0.659168298262454</v>
      </c>
      <c r="BJ50" s="7" t="n">
        <v>0.4274313317421187</v>
      </c>
      <c r="BK50" s="7" t="n">
        <v>0.8710424301441863</v>
      </c>
      <c r="BL50" s="7" t="n">
        <v>0.6403344464899551</v>
      </c>
      <c r="BM50" s="7" t="n">
        <v>0.6497248108145643</v>
      </c>
      <c r="BN50" s="7" t="n">
        <v>0.7802103729834825</v>
      </c>
      <c r="BO50" s="7" t="n">
        <v>0.367531809124136</v>
      </c>
      <c r="BP50" s="7" t="n">
        <v>0.4259795204005006</v>
      </c>
      <c r="BQ50" s="7" t="n">
        <v>0.7747766816938878</v>
      </c>
      <c r="BR50" s="7" t="n">
        <v>0.4672442687086892</v>
      </c>
      <c r="BS50" s="7" t="n">
        <v>0.5156476035329575</v>
      </c>
      <c r="BT50" s="7" t="n">
        <v>0.4550025863281573</v>
      </c>
      <c r="BU50" s="7" t="n">
        <v>0.5350508226808014</v>
      </c>
      <c r="BV50" s="7" t="n">
        <v>0.8065150430292084</v>
      </c>
      <c r="BW50" s="7" t="n">
        <v>0.5711732457875908</v>
      </c>
      <c r="BX50" s="7" t="n">
        <v>0.6837497754925005</v>
      </c>
      <c r="BY50" s="7" t="n">
        <v>0.3905821112077341</v>
      </c>
      <c r="BZ50" s="7" t="n">
        <v>0.7031690324869744</v>
      </c>
      <c r="CA50" s="7" t="n">
        <v>0.5771321042333731</v>
      </c>
      <c r="CB50" s="7" t="n">
        <v>0.5263616751319899</v>
      </c>
      <c r="CC50" s="7" t="n">
        <v>0.4324495758787087</v>
      </c>
      <c r="CD50" s="7" t="n">
        <v>0.7150290384265119</v>
      </c>
      <c r="CE50" s="7" t="n">
        <v>0.4585903546851047</v>
      </c>
      <c r="CF50" s="7" t="n">
        <v>0.6787957488774332</v>
      </c>
      <c r="CG50" s="7" t="n">
        <v>0.703974950013636</v>
      </c>
      <c r="CH50" s="7" t="n">
        <v>0.7399751864997536</v>
      </c>
      <c r="CI50" s="7" t="n">
        <v>0.6600549764036128</v>
      </c>
      <c r="CJ50" s="7" t="n">
        <v>0.5967005605521849</v>
      </c>
      <c r="CK50" s="7" t="n">
        <v>0.4859165176815406</v>
      </c>
      <c r="CL50" s="7" t="n">
        <v>0.7309375264257103</v>
      </c>
      <c r="CM50" s="7" t="n">
        <v>0.7366613592491938</v>
      </c>
      <c r="CN50" s="7" t="n">
        <v>0.3031310767731442</v>
      </c>
      <c r="CO50" s="7" t="n">
        <v>0.5396737455882056</v>
      </c>
      <c r="CP50" s="7" t="n">
        <v>0.786555609326383</v>
      </c>
      <c r="CQ50" s="7" t="n">
        <v>0.4823667454954637</v>
      </c>
      <c r="CR50" s="7" t="n">
        <v>0.4780990274413693</v>
      </c>
      <c r="CS50" s="7" t="n">
        <v>0.8013135051966113</v>
      </c>
      <c r="CT50" s="7" t="n">
        <v>0.2645757443000835</v>
      </c>
      <c r="CU50" s="7" t="n">
        <v>0.5555266921951354</v>
      </c>
      <c r="CV50" s="7" t="n">
        <v>0.4454671594083081</v>
      </c>
      <c r="CW50" s="7" t="n">
        <v>0.4693151089353607</v>
      </c>
      <c r="CX50" s="7" t="n">
        <v>0.3378484739203549</v>
      </c>
      <c r="CY50" s="7" t="n">
        <v>0.4399644484239271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0.4745138721510194</v>
      </c>
      <c r="D51" s="7" t="n">
        <v>0.363988890645585</v>
      </c>
      <c r="E51" s="7" t="n">
        <v>0.0473824555693337</v>
      </c>
      <c r="F51" s="7" t="n">
        <v>0.3044485709412057</v>
      </c>
      <c r="G51" s="7" t="n">
        <v>0.2084180934104798</v>
      </c>
      <c r="H51" s="7" t="n">
        <v>0.1361116559205311</v>
      </c>
      <c r="I51" s="7" t="n">
        <v>0.4211403202991668</v>
      </c>
      <c r="J51" s="7" t="n">
        <v>0.4239427070748937</v>
      </c>
      <c r="K51" s="7" t="n">
        <v>0.7135842613686161</v>
      </c>
      <c r="L51" s="7" t="n">
        <v>0.3366049578584497</v>
      </c>
      <c r="M51" s="7" t="n">
        <v>0.5353357744614804</v>
      </c>
      <c r="N51" s="7" t="n">
        <v>0.2218275303374674</v>
      </c>
      <c r="O51" s="7" t="n">
        <v>0.3774982399336846</v>
      </c>
      <c r="P51" s="7" t="n">
        <v>0.2864711431704267</v>
      </c>
      <c r="Q51" s="7" t="n">
        <v>0.6791539741446526</v>
      </c>
      <c r="R51" s="7" t="n">
        <v>0.4133023918606762</v>
      </c>
      <c r="S51" s="7" t="n">
        <v>0.6635055264920006</v>
      </c>
      <c r="T51" s="7" t="n">
        <v>0.4941965908079775</v>
      </c>
      <c r="U51" s="7" t="n">
        <v>0.4905762346544388</v>
      </c>
      <c r="V51" s="7" t="n">
        <v>0.2126394332885201</v>
      </c>
      <c r="W51" s="7" t="n">
        <v>-0.1484673860037749</v>
      </c>
      <c r="X51" s="7" t="n">
        <v>0.2260862096103712</v>
      </c>
      <c r="Y51" s="7" t="n">
        <v>0.5245409685826863</v>
      </c>
      <c r="Z51" s="7" t="n">
        <v>0.3281284857851474</v>
      </c>
      <c r="AA51" s="7" t="n">
        <v>0.2948295808079022</v>
      </c>
      <c r="AB51" s="7" t="n">
        <v>0.5398291949558043</v>
      </c>
      <c r="AC51" s="7" t="n">
        <v>0.8500085277396834</v>
      </c>
      <c r="AD51" s="7" t="n">
        <v>0.554078279283956</v>
      </c>
      <c r="AE51" s="7" t="n">
        <v>0.4384209366780964</v>
      </c>
      <c r="AF51" s="7" t="n">
        <v>0.2599199007324712</v>
      </c>
      <c r="AG51" s="7" t="n">
        <v>0.4848254649636367</v>
      </c>
      <c r="AH51" s="7" t="n">
        <v>0.2290756737233499</v>
      </c>
      <c r="AI51" s="7" t="n">
        <v>0.4847332349526269</v>
      </c>
      <c r="AJ51" s="7" t="n">
        <v>0.4585674583713507</v>
      </c>
      <c r="AK51" s="7" t="n">
        <v>0.5167862421692112</v>
      </c>
      <c r="AL51" s="7" t="n">
        <v>0.3195756395812056</v>
      </c>
      <c r="AM51" s="7" t="n">
        <v>0.02266512199586351</v>
      </c>
      <c r="AN51" s="7" t="n">
        <v>0.6326133327333405</v>
      </c>
      <c r="AO51" s="7" t="n">
        <v>0.6057550241437148</v>
      </c>
      <c r="AP51" s="7" t="n">
        <v>0.496315523499984</v>
      </c>
      <c r="AQ51" s="7" t="n">
        <v>0.500619187403005</v>
      </c>
      <c r="AR51" s="7" t="n">
        <v>0.3544546555377901</v>
      </c>
      <c r="AS51" s="7" t="n">
        <v>0.0534568495051974</v>
      </c>
      <c r="AT51" s="7" t="n">
        <v>0.1944944050659277</v>
      </c>
      <c r="AU51" s="7" t="n">
        <v>0.5055393335780171</v>
      </c>
      <c r="AV51" s="7" t="n">
        <v>0.173109702888963</v>
      </c>
      <c r="AW51" s="7" t="n">
        <v>-0.1083016242927204</v>
      </c>
      <c r="AX51" s="7" t="n">
        <v>0.3319695277992709</v>
      </c>
      <c r="AY51" s="7" t="n">
        <v>0.4561184824176377</v>
      </c>
      <c r="AZ51" s="7" t="n">
        <v>1</v>
      </c>
      <c r="BA51" s="7" t="n">
        <v>0.3223543505137095</v>
      </c>
      <c r="BB51" s="7" t="n">
        <v>0.2456094834582575</v>
      </c>
      <c r="BC51" s="7" t="n">
        <v>0.3014803988373632</v>
      </c>
      <c r="BD51" s="7" t="n">
        <v>0.3907019795420156</v>
      </c>
      <c r="BE51" s="7" t="n">
        <v>0.2215733856196504</v>
      </c>
      <c r="BF51" s="7" t="n">
        <v>0.9811666027100828</v>
      </c>
      <c r="BG51" s="7" t="n">
        <v>0.6965719051921299</v>
      </c>
      <c r="BH51" s="7" t="n">
        <v>0.2435320198114392</v>
      </c>
      <c r="BI51" s="7" t="n">
        <v>0.3141837305801046</v>
      </c>
      <c r="BJ51" s="7" t="n">
        <v>0.3037152139710518</v>
      </c>
      <c r="BK51" s="7" t="n">
        <v>0.3838148184025273</v>
      </c>
      <c r="BL51" s="7" t="n">
        <v>0.8717144814092814</v>
      </c>
      <c r="BM51" s="7" t="n">
        <v>0.4066435272678381</v>
      </c>
      <c r="BN51" s="7" t="n">
        <v>0.6031930600698602</v>
      </c>
      <c r="BO51" s="7" t="n">
        <v>0.4987970774330345</v>
      </c>
      <c r="BP51" s="7" t="n">
        <v>0.4887016499952996</v>
      </c>
      <c r="BQ51" s="7" t="n">
        <v>0.6852663527156803</v>
      </c>
      <c r="BR51" s="7" t="n">
        <v>0.9715725952914646</v>
      </c>
      <c r="BS51" s="7" t="n">
        <v>0.6229151352642164</v>
      </c>
      <c r="BT51" s="7" t="n">
        <v>0.9671887158617817</v>
      </c>
      <c r="BU51" s="7" t="n">
        <v>0.3159829044162944</v>
      </c>
      <c r="BV51" s="7" t="n">
        <v>0.3553507419548024</v>
      </c>
      <c r="BW51" s="7" t="n">
        <v>0.2339154339162822</v>
      </c>
      <c r="BX51" s="7" t="n">
        <v>0.4450796678998457</v>
      </c>
      <c r="BY51" s="7" t="n">
        <v>0.541698591672406</v>
      </c>
      <c r="BZ51" s="7" t="n">
        <v>0.7073931635429715</v>
      </c>
      <c r="CA51" s="7" t="n">
        <v>0.8097573206182156</v>
      </c>
      <c r="CB51" s="7" t="n">
        <v>0.2322965550439318</v>
      </c>
      <c r="CC51" s="7" t="n">
        <v>0.5139350853412513</v>
      </c>
      <c r="CD51" s="7" t="n">
        <v>0.2854518328155317</v>
      </c>
      <c r="CE51" s="7" t="n">
        <v>0.5061541452699657</v>
      </c>
      <c r="CF51" s="7" t="n">
        <v>0.7272032072607507</v>
      </c>
      <c r="CG51" s="7" t="n">
        <v>0.8454960194888581</v>
      </c>
      <c r="CH51" s="7" t="n">
        <v>0.6953869089082488</v>
      </c>
      <c r="CI51" s="7" t="n">
        <v>0.4903034099574143</v>
      </c>
      <c r="CJ51" s="7" t="n">
        <v>0.6943050199589537</v>
      </c>
      <c r="CK51" s="7" t="n">
        <v>0.4765589678477775</v>
      </c>
      <c r="CL51" s="7" t="n">
        <v>0.628037074965812</v>
      </c>
      <c r="CM51" s="7" t="n">
        <v>0.2691428612073389</v>
      </c>
      <c r="CN51" s="7" t="n">
        <v>0.1145245066116064</v>
      </c>
      <c r="CO51" s="7" t="n">
        <v>0.6382670218728868</v>
      </c>
      <c r="CP51" s="7" t="n">
        <v>0.3274237735216709</v>
      </c>
      <c r="CQ51" s="7" t="n">
        <v>0.6308844303032519</v>
      </c>
      <c r="CR51" s="7" t="n">
        <v>0.6297990577506012</v>
      </c>
      <c r="CS51" s="7" t="n">
        <v>0.3728376577353949</v>
      </c>
      <c r="CT51" s="7" t="n">
        <v>0.05099385308435286</v>
      </c>
      <c r="CU51" s="7" t="n">
        <v>0.3721021311929799</v>
      </c>
      <c r="CV51" s="7" t="n">
        <v>0.6216143336912313</v>
      </c>
      <c r="CW51" s="7" t="n">
        <v>0.9912760328040459</v>
      </c>
      <c r="CX51" s="7" t="n">
        <v>0.4640285000687115</v>
      </c>
      <c r="CY51" s="7" t="n">
        <v>0.2180383140534084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0.7888983175087593</v>
      </c>
      <c r="D52" s="7" t="n">
        <v>0.6997547970239464</v>
      </c>
      <c r="E52" s="7" t="n">
        <v>0.6991532087379105</v>
      </c>
      <c r="F52" s="7" t="n">
        <v>0.6290678651122423</v>
      </c>
      <c r="G52" s="7" t="n">
        <v>0.6198038559418655</v>
      </c>
      <c r="H52" s="7" t="n">
        <v>0.7725821259851353</v>
      </c>
      <c r="I52" s="7" t="n">
        <v>0.4882064462821075</v>
      </c>
      <c r="J52" s="7" t="n">
        <v>0.6849678664284203</v>
      </c>
      <c r="K52" s="7" t="n">
        <v>0.4038473532619483</v>
      </c>
      <c r="L52" s="7" t="n">
        <v>0.7145855938627991</v>
      </c>
      <c r="M52" s="7" t="n">
        <v>0.3617836945006377</v>
      </c>
      <c r="N52" s="7" t="n">
        <v>0.4253449925288497</v>
      </c>
      <c r="O52" s="7" t="n">
        <v>0.7897802310217408</v>
      </c>
      <c r="P52" s="7" t="n">
        <v>0.4788782999365767</v>
      </c>
      <c r="Q52" s="7" t="n">
        <v>0.6862614666737755</v>
      </c>
      <c r="R52" s="7" t="n">
        <v>0.6687272474041586</v>
      </c>
      <c r="S52" s="7" t="n">
        <v>0.7844014446237334</v>
      </c>
      <c r="T52" s="7" t="n">
        <v>0.7308247386792116</v>
      </c>
      <c r="U52" s="7" t="n">
        <v>0.3534992407285999</v>
      </c>
      <c r="V52" s="7" t="n">
        <v>0.7824387975001427</v>
      </c>
      <c r="W52" s="7" t="n">
        <v>0.4815643085237346</v>
      </c>
      <c r="X52" s="7" t="n">
        <v>0.4584600778203097</v>
      </c>
      <c r="Y52" s="7" t="n">
        <v>0.3446690220733599</v>
      </c>
      <c r="Z52" s="7" t="n">
        <v>0.7014310301822074</v>
      </c>
      <c r="AA52" s="7" t="n">
        <v>0.4681572075377835</v>
      </c>
      <c r="AB52" s="7" t="n">
        <v>0.3498798413945225</v>
      </c>
      <c r="AC52" s="7" t="n">
        <v>0.4496725887132659</v>
      </c>
      <c r="AD52" s="7" t="n">
        <v>0.5366661516523406</v>
      </c>
      <c r="AE52" s="7" t="n">
        <v>0.4651155068371273</v>
      </c>
      <c r="AF52" s="7" t="n">
        <v>0.5587935758437224</v>
      </c>
      <c r="AG52" s="7" t="n">
        <v>0.6233068108822203</v>
      </c>
      <c r="AH52" s="7" t="n">
        <v>0.4309497553411087</v>
      </c>
      <c r="AI52" s="7" t="n">
        <v>0.7110083775188123</v>
      </c>
      <c r="AJ52" s="7" t="n">
        <v>0.3921627272212592</v>
      </c>
      <c r="AK52" s="7" t="n">
        <v>0.5211114991192891</v>
      </c>
      <c r="AL52" s="7" t="n">
        <v>0.4837564499121874</v>
      </c>
      <c r="AM52" s="7" t="n">
        <v>0.4333408336093381</v>
      </c>
      <c r="AN52" s="7" t="n">
        <v>0.3858856071100832</v>
      </c>
      <c r="AO52" s="7" t="n">
        <v>0.5706849996069495</v>
      </c>
      <c r="AP52" s="7" t="n">
        <v>0.2531462816401743</v>
      </c>
      <c r="AQ52" s="7" t="n">
        <v>0.7296592422565248</v>
      </c>
      <c r="AR52" s="7" t="n">
        <v>0.5131491354028682</v>
      </c>
      <c r="AS52" s="7" t="n">
        <v>0.5231019641175491</v>
      </c>
      <c r="AT52" s="7" t="n">
        <v>0.3895993350245228</v>
      </c>
      <c r="AU52" s="7" t="n">
        <v>0.3206284803732689</v>
      </c>
      <c r="AV52" s="7" t="n">
        <v>0.7107378257719386</v>
      </c>
      <c r="AW52" s="7" t="n">
        <v>0.5276474483007892</v>
      </c>
      <c r="AX52" s="7" t="n">
        <v>0.6151690504783887</v>
      </c>
      <c r="AY52" s="7" t="n">
        <v>0.7836857046784171</v>
      </c>
      <c r="AZ52" s="7" t="n">
        <v>0.3223543505137095</v>
      </c>
      <c r="BA52" s="7" t="n">
        <v>1</v>
      </c>
      <c r="BB52" s="7" t="n">
        <v>0.7523253743593818</v>
      </c>
      <c r="BC52" s="7" t="n">
        <v>0.4616282442760683</v>
      </c>
      <c r="BD52" s="7" t="n">
        <v>0.7008001462034493</v>
      </c>
      <c r="BE52" s="7" t="n">
        <v>0.3090812509236724</v>
      </c>
      <c r="BF52" s="7" t="n">
        <v>0.3694312229515939</v>
      </c>
      <c r="BG52" s="7" t="n">
        <v>0.4548680659842512</v>
      </c>
      <c r="BH52" s="7" t="n">
        <v>0.4445092382516496</v>
      </c>
      <c r="BI52" s="7" t="n">
        <v>0.5699779120110856</v>
      </c>
      <c r="BJ52" s="7" t="n">
        <v>0.4624560540008142</v>
      </c>
      <c r="BK52" s="7" t="n">
        <v>0.8021172389673705</v>
      </c>
      <c r="BL52" s="7" t="n">
        <v>0.4311157574382058</v>
      </c>
      <c r="BM52" s="7" t="n">
        <v>0.7132579349499836</v>
      </c>
      <c r="BN52" s="7" t="n">
        <v>0.4800065984270159</v>
      </c>
      <c r="BO52" s="7" t="n">
        <v>0.2972171794866623</v>
      </c>
      <c r="BP52" s="7" t="n">
        <v>0.3499080614141563</v>
      </c>
      <c r="BQ52" s="7" t="n">
        <v>0.6014290244552362</v>
      </c>
      <c r="BR52" s="7" t="n">
        <v>0.3332258355996027</v>
      </c>
      <c r="BS52" s="7" t="n">
        <v>0.5246461018896226</v>
      </c>
      <c r="BT52" s="7" t="n">
        <v>0.3164117971253886</v>
      </c>
      <c r="BU52" s="7" t="n">
        <v>0.765839578027946</v>
      </c>
      <c r="BV52" s="7" t="n">
        <v>0.5137674683915725</v>
      </c>
      <c r="BW52" s="7" t="n">
        <v>0.6997264517344598</v>
      </c>
      <c r="BX52" s="7" t="n">
        <v>0.8013987715879852</v>
      </c>
      <c r="BY52" s="7" t="n">
        <v>0.3198321087405623</v>
      </c>
      <c r="BZ52" s="7" t="n">
        <v>0.5026084087359756</v>
      </c>
      <c r="CA52" s="7" t="n">
        <v>0.4111928774704635</v>
      </c>
      <c r="CB52" s="7" t="n">
        <v>0.4832107472361481</v>
      </c>
      <c r="CC52" s="7" t="n">
        <v>0.3409139695971153</v>
      </c>
      <c r="CD52" s="7" t="n">
        <v>0.4068614554604072</v>
      </c>
      <c r="CE52" s="7" t="n">
        <v>0.3614135313074652</v>
      </c>
      <c r="CF52" s="7" t="n">
        <v>0.4750308277478397</v>
      </c>
      <c r="CG52" s="7" t="n">
        <v>0.5420738995283488</v>
      </c>
      <c r="CH52" s="7" t="n">
        <v>0.5265681950250943</v>
      </c>
      <c r="CI52" s="7" t="n">
        <v>0.5353098019522534</v>
      </c>
      <c r="CJ52" s="7" t="n">
        <v>0.4423719829575797</v>
      </c>
      <c r="CK52" s="7" t="n">
        <v>0.3479191530191824</v>
      </c>
      <c r="CL52" s="7" t="n">
        <v>0.4624452154782918</v>
      </c>
      <c r="CM52" s="7" t="n">
        <v>0.3894178821619096</v>
      </c>
      <c r="CN52" s="7" t="n">
        <v>0.5137740016115105</v>
      </c>
      <c r="CO52" s="7" t="n">
        <v>0.360954594668608</v>
      </c>
      <c r="CP52" s="7" t="n">
        <v>0.498887773262632</v>
      </c>
      <c r="CQ52" s="7" t="n">
        <v>0.3096812421600276</v>
      </c>
      <c r="CR52" s="7" t="n">
        <v>0.3098514724062291</v>
      </c>
      <c r="CS52" s="7" t="n">
        <v>0.5724078434844098</v>
      </c>
      <c r="CT52" s="7" t="n">
        <v>0.5180807762582929</v>
      </c>
      <c r="CU52" s="7" t="n">
        <v>0.6755191193905917</v>
      </c>
      <c r="CV52" s="7" t="n">
        <v>0.2803893615928625</v>
      </c>
      <c r="CW52" s="7" t="n">
        <v>0.3339053840854068</v>
      </c>
      <c r="CX52" s="7" t="n">
        <v>0.2541466849730207</v>
      </c>
      <c r="CY52" s="7" t="n">
        <v>0.7099903569299205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0.783947332043584</v>
      </c>
      <c r="D53" s="7" t="n">
        <v>0.7664141824331999</v>
      </c>
      <c r="E53" s="7" t="n">
        <v>0.7845557135294587</v>
      </c>
      <c r="F53" s="7" t="n">
        <v>0.7010300239670033</v>
      </c>
      <c r="G53" s="7" t="n">
        <v>0.7862637253297212</v>
      </c>
      <c r="H53" s="7" t="n">
        <v>0.7002255821131282</v>
      </c>
      <c r="I53" s="7" t="n">
        <v>0.4501704393019211</v>
      </c>
      <c r="J53" s="7" t="n">
        <v>0.6990818471095052</v>
      </c>
      <c r="K53" s="7" t="n">
        <v>0.2603879579218062</v>
      </c>
      <c r="L53" s="7" t="n">
        <v>0.487433756033037</v>
      </c>
      <c r="M53" s="7" t="n">
        <v>0.2948402481813284</v>
      </c>
      <c r="N53" s="7" t="n">
        <v>0.417973852810301</v>
      </c>
      <c r="O53" s="7" t="n">
        <v>0.5732489293758124</v>
      </c>
      <c r="P53" s="7" t="n">
        <v>0.3097210740067876</v>
      </c>
      <c r="Q53" s="7" t="n">
        <v>0.4703411808499401</v>
      </c>
      <c r="R53" s="7" t="n">
        <v>0.6654337353446393</v>
      </c>
      <c r="S53" s="7" t="n">
        <v>0.6013079643710293</v>
      </c>
      <c r="T53" s="7" t="n">
        <v>0.6988417206342589</v>
      </c>
      <c r="U53" s="7" t="n">
        <v>0.3060717735247251</v>
      </c>
      <c r="V53" s="7" t="n">
        <v>0.7885188247732228</v>
      </c>
      <c r="W53" s="7" t="n">
        <v>0.5373246145058738</v>
      </c>
      <c r="X53" s="7" t="n">
        <v>0.4352255024505216</v>
      </c>
      <c r="Y53" s="7" t="n">
        <v>0.2728028458825785</v>
      </c>
      <c r="Z53" s="7" t="n">
        <v>0.4884769366039166</v>
      </c>
      <c r="AA53" s="7" t="n">
        <v>0.3059416845239043</v>
      </c>
      <c r="AB53" s="7" t="n">
        <v>0.2540715755824054</v>
      </c>
      <c r="AC53" s="7" t="n">
        <v>0.3263632488233669</v>
      </c>
      <c r="AD53" s="7" t="n">
        <v>0.3823426698208496</v>
      </c>
      <c r="AE53" s="7" t="n">
        <v>0.2719449137266235</v>
      </c>
      <c r="AF53" s="7" t="n">
        <v>0.6292367677106733</v>
      </c>
      <c r="AG53" s="7" t="n">
        <v>0.557851325765659</v>
      </c>
      <c r="AH53" s="7" t="n">
        <v>0.4210609558631586</v>
      </c>
      <c r="AI53" s="7" t="n">
        <v>0.7701847410881582</v>
      </c>
      <c r="AJ53" s="7" t="n">
        <v>0.3133942533590672</v>
      </c>
      <c r="AK53" s="7" t="n">
        <v>0.3747860455912322</v>
      </c>
      <c r="AL53" s="7" t="n">
        <v>0.2847865847214168</v>
      </c>
      <c r="AM53" s="7" t="n">
        <v>0.5666712277646825</v>
      </c>
      <c r="AN53" s="7" t="n">
        <v>0.173690585019383</v>
      </c>
      <c r="AO53" s="7" t="n">
        <v>0.5046258890439647</v>
      </c>
      <c r="AP53" s="7" t="n">
        <v>-0.003493708894790109</v>
      </c>
      <c r="AQ53" s="7" t="n">
        <v>0.7717087848533625</v>
      </c>
      <c r="AR53" s="7" t="n">
        <v>0.2637241636728214</v>
      </c>
      <c r="AS53" s="7" t="n">
        <v>0.7301150475133171</v>
      </c>
      <c r="AT53" s="7" t="n">
        <v>0.3931360340479386</v>
      </c>
      <c r="AU53" s="7" t="n">
        <v>0.2669975845452947</v>
      </c>
      <c r="AV53" s="7" t="n">
        <v>0.9858842220804673</v>
      </c>
      <c r="AW53" s="7" t="n">
        <v>0.5310857685456399</v>
      </c>
      <c r="AX53" s="7" t="n">
        <v>0.6154748085736592</v>
      </c>
      <c r="AY53" s="7" t="n">
        <v>0.5727190841401726</v>
      </c>
      <c r="AZ53" s="7" t="n">
        <v>0.2456094834582575</v>
      </c>
      <c r="BA53" s="7" t="n">
        <v>0.7523253743593818</v>
      </c>
      <c r="BB53" s="7" t="n">
        <v>1</v>
      </c>
      <c r="BC53" s="7" t="n">
        <v>0.2874550538449988</v>
      </c>
      <c r="BD53" s="7" t="n">
        <v>0.4107357521743772</v>
      </c>
      <c r="BE53" s="7" t="n">
        <v>0.3704913575303709</v>
      </c>
      <c r="BF53" s="7" t="n">
        <v>0.2895350909495198</v>
      </c>
      <c r="BG53" s="7" t="n">
        <v>0.3448721987779351</v>
      </c>
      <c r="BH53" s="7" t="n">
        <v>0.4208799175095663</v>
      </c>
      <c r="BI53" s="7" t="n">
        <v>0.5826835066312684</v>
      </c>
      <c r="BJ53" s="7" t="n">
        <v>0.3041629656107109</v>
      </c>
      <c r="BK53" s="7" t="n">
        <v>0.5827999609236472</v>
      </c>
      <c r="BL53" s="7" t="n">
        <v>0.3313276724797699</v>
      </c>
      <c r="BM53" s="7" t="n">
        <v>0.6896649753816697</v>
      </c>
      <c r="BN53" s="7" t="n">
        <v>0.3015020781075319</v>
      </c>
      <c r="BO53" s="7" t="n">
        <v>0.2105747621810247</v>
      </c>
      <c r="BP53" s="7" t="n">
        <v>0.2530624657878218</v>
      </c>
      <c r="BQ53" s="7" t="n">
        <v>0.4619987059457828</v>
      </c>
      <c r="BR53" s="7" t="n">
        <v>0.2787003322326335</v>
      </c>
      <c r="BS53" s="7" t="n">
        <v>0.3879994073546174</v>
      </c>
      <c r="BT53" s="7" t="n">
        <v>0.2454389326511468</v>
      </c>
      <c r="BU53" s="7" t="n">
        <v>0.8412810470796416</v>
      </c>
      <c r="BV53" s="7" t="n">
        <v>0.2628666928365158</v>
      </c>
      <c r="BW53" s="7" t="n">
        <v>0.7472673118155743</v>
      </c>
      <c r="BX53" s="7" t="n">
        <v>0.7175490517230358</v>
      </c>
      <c r="BY53" s="7" t="n">
        <v>0.09478216652270018</v>
      </c>
      <c r="BZ53" s="7" t="n">
        <v>0.3640012297869543</v>
      </c>
      <c r="CA53" s="7" t="n">
        <v>0.3104673313168346</v>
      </c>
      <c r="CB53" s="7" t="n">
        <v>0.5067917372219511</v>
      </c>
      <c r="CC53" s="7" t="n">
        <v>0.276103028710609</v>
      </c>
      <c r="CD53" s="7" t="n">
        <v>0.2715533944108279</v>
      </c>
      <c r="CE53" s="7" t="n">
        <v>0.2826725921064367</v>
      </c>
      <c r="CF53" s="7" t="n">
        <v>0.3943350495888603</v>
      </c>
      <c r="CG53" s="7" t="n">
        <v>0.4341655077916339</v>
      </c>
      <c r="CH53" s="7" t="n">
        <v>0.4145688437745904</v>
      </c>
      <c r="CI53" s="7" t="n">
        <v>0.4853631853277403</v>
      </c>
      <c r="CJ53" s="7" t="n">
        <v>0.347743480432192</v>
      </c>
      <c r="CK53" s="7" t="n">
        <v>0.2977495783860303</v>
      </c>
      <c r="CL53" s="7" t="n">
        <v>0.316951903742076</v>
      </c>
      <c r="CM53" s="7" t="n">
        <v>0.1596925276603512</v>
      </c>
      <c r="CN53" s="7" t="n">
        <v>0.5817964951467609</v>
      </c>
      <c r="CO53" s="7" t="n">
        <v>0.2704915183979206</v>
      </c>
      <c r="CP53" s="7" t="n">
        <v>0.2652488279450415</v>
      </c>
      <c r="CQ53" s="7" t="n">
        <v>0.2293698689576983</v>
      </c>
      <c r="CR53" s="7" t="n">
        <v>0.2341684926973014</v>
      </c>
      <c r="CS53" s="7" t="n">
        <v>0.4153644832866529</v>
      </c>
      <c r="CT53" s="7" t="n">
        <v>0.7282173148954115</v>
      </c>
      <c r="CU53" s="7" t="n">
        <v>0.7947992650084278</v>
      </c>
      <c r="CV53" s="7" t="n">
        <v>0.2065391256576668</v>
      </c>
      <c r="CW53" s="7" t="n">
        <v>0.2540205704292806</v>
      </c>
      <c r="CX53" s="7" t="n">
        <v>0.127667701864154</v>
      </c>
      <c r="CY53" s="7" t="n">
        <v>0.8992854782432844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0.6024727480612371</v>
      </c>
      <c r="D54" s="7" t="n">
        <v>0.5160506756942442</v>
      </c>
      <c r="E54" s="7" t="n">
        <v>0.2452324005552299</v>
      </c>
      <c r="F54" s="7" t="n">
        <v>0.4625062706291115</v>
      </c>
      <c r="G54" s="7" t="n">
        <v>0.1648758677149282</v>
      </c>
      <c r="H54" s="7" t="n">
        <v>0.4512021711181386</v>
      </c>
      <c r="I54" s="7" t="n">
        <v>0.566161634945097</v>
      </c>
      <c r="J54" s="7" t="n">
        <v>0.6142032354499709</v>
      </c>
      <c r="K54" s="7" t="n">
        <v>0.6140548130969403</v>
      </c>
      <c r="L54" s="7" t="n">
        <v>0.7763432727982031</v>
      </c>
      <c r="M54" s="7" t="n">
        <v>0.3605846873994689</v>
      </c>
      <c r="N54" s="7" t="n">
        <v>0.4534150374299825</v>
      </c>
      <c r="O54" s="7" t="n">
        <v>0.692237582463166</v>
      </c>
      <c r="P54" s="7" t="n">
        <v>0.9970801046391438</v>
      </c>
      <c r="Q54" s="7" t="n">
        <v>0.7311998006168632</v>
      </c>
      <c r="R54" s="7" t="n">
        <v>0.6427285908818461</v>
      </c>
      <c r="S54" s="7" t="n">
        <v>0.682725428296113</v>
      </c>
      <c r="T54" s="7" t="n">
        <v>0.6506348355580271</v>
      </c>
      <c r="U54" s="7" t="n">
        <v>0.3928359001282857</v>
      </c>
      <c r="V54" s="7" t="n">
        <v>0.3604373730775667</v>
      </c>
      <c r="W54" s="7" t="n">
        <v>0.2217977874794285</v>
      </c>
      <c r="X54" s="7" t="n">
        <v>0.4566373778488386</v>
      </c>
      <c r="Y54" s="7" t="n">
        <v>0.3517475258403601</v>
      </c>
      <c r="Z54" s="7" t="n">
        <v>0.5112379544872089</v>
      </c>
      <c r="AA54" s="7" t="n">
        <v>0.9955171010810773</v>
      </c>
      <c r="AB54" s="7" t="n">
        <v>0.3140256040802539</v>
      </c>
      <c r="AC54" s="7" t="n">
        <v>0.4667011847336207</v>
      </c>
      <c r="AD54" s="7" t="n">
        <v>0.8602697194205322</v>
      </c>
      <c r="AE54" s="7" t="n">
        <v>0.9253339464530541</v>
      </c>
      <c r="AF54" s="7" t="n">
        <v>0.3550175083670858</v>
      </c>
      <c r="AG54" s="7" t="n">
        <v>0.7270126554581477</v>
      </c>
      <c r="AH54" s="7" t="n">
        <v>0.462398226172956</v>
      </c>
      <c r="AI54" s="7" t="n">
        <v>0.3398740480637734</v>
      </c>
      <c r="AJ54" s="7" t="n">
        <v>0.4036266969802559</v>
      </c>
      <c r="AK54" s="7" t="n">
        <v>0.8862511418074065</v>
      </c>
      <c r="AL54" s="7" t="n">
        <v>0.9926511344641291</v>
      </c>
      <c r="AM54" s="7" t="n">
        <v>0.09600049744767787</v>
      </c>
      <c r="AN54" s="7" t="n">
        <v>0.3227857081226332</v>
      </c>
      <c r="AO54" s="7" t="n">
        <v>0.2860094559223587</v>
      </c>
      <c r="AP54" s="7" t="n">
        <v>0.2749360568330025</v>
      </c>
      <c r="AQ54" s="7" t="n">
        <v>0.3408140662354788</v>
      </c>
      <c r="AR54" s="7" t="n">
        <v>0.9263336119349802</v>
      </c>
      <c r="AS54" s="7" t="n">
        <v>0.05228599794630471</v>
      </c>
      <c r="AT54" s="7" t="n">
        <v>0.4205704682967443</v>
      </c>
      <c r="AU54" s="7" t="n">
        <v>0.4194722535940811</v>
      </c>
      <c r="AV54" s="7" t="n">
        <v>0.2222451607891233</v>
      </c>
      <c r="AW54" s="7" t="n">
        <v>0.2890217908347728</v>
      </c>
      <c r="AX54" s="7" t="n">
        <v>0.660700931616878</v>
      </c>
      <c r="AY54" s="7" t="n">
        <v>0.7687964512356557</v>
      </c>
      <c r="AZ54" s="7" t="n">
        <v>0.3014803988373632</v>
      </c>
      <c r="BA54" s="7" t="n">
        <v>0.4616282442760683</v>
      </c>
      <c r="BB54" s="7" t="n">
        <v>0.2874550538449988</v>
      </c>
      <c r="BC54" s="7" t="n">
        <v>1</v>
      </c>
      <c r="BD54" s="7" t="n">
        <v>0.8069193341575315</v>
      </c>
      <c r="BE54" s="7" t="n">
        <v>0.3611524858528355</v>
      </c>
      <c r="BF54" s="7" t="n">
        <v>0.334567530337557</v>
      </c>
      <c r="BG54" s="7" t="n">
        <v>0.490045245565267</v>
      </c>
      <c r="BH54" s="7" t="n">
        <v>0.4596566567035164</v>
      </c>
      <c r="BI54" s="7" t="n">
        <v>0.6059440037966662</v>
      </c>
      <c r="BJ54" s="7" t="n">
        <v>0.2271112460174277</v>
      </c>
      <c r="BK54" s="7" t="n">
        <v>0.6677773859828819</v>
      </c>
      <c r="BL54" s="7" t="n">
        <v>0.4684947395289625</v>
      </c>
      <c r="BM54" s="7" t="n">
        <v>0.4714690135064195</v>
      </c>
      <c r="BN54" s="7" t="n">
        <v>0.7701062094453249</v>
      </c>
      <c r="BO54" s="7" t="n">
        <v>0.2840994324599285</v>
      </c>
      <c r="BP54" s="7" t="n">
        <v>0.3425414420170705</v>
      </c>
      <c r="BQ54" s="7" t="n">
        <v>0.6264340158867717</v>
      </c>
      <c r="BR54" s="7" t="n">
        <v>0.3058486349277356</v>
      </c>
      <c r="BS54" s="7" t="n">
        <v>0.2659344838145328</v>
      </c>
      <c r="BT54" s="7" t="n">
        <v>0.2792597811061533</v>
      </c>
      <c r="BU54" s="7" t="n">
        <v>0.245455148553581</v>
      </c>
      <c r="BV54" s="7" t="n">
        <v>0.927629660656727</v>
      </c>
      <c r="BW54" s="7" t="n">
        <v>0.3718911376999406</v>
      </c>
      <c r="BX54" s="7" t="n">
        <v>0.4128541546325302</v>
      </c>
      <c r="BY54" s="7" t="n">
        <v>0.3027993734579438</v>
      </c>
      <c r="BZ54" s="7" t="n">
        <v>0.5774230879753586</v>
      </c>
      <c r="CA54" s="7" t="n">
        <v>0.4475635965424919</v>
      </c>
      <c r="CB54" s="7" t="n">
        <v>0.460231904803686</v>
      </c>
      <c r="CC54" s="7" t="n">
        <v>0.3654822955955914</v>
      </c>
      <c r="CD54" s="7" t="n">
        <v>0.9541713081010931</v>
      </c>
      <c r="CE54" s="7" t="n">
        <v>0.3720987909359975</v>
      </c>
      <c r="CF54" s="7" t="n">
        <v>0.5754413626095564</v>
      </c>
      <c r="CG54" s="7" t="n">
        <v>0.5841745618131226</v>
      </c>
      <c r="CH54" s="7" t="n">
        <v>0.7379135149979453</v>
      </c>
      <c r="CI54" s="7" t="n">
        <v>0.6128440495872371</v>
      </c>
      <c r="CJ54" s="7" t="n">
        <v>0.4490620448889623</v>
      </c>
      <c r="CK54" s="7" t="n">
        <v>0.4312531723269618</v>
      </c>
      <c r="CL54" s="7" t="n">
        <v>0.8327655366196809</v>
      </c>
      <c r="CM54" s="7" t="n">
        <v>0.9561293142095095</v>
      </c>
      <c r="CN54" s="7" t="n">
        <v>0.1639731768073799</v>
      </c>
      <c r="CO54" s="7" t="n">
        <v>0.4363135857102592</v>
      </c>
      <c r="CP54" s="7" t="n">
        <v>0.9260743565361845</v>
      </c>
      <c r="CQ54" s="7" t="n">
        <v>0.3561631123935342</v>
      </c>
      <c r="CR54" s="7" t="n">
        <v>0.3467174853907442</v>
      </c>
      <c r="CS54" s="7" t="n">
        <v>0.7960580296483871</v>
      </c>
      <c r="CT54" s="7" t="n">
        <v>0.04858965106027013</v>
      </c>
      <c r="CU54" s="7" t="n">
        <v>0.2797150166594318</v>
      </c>
      <c r="CV54" s="7" t="n">
        <v>0.3128987597293766</v>
      </c>
      <c r="CW54" s="7" t="n">
        <v>0.3055133963722898</v>
      </c>
      <c r="CX54" s="7" t="n">
        <v>0.3064534293160098</v>
      </c>
      <c r="CY54" s="7" t="n">
        <v>0.1744802194593094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0.6983511207645621</v>
      </c>
      <c r="D55" s="7" t="n">
        <v>0.6132494748332171</v>
      </c>
      <c r="E55" s="7" t="n">
        <v>0.3575283761749804</v>
      </c>
      <c r="F55" s="7" t="n">
        <v>0.5619380139820617</v>
      </c>
      <c r="G55" s="7" t="n">
        <v>0.3459491439279036</v>
      </c>
      <c r="H55" s="7" t="n">
        <v>0.6459081076254822</v>
      </c>
      <c r="I55" s="7" t="n">
        <v>0.5767039899904238</v>
      </c>
      <c r="J55" s="7" t="n">
        <v>0.6837586422348633</v>
      </c>
      <c r="K55" s="7" t="n">
        <v>0.6039583136265279</v>
      </c>
      <c r="L55" s="7" t="n">
        <v>0.8746371533203309</v>
      </c>
      <c r="M55" s="7" t="n">
        <v>0.3742357322622781</v>
      </c>
      <c r="N55" s="7" t="n">
        <v>0.48180761392885</v>
      </c>
      <c r="O55" s="7" t="n">
        <v>0.9232393804784447</v>
      </c>
      <c r="P55" s="7" t="n">
        <v>0.8055388889718746</v>
      </c>
      <c r="Q55" s="7" t="n">
        <v>0.7904796570301098</v>
      </c>
      <c r="R55" s="7" t="n">
        <v>0.7020328092267468</v>
      </c>
      <c r="S55" s="7" t="n">
        <v>0.7737774930120507</v>
      </c>
      <c r="T55" s="7" t="n">
        <v>0.7275402352241043</v>
      </c>
      <c r="U55" s="7" t="n">
        <v>0.3826136853227513</v>
      </c>
      <c r="V55" s="7" t="n">
        <v>0.4918676677688659</v>
      </c>
      <c r="W55" s="7" t="n">
        <v>0.2848236371532746</v>
      </c>
      <c r="X55" s="7" t="n">
        <v>0.4852676731925556</v>
      </c>
      <c r="Y55" s="7" t="n">
        <v>0.3534425717536535</v>
      </c>
      <c r="Z55" s="7" t="n">
        <v>0.6287603776330045</v>
      </c>
      <c r="AA55" s="7" t="n">
        <v>0.806747749164162</v>
      </c>
      <c r="AB55" s="7" t="n">
        <v>0.3300858219278155</v>
      </c>
      <c r="AC55" s="7" t="n">
        <v>0.5716061536960445</v>
      </c>
      <c r="AD55" s="7" t="n">
        <v>0.7688070409271466</v>
      </c>
      <c r="AE55" s="7" t="n">
        <v>0.7992167814160346</v>
      </c>
      <c r="AF55" s="7" t="n">
        <v>0.4625227363818407</v>
      </c>
      <c r="AG55" s="7" t="n">
        <v>0.7484401022483349</v>
      </c>
      <c r="AH55" s="7" t="n">
        <v>0.4888395268810324</v>
      </c>
      <c r="AI55" s="7" t="n">
        <v>0.5069849415864296</v>
      </c>
      <c r="AJ55" s="7" t="n">
        <v>0.4021216829127607</v>
      </c>
      <c r="AK55" s="7" t="n">
        <v>0.7704252457695249</v>
      </c>
      <c r="AL55" s="7" t="n">
        <v>0.8494805456353836</v>
      </c>
      <c r="AM55" s="7" t="n">
        <v>0.1825519854509789</v>
      </c>
      <c r="AN55" s="7" t="n">
        <v>0.454079785973065</v>
      </c>
      <c r="AO55" s="7" t="n">
        <v>0.4326192237113915</v>
      </c>
      <c r="AP55" s="7" t="n">
        <v>0.3697985696909564</v>
      </c>
      <c r="AQ55" s="7" t="n">
        <v>0.5114463248196146</v>
      </c>
      <c r="AR55" s="7" t="n">
        <v>0.8863511364145747</v>
      </c>
      <c r="AS55" s="7" t="n">
        <v>0.2251715975522867</v>
      </c>
      <c r="AT55" s="7" t="n">
        <v>0.4513698858278961</v>
      </c>
      <c r="AU55" s="7" t="n">
        <v>0.3863834139455652</v>
      </c>
      <c r="AV55" s="7" t="n">
        <v>0.3370974190745646</v>
      </c>
      <c r="AW55" s="7" t="n">
        <v>0.3744159862229987</v>
      </c>
      <c r="AX55" s="7" t="n">
        <v>0.6813306571875225</v>
      </c>
      <c r="AY55" s="7" t="n">
        <v>0.895456621429779</v>
      </c>
      <c r="AZ55" s="7" t="n">
        <v>0.3907019795420156</v>
      </c>
      <c r="BA55" s="7" t="n">
        <v>0.7008001462034493</v>
      </c>
      <c r="BB55" s="7" t="n">
        <v>0.4107357521743772</v>
      </c>
      <c r="BC55" s="7" t="n">
        <v>0.8069193341575315</v>
      </c>
      <c r="BD55" s="7" t="n">
        <v>1</v>
      </c>
      <c r="BE55" s="7" t="n">
        <v>0.3785160451512264</v>
      </c>
      <c r="BF55" s="7" t="n">
        <v>0.4431518268644077</v>
      </c>
      <c r="BG55" s="7" t="n">
        <v>0.591671843978877</v>
      </c>
      <c r="BH55" s="7" t="n">
        <v>0.4925806484450215</v>
      </c>
      <c r="BI55" s="7" t="n">
        <v>0.6141468007413282</v>
      </c>
      <c r="BJ55" s="7" t="n">
        <v>0.3215648497036896</v>
      </c>
      <c r="BK55" s="7" t="n">
        <v>0.9113740149934141</v>
      </c>
      <c r="BL55" s="7" t="n">
        <v>0.5629643939042103</v>
      </c>
      <c r="BM55" s="7" t="n">
        <v>0.5375393127025003</v>
      </c>
      <c r="BN55" s="7" t="n">
        <v>0.761272260517015</v>
      </c>
      <c r="BO55" s="7" t="n">
        <v>0.2949334825580459</v>
      </c>
      <c r="BP55" s="7" t="n">
        <v>0.3526269452741254</v>
      </c>
      <c r="BQ55" s="7" t="n">
        <v>0.7088055568560881</v>
      </c>
      <c r="BR55" s="7" t="n">
        <v>0.3982294623630246</v>
      </c>
      <c r="BS55" s="7" t="n">
        <v>0.4239109208199916</v>
      </c>
      <c r="BT55" s="7" t="n">
        <v>0.3927653377188667</v>
      </c>
      <c r="BU55" s="7" t="n">
        <v>0.4011632845356845</v>
      </c>
      <c r="BV55" s="7" t="n">
        <v>0.8860079111990615</v>
      </c>
      <c r="BW55" s="7" t="n">
        <v>0.5038308325611905</v>
      </c>
      <c r="BX55" s="7" t="n">
        <v>0.5906206320993049</v>
      </c>
      <c r="BY55" s="7" t="n">
        <v>0.3987500981006203</v>
      </c>
      <c r="BZ55" s="7" t="n">
        <v>0.6543208911196315</v>
      </c>
      <c r="CA55" s="7" t="n">
        <v>0.5301818182849284</v>
      </c>
      <c r="CB55" s="7" t="n">
        <v>0.5043575269266886</v>
      </c>
      <c r="CC55" s="7" t="n">
        <v>0.3631422626719503</v>
      </c>
      <c r="CD55" s="7" t="n">
        <v>0.7261454505647233</v>
      </c>
      <c r="CE55" s="7" t="n">
        <v>0.3752010937702265</v>
      </c>
      <c r="CF55" s="7" t="n">
        <v>0.5629103546840643</v>
      </c>
      <c r="CG55" s="7" t="n">
        <v>0.6247580862881439</v>
      </c>
      <c r="CH55" s="7" t="n">
        <v>0.7224330486566012</v>
      </c>
      <c r="CI55" s="7" t="n">
        <v>0.6422928047341763</v>
      </c>
      <c r="CJ55" s="7" t="n">
        <v>0.5593304148558462</v>
      </c>
      <c r="CK55" s="7" t="n">
        <v>0.420149157106217</v>
      </c>
      <c r="CL55" s="7" t="n">
        <v>0.7230355539212275</v>
      </c>
      <c r="CM55" s="7" t="n">
        <v>0.7794219837352516</v>
      </c>
      <c r="CN55" s="7" t="n">
        <v>0.284509800770468</v>
      </c>
      <c r="CO55" s="7" t="n">
        <v>0.5258229593503007</v>
      </c>
      <c r="CP55" s="7" t="n">
        <v>0.8614366053712313</v>
      </c>
      <c r="CQ55" s="7" t="n">
        <v>0.4633114358889653</v>
      </c>
      <c r="CR55" s="7" t="n">
        <v>0.4573587255344737</v>
      </c>
      <c r="CS55" s="7" t="n">
        <v>0.8222618630427174</v>
      </c>
      <c r="CT55" s="7" t="n">
        <v>0.2206805961864242</v>
      </c>
      <c r="CU55" s="7" t="n">
        <v>0.4450857305054363</v>
      </c>
      <c r="CV55" s="7" t="n">
        <v>0.4282830250140494</v>
      </c>
      <c r="CW55" s="7" t="n">
        <v>0.3965978452293364</v>
      </c>
      <c r="CX55" s="7" t="n">
        <v>0.2785465978686933</v>
      </c>
      <c r="CY55" s="7" t="n">
        <v>0.3229981853732318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0.610685780816965</v>
      </c>
      <c r="D56" s="7" t="n">
        <v>0.6125542927214672</v>
      </c>
      <c r="E56" s="7" t="n">
        <v>0.3538304181275287</v>
      </c>
      <c r="F56" s="7" t="n">
        <v>0.6094503124807065</v>
      </c>
      <c r="G56" s="7" t="n">
        <v>0.4160399669534553</v>
      </c>
      <c r="H56" s="7" t="n">
        <v>0.2482184706195759</v>
      </c>
      <c r="I56" s="7" t="n">
        <v>0.7372660556840599</v>
      </c>
      <c r="J56" s="7" t="n">
        <v>0.6192277341006107</v>
      </c>
      <c r="K56" s="7" t="n">
        <v>0.3662525473618201</v>
      </c>
      <c r="L56" s="7" t="n">
        <v>0.4075874682912394</v>
      </c>
      <c r="M56" s="7" t="n">
        <v>0.4653349110486845</v>
      </c>
      <c r="N56" s="7" t="n">
        <v>0.7053984617339423</v>
      </c>
      <c r="O56" s="7" t="n">
        <v>0.323901118940125</v>
      </c>
      <c r="P56" s="7" t="n">
        <v>0.3616804888316666</v>
      </c>
      <c r="Q56" s="7" t="n">
        <v>0.4413942226380724</v>
      </c>
      <c r="R56" s="7" t="n">
        <v>0.5899943135705351</v>
      </c>
      <c r="S56" s="7" t="n">
        <v>0.4866218496609628</v>
      </c>
      <c r="T56" s="7" t="n">
        <v>0.6092101315257457</v>
      </c>
      <c r="U56" s="7" t="n">
        <v>0.4831599778119097</v>
      </c>
      <c r="V56" s="7" t="n">
        <v>0.4285677959199355</v>
      </c>
      <c r="W56" s="7" t="n">
        <v>0.1176615361954584</v>
      </c>
      <c r="X56" s="7" t="n">
        <v>0.7112897090795495</v>
      </c>
      <c r="Y56" s="7" t="n">
        <v>0.452908628263367</v>
      </c>
      <c r="Z56" s="7" t="n">
        <v>0.4586831849661813</v>
      </c>
      <c r="AA56" s="7" t="n">
        <v>0.3568100871610002</v>
      </c>
      <c r="AB56" s="7" t="n">
        <v>0.4136030483855924</v>
      </c>
      <c r="AC56" s="7" t="n">
        <v>0.3291006129702404</v>
      </c>
      <c r="AD56" s="7" t="n">
        <v>0.4951079782290547</v>
      </c>
      <c r="AE56" s="7" t="n">
        <v>0.4195578428084168</v>
      </c>
      <c r="AF56" s="7" t="n">
        <v>0.6040490468421934</v>
      </c>
      <c r="AG56" s="7" t="n">
        <v>0.5933936435906092</v>
      </c>
      <c r="AH56" s="7" t="n">
        <v>0.7172606878093112</v>
      </c>
      <c r="AI56" s="7" t="n">
        <v>0.4506748769447377</v>
      </c>
      <c r="AJ56" s="7" t="n">
        <v>0.5170927354266404</v>
      </c>
      <c r="AK56" s="7" t="n">
        <v>0.4557366610552639</v>
      </c>
      <c r="AL56" s="7" t="n">
        <v>0.3639862836749612</v>
      </c>
      <c r="AM56" s="7" t="n">
        <v>0.28792339820366</v>
      </c>
      <c r="AN56" s="7" t="n">
        <v>-0.002440634522840773</v>
      </c>
      <c r="AO56" s="7" t="n">
        <v>0.5492433165908319</v>
      </c>
      <c r="AP56" s="7" t="n">
        <v>-0.07358901021799559</v>
      </c>
      <c r="AQ56" s="7" t="n">
        <v>0.4453277736293019</v>
      </c>
      <c r="AR56" s="7" t="n">
        <v>0.3398495673226219</v>
      </c>
      <c r="AS56" s="7" t="n">
        <v>0.3422590935667265</v>
      </c>
      <c r="AT56" s="7" t="n">
        <v>0.6991539558757199</v>
      </c>
      <c r="AU56" s="7" t="n">
        <v>0.4492408839791435</v>
      </c>
      <c r="AV56" s="7" t="n">
        <v>0.3386155505867676</v>
      </c>
      <c r="AW56" s="7" t="n">
        <v>0.167141533428937</v>
      </c>
      <c r="AX56" s="7" t="n">
        <v>0.5846932378439575</v>
      </c>
      <c r="AY56" s="7" t="n">
        <v>0.4099077356584844</v>
      </c>
      <c r="AZ56" s="7" t="n">
        <v>0.2215733856196504</v>
      </c>
      <c r="BA56" s="7" t="n">
        <v>0.3090812509236724</v>
      </c>
      <c r="BB56" s="7" t="n">
        <v>0.3704913575303709</v>
      </c>
      <c r="BC56" s="7" t="n">
        <v>0.3611524858528355</v>
      </c>
      <c r="BD56" s="7" t="n">
        <v>0.3785160451512264</v>
      </c>
      <c r="BE56" s="7" t="n">
        <v>1</v>
      </c>
      <c r="BF56" s="7" t="n">
        <v>0.2585447787605599</v>
      </c>
      <c r="BG56" s="7" t="n">
        <v>0.3670579749464424</v>
      </c>
      <c r="BH56" s="7" t="n">
        <v>0.7254085344272583</v>
      </c>
      <c r="BI56" s="7" t="n">
        <v>0.5830783013964681</v>
      </c>
      <c r="BJ56" s="7" t="n">
        <v>0.31363107154933</v>
      </c>
      <c r="BK56" s="7" t="n">
        <v>0.3006116792546761</v>
      </c>
      <c r="BL56" s="7" t="n">
        <v>0.3669046869193275</v>
      </c>
      <c r="BM56" s="7" t="n">
        <v>0.4850360046185935</v>
      </c>
      <c r="BN56" s="7" t="n">
        <v>0.4030254821336799</v>
      </c>
      <c r="BO56" s="7" t="n">
        <v>0.3642619428029298</v>
      </c>
      <c r="BP56" s="7" t="n">
        <v>0.4116219595955966</v>
      </c>
      <c r="BQ56" s="7" t="n">
        <v>0.4802735188340374</v>
      </c>
      <c r="BR56" s="7" t="n">
        <v>0.2164818674959017</v>
      </c>
      <c r="BS56" s="7" t="n">
        <v>0.4180001096429058</v>
      </c>
      <c r="BT56" s="7" t="n">
        <v>0.2375268903614293</v>
      </c>
      <c r="BU56" s="7" t="n">
        <v>0.4807609878274533</v>
      </c>
      <c r="BV56" s="7" t="n">
        <v>0.3366177030707474</v>
      </c>
      <c r="BW56" s="7" t="n">
        <v>0.4916911448688465</v>
      </c>
      <c r="BX56" s="7" t="n">
        <v>0.4581945280795445</v>
      </c>
      <c r="BY56" s="7" t="n">
        <v>-0.03331684707804787</v>
      </c>
      <c r="BZ56" s="7" t="n">
        <v>0.3836235706714296</v>
      </c>
      <c r="CA56" s="7" t="n">
        <v>0.3652976051898819</v>
      </c>
      <c r="CB56" s="7" t="n">
        <v>0.7181767937657565</v>
      </c>
      <c r="CC56" s="7" t="n">
        <v>0.459981768893379</v>
      </c>
      <c r="CD56" s="7" t="n">
        <v>0.3626348241791799</v>
      </c>
      <c r="CE56" s="7" t="n">
        <v>0.4678642287770932</v>
      </c>
      <c r="CF56" s="7" t="n">
        <v>0.2776613666262391</v>
      </c>
      <c r="CG56" s="7" t="n">
        <v>0.421377436701043</v>
      </c>
      <c r="CH56" s="7" t="n">
        <v>0.4722170038826982</v>
      </c>
      <c r="CI56" s="7" t="n">
        <v>0.6651899744055613</v>
      </c>
      <c r="CJ56" s="7" t="n">
        <v>0.363726446447763</v>
      </c>
      <c r="CK56" s="7" t="n">
        <v>0.5076635284366385</v>
      </c>
      <c r="CL56" s="7" t="n">
        <v>0.4117805226411539</v>
      </c>
      <c r="CM56" s="7" t="n">
        <v>0.2871248257086194</v>
      </c>
      <c r="CN56" s="7" t="n">
        <v>0.3459349041542767</v>
      </c>
      <c r="CO56" s="7" t="n">
        <v>0.3638879031137299</v>
      </c>
      <c r="CP56" s="7" t="n">
        <v>0.3498365519548026</v>
      </c>
      <c r="CQ56" s="7" t="n">
        <v>0.3168602232670646</v>
      </c>
      <c r="CR56" s="7" t="n">
        <v>0.3205794615748452</v>
      </c>
      <c r="CS56" s="7" t="n">
        <v>0.4621385316081401</v>
      </c>
      <c r="CT56" s="7" t="n">
        <v>0.3424217743928409</v>
      </c>
      <c r="CU56" s="7" t="n">
        <v>0.4500791780432299</v>
      </c>
      <c r="CV56" s="7" t="n">
        <v>0.2900518577050772</v>
      </c>
      <c r="CW56" s="7" t="n">
        <v>0.2261865606619937</v>
      </c>
      <c r="CX56" s="7" t="n">
        <v>0.2928770008928839</v>
      </c>
      <c r="CY56" s="7" t="n">
        <v>0.3979041953352093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0.5531043531267585</v>
      </c>
      <c r="D57" s="7" t="n">
        <v>0.4450972454319247</v>
      </c>
      <c r="E57" s="7" t="n">
        <v>0.09516940319652335</v>
      </c>
      <c r="F57" s="7" t="n">
        <v>0.3878713055222852</v>
      </c>
      <c r="G57" s="7" t="n">
        <v>0.2816566730520132</v>
      </c>
      <c r="H57" s="7" t="n">
        <v>0.1771378398622689</v>
      </c>
      <c r="I57" s="7" t="n">
        <v>0.4968516392837682</v>
      </c>
      <c r="J57" s="7" t="n">
        <v>0.5071602674915073</v>
      </c>
      <c r="K57" s="7" t="n">
        <v>0.7599051403708799</v>
      </c>
      <c r="L57" s="7" t="n">
        <v>0.418445087275338</v>
      </c>
      <c r="M57" s="7" t="n">
        <v>0.5753251874769408</v>
      </c>
      <c r="N57" s="7" t="n">
        <v>0.3067205298366342</v>
      </c>
      <c r="O57" s="7" t="n">
        <v>0.4273561256218557</v>
      </c>
      <c r="P57" s="7" t="n">
        <v>0.325193416462363</v>
      </c>
      <c r="Q57" s="7" t="n">
        <v>0.7394169432607914</v>
      </c>
      <c r="R57" s="7" t="n">
        <v>0.4963154805059193</v>
      </c>
      <c r="S57" s="7" t="n">
        <v>0.7211045975653156</v>
      </c>
      <c r="T57" s="7" t="n">
        <v>0.5743545765484706</v>
      </c>
      <c r="U57" s="7" t="n">
        <v>0.5408315009395811</v>
      </c>
      <c r="V57" s="7" t="n">
        <v>0.2787030502988441</v>
      </c>
      <c r="W57" s="7" t="n">
        <v>-0.1385579003043781</v>
      </c>
      <c r="X57" s="7" t="n">
        <v>0.3058182984454524</v>
      </c>
      <c r="Y57" s="7" t="n">
        <v>0.5689106838951965</v>
      </c>
      <c r="Z57" s="7" t="n">
        <v>0.3776319853687432</v>
      </c>
      <c r="AA57" s="7" t="n">
        <v>0.3310577574668981</v>
      </c>
      <c r="AB57" s="7" t="n">
        <v>0.5806616434639603</v>
      </c>
      <c r="AC57" s="7" t="n">
        <v>0.9035477162744227</v>
      </c>
      <c r="AD57" s="7" t="n">
        <v>0.6168269583584888</v>
      </c>
      <c r="AE57" s="7" t="n">
        <v>0.4966764717537029</v>
      </c>
      <c r="AF57" s="7" t="n">
        <v>0.3484912022939879</v>
      </c>
      <c r="AG57" s="7" t="n">
        <v>0.5654181717189066</v>
      </c>
      <c r="AH57" s="7" t="n">
        <v>0.3129643231855321</v>
      </c>
      <c r="AI57" s="7" t="n">
        <v>0.5454576120898995</v>
      </c>
      <c r="AJ57" s="7" t="n">
        <v>0.5068999327705601</v>
      </c>
      <c r="AK57" s="7" t="n">
        <v>0.5766975090606393</v>
      </c>
      <c r="AL57" s="7" t="n">
        <v>0.3577263051774169</v>
      </c>
      <c r="AM57" s="7" t="n">
        <v>0.07058190611743574</v>
      </c>
      <c r="AN57" s="7" t="n">
        <v>0.6318142792780337</v>
      </c>
      <c r="AO57" s="7" t="n">
        <v>0.6550549012044374</v>
      </c>
      <c r="AP57" s="7" t="n">
        <v>0.4860589927697977</v>
      </c>
      <c r="AQ57" s="7" t="n">
        <v>0.5596052560851177</v>
      </c>
      <c r="AR57" s="7" t="n">
        <v>0.4037521585345375</v>
      </c>
      <c r="AS57" s="7" t="n">
        <v>0.127235410846788</v>
      </c>
      <c r="AT57" s="7" t="n">
        <v>0.2741564866243495</v>
      </c>
      <c r="AU57" s="7" t="n">
        <v>0.554555300653922</v>
      </c>
      <c r="AV57" s="7" t="n">
        <v>0.2107608033970701</v>
      </c>
      <c r="AW57" s="7" t="n">
        <v>-0.08980852387008176</v>
      </c>
      <c r="AX57" s="7" t="n">
        <v>0.4114871972464735</v>
      </c>
      <c r="AY57" s="7" t="n">
        <v>0.5177111065657118</v>
      </c>
      <c r="AZ57" s="7" t="n">
        <v>0.9811666027100828</v>
      </c>
      <c r="BA57" s="7" t="n">
        <v>0.3694312229515939</v>
      </c>
      <c r="BB57" s="7" t="n">
        <v>0.2895350909495198</v>
      </c>
      <c r="BC57" s="7" t="n">
        <v>0.334567530337557</v>
      </c>
      <c r="BD57" s="7" t="n">
        <v>0.4431518268644077</v>
      </c>
      <c r="BE57" s="7" t="n">
        <v>0.2585447787605599</v>
      </c>
      <c r="BF57" s="7" t="n">
        <v>1</v>
      </c>
      <c r="BG57" s="7" t="n">
        <v>0.7779638024811821</v>
      </c>
      <c r="BH57" s="7" t="n">
        <v>0.3279203362200226</v>
      </c>
      <c r="BI57" s="7" t="n">
        <v>0.4011098671155465</v>
      </c>
      <c r="BJ57" s="7" t="n">
        <v>0.3234871415431804</v>
      </c>
      <c r="BK57" s="7" t="n">
        <v>0.4318322424230571</v>
      </c>
      <c r="BL57" s="7" t="n">
        <v>0.9287701572452329</v>
      </c>
      <c r="BM57" s="7" t="n">
        <v>0.4572126197204173</v>
      </c>
      <c r="BN57" s="7" t="n">
        <v>0.667328691308431</v>
      </c>
      <c r="BO57" s="7" t="n">
        <v>0.5313502580703479</v>
      </c>
      <c r="BP57" s="7" t="n">
        <v>0.528548561135185</v>
      </c>
      <c r="BQ57" s="7" t="n">
        <v>0.7554824180822024</v>
      </c>
      <c r="BR57" s="7" t="n">
        <v>0.973219620910483</v>
      </c>
      <c r="BS57" s="7" t="n">
        <v>0.6618010547274927</v>
      </c>
      <c r="BT57" s="7" t="n">
        <v>0.9691263985604551</v>
      </c>
      <c r="BU57" s="7" t="n">
        <v>0.3757024922108006</v>
      </c>
      <c r="BV57" s="7" t="n">
        <v>0.4042980263127053</v>
      </c>
      <c r="BW57" s="7" t="n">
        <v>0.3157181019403922</v>
      </c>
      <c r="BX57" s="7" t="n">
        <v>0.5150389199001536</v>
      </c>
      <c r="BY57" s="7" t="n">
        <v>0.5366795007394599</v>
      </c>
      <c r="BZ57" s="7" t="n">
        <v>0.783266269196229</v>
      </c>
      <c r="CA57" s="7" t="n">
        <v>0.8716207054618915</v>
      </c>
      <c r="CB57" s="7" t="n">
        <v>0.3170044660973346</v>
      </c>
      <c r="CC57" s="7" t="n">
        <v>0.5616896764371531</v>
      </c>
      <c r="CD57" s="7" t="n">
        <v>0.3111288328109955</v>
      </c>
      <c r="CE57" s="7" t="n">
        <v>0.5441045320874069</v>
      </c>
      <c r="CF57" s="7" t="n">
        <v>0.7804691834783449</v>
      </c>
      <c r="CG57" s="7" t="n">
        <v>0.8900723245839959</v>
      </c>
      <c r="CH57" s="7" t="n">
        <v>0.7591122400680624</v>
      </c>
      <c r="CI57" s="7" t="n">
        <v>0.5743972154677759</v>
      </c>
      <c r="CJ57" s="7" t="n">
        <v>0.7766290733577399</v>
      </c>
      <c r="CK57" s="7" t="n">
        <v>0.5280649801676049</v>
      </c>
      <c r="CL57" s="7" t="n">
        <v>0.6758846749091425</v>
      </c>
      <c r="CM57" s="7" t="n">
        <v>0.3092931173607059</v>
      </c>
      <c r="CN57" s="7" t="n">
        <v>0.1701289496455813</v>
      </c>
      <c r="CO57" s="7" t="n">
        <v>0.713073871399292</v>
      </c>
      <c r="CP57" s="7" t="n">
        <v>0.3768028444740061</v>
      </c>
      <c r="CQ57" s="7" t="n">
        <v>0.7041450812132213</v>
      </c>
      <c r="CR57" s="7" t="n">
        <v>0.7034053479423648</v>
      </c>
      <c r="CS57" s="7" t="n">
        <v>0.4362120010837431</v>
      </c>
      <c r="CT57" s="7" t="n">
        <v>0.1243674325885712</v>
      </c>
      <c r="CU57" s="7" t="n">
        <v>0.438283934442053</v>
      </c>
      <c r="CV57" s="7" t="n">
        <v>0.6940103094150857</v>
      </c>
      <c r="CW57" s="7" t="n">
        <v>0.9759751294002141</v>
      </c>
      <c r="CX57" s="7" t="n">
        <v>0.5033673271975349</v>
      </c>
      <c r="CY57" s="7" t="n">
        <v>0.2719846700588372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0.6704805493852386</v>
      </c>
      <c r="D58" s="7" t="n">
        <v>0.5666617143074241</v>
      </c>
      <c r="E58" s="7" t="n">
        <v>0.1725002920217409</v>
      </c>
      <c r="F58" s="7" t="n">
        <v>0.5067961843149821</v>
      </c>
      <c r="G58" s="7" t="n">
        <v>0.3516055635901121</v>
      </c>
      <c r="H58" s="7" t="n">
        <v>0.2978441932742177</v>
      </c>
      <c r="I58" s="7" t="n">
        <v>0.5749888284093201</v>
      </c>
      <c r="J58" s="7" t="n">
        <v>0.6356602266210694</v>
      </c>
      <c r="K58" s="7" t="n">
        <v>0.8867598907047836</v>
      </c>
      <c r="L58" s="7" t="n">
        <v>0.6102771456037208</v>
      </c>
      <c r="M58" s="7" t="n">
        <v>0.5291437080975743</v>
      </c>
      <c r="N58" s="7" t="n">
        <v>0.4306966951213227</v>
      </c>
      <c r="O58" s="7" t="n">
        <v>0.5356756728287329</v>
      </c>
      <c r="P58" s="7" t="n">
        <v>0.4906464282233928</v>
      </c>
      <c r="Q58" s="7" t="n">
        <v>0.8184637611358651</v>
      </c>
      <c r="R58" s="7" t="n">
        <v>0.6308916823103067</v>
      </c>
      <c r="S58" s="7" t="n">
        <v>0.760164988833698</v>
      </c>
      <c r="T58" s="7" t="n">
        <v>0.6864897511678517</v>
      </c>
      <c r="U58" s="7" t="n">
        <v>0.5290530594980645</v>
      </c>
      <c r="V58" s="7" t="n">
        <v>0.3597262464332697</v>
      </c>
      <c r="W58" s="7" t="n">
        <v>-0.02843490215646215</v>
      </c>
      <c r="X58" s="7" t="n">
        <v>0.4131331762569282</v>
      </c>
      <c r="Y58" s="7" t="n">
        <v>0.5271064284858951</v>
      </c>
      <c r="Z58" s="7" t="n">
        <v>0.4375380336287619</v>
      </c>
      <c r="AA58" s="7" t="n">
        <v>0.4830994183144489</v>
      </c>
      <c r="AB58" s="7" t="n">
        <v>0.5216968482323333</v>
      </c>
      <c r="AC58" s="7" t="n">
        <v>0.9632725667230296</v>
      </c>
      <c r="AD58" s="7" t="n">
        <v>0.7293328502462332</v>
      </c>
      <c r="AE58" s="7" t="n">
        <v>0.6721865295839108</v>
      </c>
      <c r="AF58" s="7" t="n">
        <v>0.4442684983128518</v>
      </c>
      <c r="AG58" s="7" t="n">
        <v>0.6930146313029725</v>
      </c>
      <c r="AH58" s="7" t="n">
        <v>0.4355362197361146</v>
      </c>
      <c r="AI58" s="7" t="n">
        <v>0.5931353912754429</v>
      </c>
      <c r="AJ58" s="7" t="n">
        <v>0.5035135346934958</v>
      </c>
      <c r="AK58" s="7" t="n">
        <v>0.6931227500555474</v>
      </c>
      <c r="AL58" s="7" t="n">
        <v>0.5132886002545599</v>
      </c>
      <c r="AM58" s="7" t="n">
        <v>0.1376055631025368</v>
      </c>
      <c r="AN58" s="7" t="n">
        <v>0.6277686305079671</v>
      </c>
      <c r="AO58" s="7" t="n">
        <v>0.5242568600128242</v>
      </c>
      <c r="AP58" s="7" t="n">
        <v>0.5154008054481215</v>
      </c>
      <c r="AQ58" s="7" t="n">
        <v>0.6019676653047642</v>
      </c>
      <c r="AR58" s="7" t="n">
        <v>0.5519463078537001</v>
      </c>
      <c r="AS58" s="7" t="n">
        <v>0.2028889550382023</v>
      </c>
      <c r="AT58" s="7" t="n">
        <v>0.4114747523632966</v>
      </c>
      <c r="AU58" s="7" t="n">
        <v>0.5545286753876384</v>
      </c>
      <c r="AV58" s="7" t="n">
        <v>0.2581822381505148</v>
      </c>
      <c r="AW58" s="7" t="n">
        <v>0.02929195988273555</v>
      </c>
      <c r="AX58" s="7" t="n">
        <v>0.5526567732869339</v>
      </c>
      <c r="AY58" s="7" t="n">
        <v>0.6335983639031215</v>
      </c>
      <c r="AZ58" s="7" t="n">
        <v>0.6965719051921299</v>
      </c>
      <c r="BA58" s="7" t="n">
        <v>0.4548680659842512</v>
      </c>
      <c r="BB58" s="7" t="n">
        <v>0.3448721987779351</v>
      </c>
      <c r="BC58" s="7" t="n">
        <v>0.490045245565267</v>
      </c>
      <c r="BD58" s="7" t="n">
        <v>0.591671843978877</v>
      </c>
      <c r="BE58" s="7" t="n">
        <v>0.3670579749464424</v>
      </c>
      <c r="BF58" s="7" t="n">
        <v>0.7779638024811821</v>
      </c>
      <c r="BG58" s="7" t="n">
        <v>1</v>
      </c>
      <c r="BH58" s="7" t="n">
        <v>0.4454230267496641</v>
      </c>
      <c r="BI58" s="7" t="n">
        <v>0.5675176854826188</v>
      </c>
      <c r="BJ58" s="7" t="n">
        <v>0.2460398031139109</v>
      </c>
      <c r="BK58" s="7" t="n">
        <v>0.5303533207240604</v>
      </c>
      <c r="BL58" s="7" t="n">
        <v>0.9219659155168178</v>
      </c>
      <c r="BM58" s="7" t="n">
        <v>0.4956188488773777</v>
      </c>
      <c r="BN58" s="7" t="n">
        <v>0.8495227422300324</v>
      </c>
      <c r="BO58" s="7" t="n">
        <v>0.4659148981316615</v>
      </c>
      <c r="BP58" s="7" t="n">
        <v>0.4920695825099701</v>
      </c>
      <c r="BQ58" s="7" t="n">
        <v>0.9197942441200909</v>
      </c>
      <c r="BR58" s="7" t="n">
        <v>0.7097684299026968</v>
      </c>
      <c r="BS58" s="7" t="n">
        <v>0.5143585122712115</v>
      </c>
      <c r="BT58" s="7" t="n">
        <v>0.7032674718940645</v>
      </c>
      <c r="BU58" s="7" t="n">
        <v>0.3749349655723214</v>
      </c>
      <c r="BV58" s="7" t="n">
        <v>0.5526754944517694</v>
      </c>
      <c r="BW58" s="7" t="n">
        <v>0.4529919552711084</v>
      </c>
      <c r="BX58" s="7" t="n">
        <v>0.5348824168310577</v>
      </c>
      <c r="BY58" s="7" t="n">
        <v>0.5716891428942767</v>
      </c>
      <c r="BZ58" s="7" t="n">
        <v>0.9621038402397342</v>
      </c>
      <c r="CA58" s="7" t="n">
        <v>0.9262260294483099</v>
      </c>
      <c r="CB58" s="7" t="n">
        <v>0.4465066691146551</v>
      </c>
      <c r="CC58" s="7" t="n">
        <v>0.542246229803194</v>
      </c>
      <c r="CD58" s="7" t="n">
        <v>0.4739340505899113</v>
      </c>
      <c r="CE58" s="7" t="n">
        <v>0.5059812702579106</v>
      </c>
      <c r="CF58" s="7" t="n">
        <v>0.8169180249674648</v>
      </c>
      <c r="CG58" s="7" t="n">
        <v>0.8697357796185174</v>
      </c>
      <c r="CH58" s="7" t="n">
        <v>0.8429414890925786</v>
      </c>
      <c r="CI58" s="7" t="n">
        <v>0.6870973352984067</v>
      </c>
      <c r="CJ58" s="7" t="n">
        <v>0.9965010932676176</v>
      </c>
      <c r="CK58" s="7" t="n">
        <v>0.5432155534090023</v>
      </c>
      <c r="CL58" s="7" t="n">
        <v>0.7925051536218233</v>
      </c>
      <c r="CM58" s="7" t="n">
        <v>0.4739138279378858</v>
      </c>
      <c r="CN58" s="7" t="n">
        <v>0.23151058314997</v>
      </c>
      <c r="CO58" s="7" t="n">
        <v>0.9722319355367536</v>
      </c>
      <c r="CP58" s="7" t="n">
        <v>0.5255795259120333</v>
      </c>
      <c r="CQ58" s="7" t="n">
        <v>0.9620415940696846</v>
      </c>
      <c r="CR58" s="7" t="n">
        <v>0.9619029098625752</v>
      </c>
      <c r="CS58" s="7" t="n">
        <v>0.6063967212568093</v>
      </c>
      <c r="CT58" s="7" t="n">
        <v>0.1990618775182892</v>
      </c>
      <c r="CU58" s="7" t="n">
        <v>0.480379863170489</v>
      </c>
      <c r="CV58" s="7" t="n">
        <v>0.9486851353973416</v>
      </c>
      <c r="CW58" s="7" t="n">
        <v>0.6975373137395395</v>
      </c>
      <c r="CX58" s="7" t="n">
        <v>0.4635364010843398</v>
      </c>
      <c r="CY58" s="7" t="n">
        <v>0.2949961028125063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0.7739082786774142</v>
      </c>
      <c r="D59" s="7" t="n">
        <v>0.8341372129844123</v>
      </c>
      <c r="E59" s="7" t="n">
        <v>0.4698768245291265</v>
      </c>
      <c r="F59" s="7" t="n">
        <v>0.8641419751608799</v>
      </c>
      <c r="G59" s="7" t="n">
        <v>0.6324317201030509</v>
      </c>
      <c r="H59" s="7" t="n">
        <v>0.4405028237916429</v>
      </c>
      <c r="I59" s="7" t="n">
        <v>0.9139167692106949</v>
      </c>
      <c r="J59" s="7" t="n">
        <v>0.851400636214709</v>
      </c>
      <c r="K59" s="7" t="n">
        <v>0.393294083151669</v>
      </c>
      <c r="L59" s="7" t="n">
        <v>0.6702189550830323</v>
      </c>
      <c r="M59" s="7" t="n">
        <v>0.5418298139634459</v>
      </c>
      <c r="N59" s="7" t="n">
        <v>0.9970113564883049</v>
      </c>
      <c r="O59" s="7" t="n">
        <v>0.5290235499398604</v>
      </c>
      <c r="P59" s="7" t="n">
        <v>0.4747711814617785</v>
      </c>
      <c r="Q59" s="7" t="n">
        <v>0.5117309744005062</v>
      </c>
      <c r="R59" s="7" t="n">
        <v>0.838661313075666</v>
      </c>
      <c r="S59" s="7" t="n">
        <v>0.5812214721800463</v>
      </c>
      <c r="T59" s="7" t="n">
        <v>0.8174003873567675</v>
      </c>
      <c r="U59" s="7" t="n">
        <v>0.6356376643967163</v>
      </c>
      <c r="V59" s="7" t="n">
        <v>0.5683125245008673</v>
      </c>
      <c r="W59" s="7" t="n">
        <v>0.2121141529465038</v>
      </c>
      <c r="X59" s="7" t="n">
        <v>0.9869289679303167</v>
      </c>
      <c r="Y59" s="7" t="n">
        <v>0.5487169580050556</v>
      </c>
      <c r="Z59" s="7" t="n">
        <v>0.6051942457341097</v>
      </c>
      <c r="AA59" s="7" t="n">
        <v>0.4855091006118639</v>
      </c>
      <c r="AB59" s="7" t="n">
        <v>0.4756290554123795</v>
      </c>
      <c r="AC59" s="7" t="n">
        <v>0.384383884136218</v>
      </c>
      <c r="AD59" s="7" t="n">
        <v>0.658975546288217</v>
      </c>
      <c r="AE59" s="7" t="n">
        <v>0.5488630121072069</v>
      </c>
      <c r="AF59" s="7" t="n">
        <v>0.8899929503939086</v>
      </c>
      <c r="AG59" s="7" t="n">
        <v>0.834598925047893</v>
      </c>
      <c r="AH59" s="7" t="n">
        <v>0.9979767877418599</v>
      </c>
      <c r="AI59" s="7" t="n">
        <v>0.6255898449586214</v>
      </c>
      <c r="AJ59" s="7" t="n">
        <v>0.6015764988476351</v>
      </c>
      <c r="AK59" s="7" t="n">
        <v>0.6347146010840872</v>
      </c>
      <c r="AL59" s="7" t="n">
        <v>0.4709737418377568</v>
      </c>
      <c r="AM59" s="7" t="n">
        <v>0.4101186143405945</v>
      </c>
      <c r="AN59" s="7" t="n">
        <v>-0.03697620281335885</v>
      </c>
      <c r="AO59" s="7" t="n">
        <v>0.6341422201043267</v>
      </c>
      <c r="AP59" s="7" t="n">
        <v>-0.1351080943456667</v>
      </c>
      <c r="AQ59" s="7" t="n">
        <v>0.6139981516700567</v>
      </c>
      <c r="AR59" s="7" t="n">
        <v>0.47359733229805</v>
      </c>
      <c r="AS59" s="7" t="n">
        <v>0.5725960000683721</v>
      </c>
      <c r="AT59" s="7" t="n">
        <v>0.9823224716075645</v>
      </c>
      <c r="AU59" s="7" t="n">
        <v>0.5953710462398512</v>
      </c>
      <c r="AV59" s="7" t="n">
        <v>0.3828280354509295</v>
      </c>
      <c r="AW59" s="7" t="n">
        <v>0.2915493072100516</v>
      </c>
      <c r="AX59" s="7" t="n">
        <v>0.8651449509957257</v>
      </c>
      <c r="AY59" s="7" t="n">
        <v>0.5281385929496267</v>
      </c>
      <c r="AZ59" s="7" t="n">
        <v>0.2435320198114392</v>
      </c>
      <c r="BA59" s="7" t="n">
        <v>0.4445092382516496</v>
      </c>
      <c r="BB59" s="7" t="n">
        <v>0.4208799175095663</v>
      </c>
      <c r="BC59" s="7" t="n">
        <v>0.4596566567035164</v>
      </c>
      <c r="BD59" s="7" t="n">
        <v>0.4925806484450215</v>
      </c>
      <c r="BE59" s="7" t="n">
        <v>0.7254085344272583</v>
      </c>
      <c r="BF59" s="7" t="n">
        <v>0.3279203362200226</v>
      </c>
      <c r="BG59" s="7" t="n">
        <v>0.4454230267496641</v>
      </c>
      <c r="BH59" s="7" t="n">
        <v>1</v>
      </c>
      <c r="BI59" s="7" t="n">
        <v>0.7960485184398588</v>
      </c>
      <c r="BJ59" s="7" t="n">
        <v>0.3759829105780558</v>
      </c>
      <c r="BK59" s="7" t="n">
        <v>0.49954357783174</v>
      </c>
      <c r="BL59" s="7" t="n">
        <v>0.4562382412260458</v>
      </c>
      <c r="BM59" s="7" t="n">
        <v>0.5281466497055252</v>
      </c>
      <c r="BN59" s="7" t="n">
        <v>0.4875379833488792</v>
      </c>
      <c r="BO59" s="7" t="n">
        <v>0.4508802962709946</v>
      </c>
      <c r="BP59" s="7" t="n">
        <v>0.5126694366085213</v>
      </c>
      <c r="BQ59" s="7" t="n">
        <v>0.5703305929225605</v>
      </c>
      <c r="BR59" s="7" t="n">
        <v>0.2404993245011984</v>
      </c>
      <c r="BS59" s="7" t="n">
        <v>0.4653941668380979</v>
      </c>
      <c r="BT59" s="7" t="n">
        <v>0.2520233883499024</v>
      </c>
      <c r="BU59" s="7" t="n">
        <v>0.5564024445542601</v>
      </c>
      <c r="BV59" s="7" t="n">
        <v>0.4666493245051761</v>
      </c>
      <c r="BW59" s="7" t="n">
        <v>0.6887931798732581</v>
      </c>
      <c r="BX59" s="7" t="n">
        <v>0.6186910104910875</v>
      </c>
      <c r="BY59" s="7" t="n">
        <v>-0.09054471760761981</v>
      </c>
      <c r="BZ59" s="7" t="n">
        <v>0.4916692657926168</v>
      </c>
      <c r="CA59" s="7" t="n">
        <v>0.4935394680132698</v>
      </c>
      <c r="CB59" s="7" t="n">
        <v>0.9707475514975789</v>
      </c>
      <c r="CC59" s="7" t="n">
        <v>0.5749848723137855</v>
      </c>
      <c r="CD59" s="7" t="n">
        <v>0.3907590625241687</v>
      </c>
      <c r="CE59" s="7" t="n">
        <v>0.5461191354153646</v>
      </c>
      <c r="CF59" s="7" t="n">
        <v>0.3725062614455435</v>
      </c>
      <c r="CG59" s="7" t="n">
        <v>0.5177872823260776</v>
      </c>
      <c r="CH59" s="7" t="n">
        <v>0.6207010058596096</v>
      </c>
      <c r="CI59" s="7" t="n">
        <v>0.9083803899102341</v>
      </c>
      <c r="CJ59" s="7" t="n">
        <v>0.4541187624555769</v>
      </c>
      <c r="CK59" s="7" t="n">
        <v>0.6589323127165884</v>
      </c>
      <c r="CL59" s="7" t="n">
        <v>0.5071231268228423</v>
      </c>
      <c r="CM59" s="7" t="n">
        <v>0.3925095559325898</v>
      </c>
      <c r="CN59" s="7" t="n">
        <v>0.4624213854911274</v>
      </c>
      <c r="CO59" s="7" t="n">
        <v>0.4122851609194622</v>
      </c>
      <c r="CP59" s="7" t="n">
        <v>0.4963529753702671</v>
      </c>
      <c r="CQ59" s="7" t="n">
        <v>0.3462671718465454</v>
      </c>
      <c r="CR59" s="7" t="n">
        <v>0.3503986566834687</v>
      </c>
      <c r="CS59" s="7" t="n">
        <v>0.5619157688098112</v>
      </c>
      <c r="CT59" s="7" t="n">
        <v>0.5717947743552638</v>
      </c>
      <c r="CU59" s="7" t="n">
        <v>0.6502803273867281</v>
      </c>
      <c r="CV59" s="7" t="n">
        <v>0.3147125582554553</v>
      </c>
      <c r="CW59" s="7" t="n">
        <v>0.2325035100195662</v>
      </c>
      <c r="CX59" s="7" t="n">
        <v>0.3724402653209902</v>
      </c>
      <c r="CY59" s="7" t="n">
        <v>0.5109786716983918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0.8459504857428444</v>
      </c>
      <c r="D60" s="7" t="n">
        <v>0.8606358099558261</v>
      </c>
      <c r="E60" s="7" t="n">
        <v>0.587944078350887</v>
      </c>
      <c r="F60" s="7" t="n">
        <v>0.8533137332333089</v>
      </c>
      <c r="G60" s="7" t="n">
        <v>0.6763070239935595</v>
      </c>
      <c r="H60" s="7" t="n">
        <v>0.5687281837213879</v>
      </c>
      <c r="I60" s="7" t="n">
        <v>0.8415231807111253</v>
      </c>
      <c r="J60" s="7" t="n">
        <v>0.8998556838886467</v>
      </c>
      <c r="K60" s="7" t="n">
        <v>0.5227602443563183</v>
      </c>
      <c r="L60" s="7" t="n">
        <v>0.7728068740174636</v>
      </c>
      <c r="M60" s="7" t="n">
        <v>0.5510047013304828</v>
      </c>
      <c r="N60" s="7" t="n">
        <v>0.7914153177035448</v>
      </c>
      <c r="O60" s="7" t="n">
        <v>0.6835257961019404</v>
      </c>
      <c r="P60" s="7" t="n">
        <v>0.6170701220701758</v>
      </c>
      <c r="Q60" s="7" t="n">
        <v>0.6586755128340368</v>
      </c>
      <c r="R60" s="7" t="n">
        <v>0.9007207757242777</v>
      </c>
      <c r="S60" s="7" t="n">
        <v>0.7209425224470954</v>
      </c>
      <c r="T60" s="7" t="n">
        <v>0.8886460828987349</v>
      </c>
      <c r="U60" s="7" t="n">
        <v>0.5909555525611393</v>
      </c>
      <c r="V60" s="7" t="n">
        <v>0.7146854386148502</v>
      </c>
      <c r="W60" s="7" t="n">
        <v>0.2871685964696951</v>
      </c>
      <c r="X60" s="7" t="n">
        <v>0.7859102265491408</v>
      </c>
      <c r="Y60" s="7" t="n">
        <v>0.5488651898907663</v>
      </c>
      <c r="Z60" s="7" t="n">
        <v>0.6104769925343433</v>
      </c>
      <c r="AA60" s="7" t="n">
        <v>0.6255206458785894</v>
      </c>
      <c r="AB60" s="7" t="n">
        <v>0.5111475572680571</v>
      </c>
      <c r="AC60" s="7" t="n">
        <v>0.4985910315871026</v>
      </c>
      <c r="AD60" s="7" t="n">
        <v>0.7563131016563598</v>
      </c>
      <c r="AE60" s="7" t="n">
        <v>0.6933993210829337</v>
      </c>
      <c r="AF60" s="7" t="n">
        <v>0.8727334443203458</v>
      </c>
      <c r="AG60" s="7" t="n">
        <v>0.903659328789263</v>
      </c>
      <c r="AH60" s="7" t="n">
        <v>0.7974137709433173</v>
      </c>
      <c r="AI60" s="7" t="n">
        <v>0.704593884208402</v>
      </c>
      <c r="AJ60" s="7" t="n">
        <v>0.5853535695809471</v>
      </c>
      <c r="AK60" s="7" t="n">
        <v>0.750747121905508</v>
      </c>
      <c r="AL60" s="7" t="n">
        <v>0.6137199262737909</v>
      </c>
      <c r="AM60" s="7" t="n">
        <v>0.5700098844629231</v>
      </c>
      <c r="AN60" s="7" t="n">
        <v>0.07593615878571154</v>
      </c>
      <c r="AO60" s="7" t="n">
        <v>0.6174781213034893</v>
      </c>
      <c r="AP60" s="7" t="n">
        <v>-0.0349697637833338</v>
      </c>
      <c r="AQ60" s="7" t="n">
        <v>0.6962261351837793</v>
      </c>
      <c r="AR60" s="7" t="n">
        <v>0.6175086916300584</v>
      </c>
      <c r="AS60" s="7" t="n">
        <v>0.6002584544608812</v>
      </c>
      <c r="AT60" s="7" t="n">
        <v>0.7486014168135944</v>
      </c>
      <c r="AU60" s="7" t="n">
        <v>0.5901082131952923</v>
      </c>
      <c r="AV60" s="7" t="n">
        <v>0.5274713788617491</v>
      </c>
      <c r="AW60" s="7" t="n">
        <v>0.3608891785068769</v>
      </c>
      <c r="AX60" s="7" t="n">
        <v>0.8850190541904582</v>
      </c>
      <c r="AY60" s="7" t="n">
        <v>0.659168298262454</v>
      </c>
      <c r="AZ60" s="7" t="n">
        <v>0.3141837305801046</v>
      </c>
      <c r="BA60" s="7" t="n">
        <v>0.5699779120110856</v>
      </c>
      <c r="BB60" s="7" t="n">
        <v>0.5826835066312684</v>
      </c>
      <c r="BC60" s="7" t="n">
        <v>0.6059440037966662</v>
      </c>
      <c r="BD60" s="7" t="n">
        <v>0.6141468007413282</v>
      </c>
      <c r="BE60" s="7" t="n">
        <v>0.5830783013964681</v>
      </c>
      <c r="BF60" s="7" t="n">
        <v>0.4011098671155465</v>
      </c>
      <c r="BG60" s="7" t="n">
        <v>0.5675176854826188</v>
      </c>
      <c r="BH60" s="7" t="n">
        <v>0.7960485184398588</v>
      </c>
      <c r="BI60" s="7" t="n">
        <v>1</v>
      </c>
      <c r="BJ60" s="7" t="n">
        <v>0.3744816874434334</v>
      </c>
      <c r="BK60" s="7" t="n">
        <v>0.6593491891087232</v>
      </c>
      <c r="BL60" s="7" t="n">
        <v>0.5494649329091329</v>
      </c>
      <c r="BM60" s="7" t="n">
        <v>0.6132496574344641</v>
      </c>
      <c r="BN60" s="7" t="n">
        <v>0.6455734263000886</v>
      </c>
      <c r="BO60" s="7" t="n">
        <v>0.4356591538737109</v>
      </c>
      <c r="BP60" s="7" t="n">
        <v>0.4974995882067307</v>
      </c>
      <c r="BQ60" s="7" t="n">
        <v>0.6877704743490379</v>
      </c>
      <c r="BR60" s="7" t="n">
        <v>0.3248564278411693</v>
      </c>
      <c r="BS60" s="7" t="n">
        <v>0.5130329046351654</v>
      </c>
      <c r="BT60" s="7" t="n">
        <v>0.3212509776475413</v>
      </c>
      <c r="BU60" s="7" t="n">
        <v>0.6239367807647226</v>
      </c>
      <c r="BV60" s="7" t="n">
        <v>0.6133473134026649</v>
      </c>
      <c r="BW60" s="7" t="n">
        <v>0.8426147695213759</v>
      </c>
      <c r="BX60" s="7" t="n">
        <v>0.7445378115791694</v>
      </c>
      <c r="BY60" s="7" t="n">
        <v>0.02200992413677789</v>
      </c>
      <c r="BZ60" s="7" t="n">
        <v>0.617756087549811</v>
      </c>
      <c r="CA60" s="7" t="n">
        <v>0.5685656797911314</v>
      </c>
      <c r="CB60" s="7" t="n">
        <v>0.8662846969390401</v>
      </c>
      <c r="CC60" s="7" t="n">
        <v>0.5523343848280647</v>
      </c>
      <c r="CD60" s="7" t="n">
        <v>0.5581447605918496</v>
      </c>
      <c r="CE60" s="7" t="n">
        <v>0.527538112129981</v>
      </c>
      <c r="CF60" s="7" t="n">
        <v>0.53581723769544</v>
      </c>
      <c r="CG60" s="7" t="n">
        <v>0.6145689103009583</v>
      </c>
      <c r="CH60" s="7" t="n">
        <v>0.7237792539886265</v>
      </c>
      <c r="CI60" s="7" t="n">
        <v>0.8733959468278548</v>
      </c>
      <c r="CJ60" s="7" t="n">
        <v>0.5689994832144178</v>
      </c>
      <c r="CK60" s="7" t="n">
        <v>0.6058206660672143</v>
      </c>
      <c r="CL60" s="7" t="n">
        <v>0.65499936228317</v>
      </c>
      <c r="CM60" s="7" t="n">
        <v>0.5369010140251803</v>
      </c>
      <c r="CN60" s="7" t="n">
        <v>0.6171690100682519</v>
      </c>
      <c r="CO60" s="7" t="n">
        <v>0.5165491178185559</v>
      </c>
      <c r="CP60" s="7" t="n">
        <v>0.6294431855576641</v>
      </c>
      <c r="CQ60" s="7" t="n">
        <v>0.4467952829928752</v>
      </c>
      <c r="CR60" s="7" t="n">
        <v>0.4466434481998307</v>
      </c>
      <c r="CS60" s="7" t="n">
        <v>0.7142759077009475</v>
      </c>
      <c r="CT60" s="7" t="n">
        <v>0.5986753766422754</v>
      </c>
      <c r="CU60" s="7" t="n">
        <v>0.7220239625683834</v>
      </c>
      <c r="CV60" s="7" t="n">
        <v>0.4082321467014839</v>
      </c>
      <c r="CW60" s="7" t="n">
        <v>0.3028155268368736</v>
      </c>
      <c r="CX60" s="7" t="n">
        <v>0.4190275079799295</v>
      </c>
      <c r="CY60" s="7" t="n">
        <v>0.6008274169408215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0.4777229159945542</v>
      </c>
      <c r="D61" s="7" t="n">
        <v>0.4000143582017306</v>
      </c>
      <c r="E61" s="7" t="n">
        <v>0.3622356694810412</v>
      </c>
      <c r="F61" s="7" t="n">
        <v>0.3842699639316224</v>
      </c>
      <c r="G61" s="7" t="n">
        <v>0.3302758380492681</v>
      </c>
      <c r="H61" s="7" t="n">
        <v>0.3547545189671364</v>
      </c>
      <c r="I61" s="7" t="n">
        <v>0.4197801030260392</v>
      </c>
      <c r="J61" s="7" t="n">
        <v>0.4265909051702048</v>
      </c>
      <c r="K61" s="7" t="n">
        <v>0.1555207747075804</v>
      </c>
      <c r="L61" s="7" t="n">
        <v>0.3933061111581905</v>
      </c>
      <c r="M61" s="7" t="n">
        <v>0.3671434824737032</v>
      </c>
      <c r="N61" s="7" t="n">
        <v>0.3334309218733583</v>
      </c>
      <c r="O61" s="7" t="n">
        <v>0.3457675924483728</v>
      </c>
      <c r="P61" s="7" t="n">
        <v>0.2395289530907074</v>
      </c>
      <c r="Q61" s="7" t="n">
        <v>0.459205888527338</v>
      </c>
      <c r="R61" s="7" t="n">
        <v>0.4257303138312272</v>
      </c>
      <c r="S61" s="7" t="n">
        <v>0.5171401172767488</v>
      </c>
      <c r="T61" s="7" t="n">
        <v>0.4614817441934645</v>
      </c>
      <c r="U61" s="7" t="n">
        <v>0.3471592214560759</v>
      </c>
      <c r="V61" s="7" t="n">
        <v>0.4849090659231889</v>
      </c>
      <c r="W61" s="7" t="n">
        <v>0.1750098060397805</v>
      </c>
      <c r="X61" s="7" t="n">
        <v>0.487788137168404</v>
      </c>
      <c r="Y61" s="7" t="n">
        <v>0.3662397302195222</v>
      </c>
      <c r="Z61" s="7" t="n">
        <v>0.8790309264684655</v>
      </c>
      <c r="AA61" s="7" t="n">
        <v>0.2363363546286898</v>
      </c>
      <c r="AB61" s="7" t="n">
        <v>0.3884017393709583</v>
      </c>
      <c r="AC61" s="7" t="n">
        <v>0.3027106849444944</v>
      </c>
      <c r="AD61" s="7" t="n">
        <v>0.4070669151221696</v>
      </c>
      <c r="AE61" s="7" t="n">
        <v>0.3103016543320145</v>
      </c>
      <c r="AF61" s="7" t="n">
        <v>0.4201442355686735</v>
      </c>
      <c r="AG61" s="7" t="n">
        <v>0.4292727675626435</v>
      </c>
      <c r="AH61" s="7" t="n">
        <v>0.3448503870277134</v>
      </c>
      <c r="AI61" s="7" t="n">
        <v>0.4613605837694782</v>
      </c>
      <c r="AJ61" s="7" t="n">
        <v>0.3198023927249015</v>
      </c>
      <c r="AK61" s="7" t="n">
        <v>0.3629822439841702</v>
      </c>
      <c r="AL61" s="7" t="n">
        <v>0.2314225082795827</v>
      </c>
      <c r="AM61" s="7" t="n">
        <v>0.2380035928416881</v>
      </c>
      <c r="AN61" s="7" t="n">
        <v>0.1259653239268475</v>
      </c>
      <c r="AO61" s="7" t="n">
        <v>0.5262999557246497</v>
      </c>
      <c r="AP61" s="7" t="n">
        <v>0.03991943371776884</v>
      </c>
      <c r="AQ61" s="7" t="n">
        <v>0.4726137320773492</v>
      </c>
      <c r="AR61" s="7" t="n">
        <v>0.2927085968721268</v>
      </c>
      <c r="AS61" s="7" t="n">
        <v>0.2292150591223605</v>
      </c>
      <c r="AT61" s="7" t="n">
        <v>0.2708590499923346</v>
      </c>
      <c r="AU61" s="7" t="n">
        <v>0.2897522476847168</v>
      </c>
      <c r="AV61" s="7" t="n">
        <v>0.2907532681871643</v>
      </c>
      <c r="AW61" s="7" t="n">
        <v>0.1936625684161546</v>
      </c>
      <c r="AX61" s="7" t="n">
        <v>0.4025950925213275</v>
      </c>
      <c r="AY61" s="7" t="n">
        <v>0.4274313317421187</v>
      </c>
      <c r="AZ61" s="7" t="n">
        <v>0.3037152139710518</v>
      </c>
      <c r="BA61" s="7" t="n">
        <v>0.4624560540008142</v>
      </c>
      <c r="BB61" s="7" t="n">
        <v>0.3041629656107109</v>
      </c>
      <c r="BC61" s="7" t="n">
        <v>0.2271112460174277</v>
      </c>
      <c r="BD61" s="7" t="n">
        <v>0.3215648497036896</v>
      </c>
      <c r="BE61" s="7" t="n">
        <v>0.31363107154933</v>
      </c>
      <c r="BF61" s="7" t="n">
        <v>0.3234871415431804</v>
      </c>
      <c r="BG61" s="7" t="n">
        <v>0.2460398031139109</v>
      </c>
      <c r="BH61" s="7" t="n">
        <v>0.3759829105780558</v>
      </c>
      <c r="BI61" s="7" t="n">
        <v>0.3744816874434334</v>
      </c>
      <c r="BJ61" s="7" t="n">
        <v>1</v>
      </c>
      <c r="BK61" s="7" t="n">
        <v>0.3417744849620068</v>
      </c>
      <c r="BL61" s="7" t="n">
        <v>0.3067357137079705</v>
      </c>
      <c r="BM61" s="7" t="n">
        <v>0.4297527335857767</v>
      </c>
      <c r="BN61" s="7" t="n">
        <v>0.2644822170710567</v>
      </c>
      <c r="BO61" s="7" t="n">
        <v>0.3510087426643824</v>
      </c>
      <c r="BP61" s="7" t="n">
        <v>0.3462642700511368</v>
      </c>
      <c r="BQ61" s="7" t="n">
        <v>0.4146130007659763</v>
      </c>
      <c r="BR61" s="7" t="n">
        <v>0.3095120669945362</v>
      </c>
      <c r="BS61" s="7" t="n">
        <v>0.5368142155965762</v>
      </c>
      <c r="BT61" s="7" t="n">
        <v>0.3158201055371181</v>
      </c>
      <c r="BU61" s="7" t="n">
        <v>0.5407548694477297</v>
      </c>
      <c r="BV61" s="7" t="n">
        <v>0.294590167796674</v>
      </c>
      <c r="BW61" s="7" t="n">
        <v>0.4036685931221148</v>
      </c>
      <c r="BX61" s="7" t="n">
        <v>0.5653776494210019</v>
      </c>
      <c r="BY61" s="7" t="n">
        <v>0.07605645033433886</v>
      </c>
      <c r="BZ61" s="7" t="n">
        <v>0.3348921567692377</v>
      </c>
      <c r="CA61" s="7" t="n">
        <v>0.3023447779485623</v>
      </c>
      <c r="CB61" s="7" t="n">
        <v>0.3962018618037853</v>
      </c>
      <c r="CC61" s="7" t="n">
        <v>0.352815718878653</v>
      </c>
      <c r="CD61" s="7" t="n">
        <v>0.1639483117467056</v>
      </c>
      <c r="CE61" s="7" t="n">
        <v>0.3549156083811285</v>
      </c>
      <c r="CF61" s="7" t="n">
        <v>0.3187654260646333</v>
      </c>
      <c r="CG61" s="7" t="n">
        <v>0.3570556920031792</v>
      </c>
      <c r="CH61" s="7" t="n">
        <v>0.3393162154673779</v>
      </c>
      <c r="CI61" s="7" t="n">
        <v>0.3939162851940329</v>
      </c>
      <c r="CJ61" s="7" t="n">
        <v>0.2360054401002866</v>
      </c>
      <c r="CK61" s="7" t="n">
        <v>0.311838186392519</v>
      </c>
      <c r="CL61" s="7" t="n">
        <v>0.2818691391569158</v>
      </c>
      <c r="CM61" s="7" t="n">
        <v>0.2224371282696552</v>
      </c>
      <c r="CN61" s="7" t="n">
        <v>0.2995157896223165</v>
      </c>
      <c r="CO61" s="7" t="n">
        <v>0.1334833424739777</v>
      </c>
      <c r="CP61" s="7" t="n">
        <v>0.304177995466691</v>
      </c>
      <c r="CQ61" s="7" t="n">
        <v>0.101418496945532</v>
      </c>
      <c r="CR61" s="7" t="n">
        <v>0.1074283604870213</v>
      </c>
      <c r="CS61" s="7" t="n">
        <v>0.3663944442858481</v>
      </c>
      <c r="CT61" s="7" t="n">
        <v>0.2265690939213308</v>
      </c>
      <c r="CU61" s="7" t="n">
        <v>0.4409689973854169</v>
      </c>
      <c r="CV61" s="7" t="n">
        <v>0.08512264606786302</v>
      </c>
      <c r="CW61" s="7" t="n">
        <v>0.3200736592971507</v>
      </c>
      <c r="CX61" s="7" t="n">
        <v>0.3184901643137309</v>
      </c>
      <c r="CY61" s="7" t="n">
        <v>0.411731245174407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0.7586195095976639</v>
      </c>
      <c r="D62" s="7" t="n">
        <v>0.6951279461262597</v>
      </c>
      <c r="E62" s="7" t="n">
        <v>0.5721516364568422</v>
      </c>
      <c r="F62" s="7" t="n">
        <v>0.6427133561290606</v>
      </c>
      <c r="G62" s="7" t="n">
        <v>0.5142014764785409</v>
      </c>
      <c r="H62" s="7" t="n">
        <v>0.844985578569295</v>
      </c>
      <c r="I62" s="7" t="n">
        <v>0.5510997984550218</v>
      </c>
      <c r="J62" s="7" t="n">
        <v>0.7337111269054788</v>
      </c>
      <c r="K62" s="7" t="n">
        <v>0.4958785650444326</v>
      </c>
      <c r="L62" s="7" t="n">
        <v>0.8744621294684924</v>
      </c>
      <c r="M62" s="7" t="n">
        <v>0.3668363655033934</v>
      </c>
      <c r="N62" s="7" t="n">
        <v>0.4893871754396182</v>
      </c>
      <c r="O62" s="7" t="n">
        <v>0.9959274916648504</v>
      </c>
      <c r="P62" s="7" t="n">
        <v>0.6685080352601835</v>
      </c>
      <c r="Q62" s="7" t="n">
        <v>0.7402961674855479</v>
      </c>
      <c r="R62" s="7" t="n">
        <v>0.7424130965847666</v>
      </c>
      <c r="S62" s="7" t="n">
        <v>0.7712345740222614</v>
      </c>
      <c r="T62" s="7" t="n">
        <v>0.7665703445102502</v>
      </c>
      <c r="U62" s="7" t="n">
        <v>0.3812875376790775</v>
      </c>
      <c r="V62" s="7" t="n">
        <v>0.6611845463814368</v>
      </c>
      <c r="W62" s="7" t="n">
        <v>0.4825592549889939</v>
      </c>
      <c r="X62" s="7" t="n">
        <v>0.4976243449094956</v>
      </c>
      <c r="Y62" s="7" t="n">
        <v>0.3341921851429268</v>
      </c>
      <c r="Z62" s="7" t="n">
        <v>0.653199640982339</v>
      </c>
      <c r="AA62" s="7" t="n">
        <v>0.6743046738427447</v>
      </c>
      <c r="AB62" s="7" t="n">
        <v>0.3084465389661578</v>
      </c>
      <c r="AC62" s="7" t="n">
        <v>0.5181216362261848</v>
      </c>
      <c r="AD62" s="7" t="n">
        <v>0.6804747681310356</v>
      </c>
      <c r="AE62" s="7" t="n">
        <v>0.6713171863516003</v>
      </c>
      <c r="AF62" s="7" t="n">
        <v>0.577845125260262</v>
      </c>
      <c r="AG62" s="7" t="n">
        <v>0.7490651212023273</v>
      </c>
      <c r="AH62" s="7" t="n">
        <v>0.4946524863387572</v>
      </c>
      <c r="AI62" s="7" t="n">
        <v>0.6442322252461609</v>
      </c>
      <c r="AJ62" s="7" t="n">
        <v>0.4083185556575493</v>
      </c>
      <c r="AK62" s="7" t="n">
        <v>0.681165661926572</v>
      </c>
      <c r="AL62" s="7" t="n">
        <v>0.7031574643898354</v>
      </c>
      <c r="AM62" s="7" t="n">
        <v>0.3869630695338452</v>
      </c>
      <c r="AN62" s="7" t="n">
        <v>0.4116201827998572</v>
      </c>
      <c r="AO62" s="7" t="n">
        <v>0.4946559269177477</v>
      </c>
      <c r="AP62" s="7" t="n">
        <v>0.3053709549319526</v>
      </c>
      <c r="AQ62" s="7" t="n">
        <v>0.6436876373267049</v>
      </c>
      <c r="AR62" s="7" t="n">
        <v>0.7470473654061828</v>
      </c>
      <c r="AS62" s="7" t="n">
        <v>0.4143104592459534</v>
      </c>
      <c r="AT62" s="7" t="n">
        <v>0.45865593613334</v>
      </c>
      <c r="AU62" s="7" t="n">
        <v>0.3647886129144302</v>
      </c>
      <c r="AV62" s="7" t="n">
        <v>0.5088959673536655</v>
      </c>
      <c r="AW62" s="7" t="n">
        <v>0.5603214166768601</v>
      </c>
      <c r="AX62" s="7" t="n">
        <v>0.719231563204226</v>
      </c>
      <c r="AY62" s="7" t="n">
        <v>0.8710424301441863</v>
      </c>
      <c r="AZ62" s="7" t="n">
        <v>0.3838148184025273</v>
      </c>
      <c r="BA62" s="7" t="n">
        <v>0.8021172389673705</v>
      </c>
      <c r="BB62" s="7" t="n">
        <v>0.5827999609236472</v>
      </c>
      <c r="BC62" s="7" t="n">
        <v>0.6677773859828819</v>
      </c>
      <c r="BD62" s="7" t="n">
        <v>0.9113740149934141</v>
      </c>
      <c r="BE62" s="7" t="n">
        <v>0.3006116792546761</v>
      </c>
      <c r="BF62" s="7" t="n">
        <v>0.4318322424230571</v>
      </c>
      <c r="BG62" s="7" t="n">
        <v>0.5303533207240604</v>
      </c>
      <c r="BH62" s="7" t="n">
        <v>0.49954357783174</v>
      </c>
      <c r="BI62" s="7" t="n">
        <v>0.6593491891087232</v>
      </c>
      <c r="BJ62" s="7" t="n">
        <v>0.3417744849620068</v>
      </c>
      <c r="BK62" s="7" t="n">
        <v>1</v>
      </c>
      <c r="BL62" s="7" t="n">
        <v>0.5119740683979214</v>
      </c>
      <c r="BM62" s="7" t="n">
        <v>0.6165807930033715</v>
      </c>
      <c r="BN62" s="7" t="n">
        <v>0.6354613087505943</v>
      </c>
      <c r="BO62" s="7" t="n">
        <v>0.2844453522543926</v>
      </c>
      <c r="BP62" s="7" t="n">
        <v>0.3485745101701488</v>
      </c>
      <c r="BQ62" s="7" t="n">
        <v>0.6633550496345597</v>
      </c>
      <c r="BR62" s="7" t="n">
        <v>0.4005380498372887</v>
      </c>
      <c r="BS62" s="7" t="n">
        <v>0.4528868531927267</v>
      </c>
      <c r="BT62" s="7" t="n">
        <v>0.3838056690065247</v>
      </c>
      <c r="BU62" s="7" t="n">
        <v>0.5409112542962582</v>
      </c>
      <c r="BV62" s="7" t="n">
        <v>0.7451122663449646</v>
      </c>
      <c r="BW62" s="7" t="n">
        <v>0.6462690884628338</v>
      </c>
      <c r="BX62" s="7" t="n">
        <v>0.7072245419551469</v>
      </c>
      <c r="BY62" s="7" t="n">
        <v>0.3540866081897764</v>
      </c>
      <c r="BZ62" s="7" t="n">
        <v>0.5833292709295</v>
      </c>
      <c r="CA62" s="7" t="n">
        <v>0.4804328327559267</v>
      </c>
      <c r="CB62" s="7" t="n">
        <v>0.5343540337076657</v>
      </c>
      <c r="CC62" s="7" t="n">
        <v>0.3386125309064678</v>
      </c>
      <c r="CD62" s="7" t="n">
        <v>0.5825184468651556</v>
      </c>
      <c r="CE62" s="7" t="n">
        <v>0.3673886502981512</v>
      </c>
      <c r="CF62" s="7" t="n">
        <v>0.5127446521772119</v>
      </c>
      <c r="CG62" s="7" t="n">
        <v>0.5944939939860578</v>
      </c>
      <c r="CH62" s="7" t="n">
        <v>0.6528705824507816</v>
      </c>
      <c r="CI62" s="7" t="n">
        <v>0.6269968659979497</v>
      </c>
      <c r="CJ62" s="7" t="n">
        <v>0.5091911771166424</v>
      </c>
      <c r="CK62" s="7" t="n">
        <v>0.4042022213110051</v>
      </c>
      <c r="CL62" s="7" t="n">
        <v>0.6182876486585096</v>
      </c>
      <c r="CM62" s="7" t="n">
        <v>0.6136573446279064</v>
      </c>
      <c r="CN62" s="7" t="n">
        <v>0.4676590083587291</v>
      </c>
      <c r="CO62" s="7" t="n">
        <v>0.4444855881711585</v>
      </c>
      <c r="CP62" s="7" t="n">
        <v>0.7243663592736447</v>
      </c>
      <c r="CQ62" s="7" t="n">
        <v>0.3893201084602603</v>
      </c>
      <c r="CR62" s="7" t="n">
        <v>0.3845852215023341</v>
      </c>
      <c r="CS62" s="7" t="n">
        <v>0.7231843374048476</v>
      </c>
      <c r="CT62" s="7" t="n">
        <v>0.4102048855626764</v>
      </c>
      <c r="CU62" s="7" t="n">
        <v>0.5938802135155469</v>
      </c>
      <c r="CV62" s="7" t="n">
        <v>0.3546959428134994</v>
      </c>
      <c r="CW62" s="7" t="n">
        <v>0.3928934273683823</v>
      </c>
      <c r="CX62" s="7" t="n">
        <v>0.2282518678428687</v>
      </c>
      <c r="CY62" s="7" t="n">
        <v>0.505268470228631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0.6669821454202535</v>
      </c>
      <c r="D63" s="7" t="n">
        <v>0.5580511185193974</v>
      </c>
      <c r="E63" s="7" t="n">
        <v>0.1505429850722015</v>
      </c>
      <c r="F63" s="7" t="n">
        <v>0.5024299575601467</v>
      </c>
      <c r="G63" s="7" t="n">
        <v>0.341898552811279</v>
      </c>
      <c r="H63" s="7" t="n">
        <v>0.2409762721134364</v>
      </c>
      <c r="I63" s="7" t="n">
        <v>0.6092223928407731</v>
      </c>
      <c r="J63" s="7" t="n">
        <v>0.6262691618144632</v>
      </c>
      <c r="K63" s="7" t="n">
        <v>0.8677636218320682</v>
      </c>
      <c r="L63" s="7" t="n">
        <v>0.5745100936449886</v>
      </c>
      <c r="M63" s="7" t="n">
        <v>0.5986004213392034</v>
      </c>
      <c r="N63" s="7" t="n">
        <v>0.4374124959506628</v>
      </c>
      <c r="O63" s="7" t="n">
        <v>0.5163527628373537</v>
      </c>
      <c r="P63" s="7" t="n">
        <v>0.4681714110954492</v>
      </c>
      <c r="Q63" s="7" t="n">
        <v>0.846261400590769</v>
      </c>
      <c r="R63" s="7" t="n">
        <v>0.6182624352599507</v>
      </c>
      <c r="S63" s="7" t="n">
        <v>0.7972190222700006</v>
      </c>
      <c r="T63" s="7" t="n">
        <v>0.6876699940553024</v>
      </c>
      <c r="U63" s="7" t="n">
        <v>0.5767288392862788</v>
      </c>
      <c r="V63" s="7" t="n">
        <v>0.3563860363574555</v>
      </c>
      <c r="W63" s="7" t="n">
        <v>-0.1086584678411845</v>
      </c>
      <c r="X63" s="7" t="n">
        <v>0.4240724270008381</v>
      </c>
      <c r="Y63" s="7" t="n">
        <v>0.5940324910550864</v>
      </c>
      <c r="Z63" s="7" t="n">
        <v>0.4468278454976866</v>
      </c>
      <c r="AA63" s="7" t="n">
        <v>0.4649093827028457</v>
      </c>
      <c r="AB63" s="7" t="n">
        <v>0.6000975813410612</v>
      </c>
      <c r="AC63" s="7" t="n">
        <v>0.9733066435175969</v>
      </c>
      <c r="AD63" s="7" t="n">
        <v>0.7341579251159623</v>
      </c>
      <c r="AE63" s="7" t="n">
        <v>0.6474722468796152</v>
      </c>
      <c r="AF63" s="7" t="n">
        <v>0.4416517463738162</v>
      </c>
      <c r="AG63" s="7" t="n">
        <v>0.685719231398878</v>
      </c>
      <c r="AH63" s="7" t="n">
        <v>0.44334058270915</v>
      </c>
      <c r="AI63" s="7" t="n">
        <v>0.6077597759430059</v>
      </c>
      <c r="AJ63" s="7" t="n">
        <v>0.5441976325847879</v>
      </c>
      <c r="AK63" s="7" t="n">
        <v>0.693254518375538</v>
      </c>
      <c r="AL63" s="7" t="n">
        <v>0.4925092744295487</v>
      </c>
      <c r="AM63" s="7" t="n">
        <v>0.1181529388698054</v>
      </c>
      <c r="AN63" s="7" t="n">
        <v>0.6279197305439683</v>
      </c>
      <c r="AO63" s="7" t="n">
        <v>0.6478739683907182</v>
      </c>
      <c r="AP63" s="7" t="n">
        <v>0.4909281382292683</v>
      </c>
      <c r="AQ63" s="7" t="n">
        <v>0.6204176623737189</v>
      </c>
      <c r="AR63" s="7" t="n">
        <v>0.5358941968696095</v>
      </c>
      <c r="AS63" s="7" t="n">
        <v>0.1811708046876908</v>
      </c>
      <c r="AT63" s="7" t="n">
        <v>0.4030611785634955</v>
      </c>
      <c r="AU63" s="7" t="n">
        <v>0.6008402337404345</v>
      </c>
      <c r="AV63" s="7" t="n">
        <v>0.2456112758205339</v>
      </c>
      <c r="AW63" s="7" t="n">
        <v>-0.04151431080641801</v>
      </c>
      <c r="AX63" s="7" t="n">
        <v>0.5366055402238434</v>
      </c>
      <c r="AY63" s="7" t="n">
        <v>0.6403344464899551</v>
      </c>
      <c r="AZ63" s="7" t="n">
        <v>0.8717144814092814</v>
      </c>
      <c r="BA63" s="7" t="n">
        <v>0.4311157574382058</v>
      </c>
      <c r="BB63" s="7" t="n">
        <v>0.3313276724797699</v>
      </c>
      <c r="BC63" s="7" t="n">
        <v>0.4684947395289625</v>
      </c>
      <c r="BD63" s="7" t="n">
        <v>0.5629643939042103</v>
      </c>
      <c r="BE63" s="7" t="n">
        <v>0.3669046869193275</v>
      </c>
      <c r="BF63" s="7" t="n">
        <v>0.9287701572452329</v>
      </c>
      <c r="BG63" s="7" t="n">
        <v>0.9219659155168178</v>
      </c>
      <c r="BH63" s="7" t="n">
        <v>0.4562382412260458</v>
      </c>
      <c r="BI63" s="7" t="n">
        <v>0.5494649329091329</v>
      </c>
      <c r="BJ63" s="7" t="n">
        <v>0.3067357137079705</v>
      </c>
      <c r="BK63" s="7" t="n">
        <v>0.5119740683979214</v>
      </c>
      <c r="BL63" s="7" t="n">
        <v>1</v>
      </c>
      <c r="BM63" s="7" t="n">
        <v>0.5083755276729667</v>
      </c>
      <c r="BN63" s="7" t="n">
        <v>0.8279822041798883</v>
      </c>
      <c r="BO63" s="7" t="n">
        <v>0.52931078938193</v>
      </c>
      <c r="BP63" s="7" t="n">
        <v>0.5473273825007184</v>
      </c>
      <c r="BQ63" s="7" t="n">
        <v>0.8879967584911626</v>
      </c>
      <c r="BR63" s="7" t="n">
        <v>0.8825938468638805</v>
      </c>
      <c r="BS63" s="7" t="n">
        <v>0.638541054056931</v>
      </c>
      <c r="BT63" s="7" t="n">
        <v>0.8880050527169725</v>
      </c>
      <c r="BU63" s="7" t="n">
        <v>0.4036581772694281</v>
      </c>
      <c r="BV63" s="7" t="n">
        <v>0.5373578238537673</v>
      </c>
      <c r="BW63" s="7" t="n">
        <v>0.4333432452581149</v>
      </c>
      <c r="BX63" s="7" t="n">
        <v>0.5744473603568736</v>
      </c>
      <c r="BY63" s="7" t="n">
        <v>0.5430261850502204</v>
      </c>
      <c r="BZ63" s="7" t="n">
        <v>0.9243395516271949</v>
      </c>
      <c r="CA63" s="7" t="n">
        <v>0.9454694772474079</v>
      </c>
      <c r="CB63" s="7" t="n">
        <v>0.4461345523667422</v>
      </c>
      <c r="CC63" s="7" t="n">
        <v>0.5991824056947272</v>
      </c>
      <c r="CD63" s="7" t="n">
        <v>0.4464895273205164</v>
      </c>
      <c r="CE63" s="7" t="n">
        <v>0.5686172989774975</v>
      </c>
      <c r="CF63" s="7" t="n">
        <v>0.8521877681266693</v>
      </c>
      <c r="CG63" s="7" t="n">
        <v>0.9254563085248327</v>
      </c>
      <c r="CH63" s="7" t="n">
        <v>0.8536810651136489</v>
      </c>
      <c r="CI63" s="7" t="n">
        <v>0.6959295119607631</v>
      </c>
      <c r="CJ63" s="7" t="n">
        <v>0.9148031135799717</v>
      </c>
      <c r="CK63" s="7" t="n">
        <v>0.5809756051669888</v>
      </c>
      <c r="CL63" s="7" t="n">
        <v>0.7818769506862403</v>
      </c>
      <c r="CM63" s="7" t="n">
        <v>0.4571293877822485</v>
      </c>
      <c r="CN63" s="7" t="n">
        <v>0.2223647472227726</v>
      </c>
      <c r="CO63" s="7" t="n">
        <v>0.8694838311025526</v>
      </c>
      <c r="CP63" s="7" t="n">
        <v>0.5080374040958489</v>
      </c>
      <c r="CQ63" s="7" t="n">
        <v>0.8540054615018722</v>
      </c>
      <c r="CR63" s="7" t="n">
        <v>0.8526197021454093</v>
      </c>
      <c r="CS63" s="7" t="n">
        <v>0.5711477751691618</v>
      </c>
      <c r="CT63" s="7" t="n">
        <v>0.1774387118986258</v>
      </c>
      <c r="CU63" s="7" t="n">
        <v>0.4929512499573371</v>
      </c>
      <c r="CV63" s="7" t="n">
        <v>0.8391673720773974</v>
      </c>
      <c r="CW63" s="7" t="n">
        <v>0.8780339455745955</v>
      </c>
      <c r="CX63" s="7" t="n">
        <v>0.5286038770856474</v>
      </c>
      <c r="CY63" s="7" t="n">
        <v>0.2993909714270779</v>
      </c>
    </row>
    <row r="64">
      <c r="A64" s="6" t="inlineStr">
        <is>
          <t>930716.CSI</t>
        </is>
      </c>
      <c r="B64" s="6" t="inlineStr">
        <is>
          <t>中证现代物流指数</t>
        </is>
      </c>
      <c r="C64" s="7" t="n">
        <v>0.79545656373312</v>
      </c>
      <c r="D64" s="7" t="n">
        <v>0.7048172040941241</v>
      </c>
      <c r="E64" s="7" t="n">
        <v>0.6404571295504035</v>
      </c>
      <c r="F64" s="7" t="n">
        <v>0.6452316966240078</v>
      </c>
      <c r="G64" s="7" t="n">
        <v>0.5847396904248896</v>
      </c>
      <c r="H64" s="7" t="n">
        <v>0.5945367738181934</v>
      </c>
      <c r="I64" s="7" t="n">
        <v>0.6284471770085629</v>
      </c>
      <c r="J64" s="7" t="n">
        <v>0.7236163566269632</v>
      </c>
      <c r="K64" s="7" t="n">
        <v>0.4116495598120523</v>
      </c>
      <c r="L64" s="7" t="n">
        <v>0.637415381076874</v>
      </c>
      <c r="M64" s="7" t="n">
        <v>0.5559788620086872</v>
      </c>
      <c r="N64" s="7" t="n">
        <v>0.5041895645994888</v>
      </c>
      <c r="O64" s="7" t="n">
        <v>0.6061949337975701</v>
      </c>
      <c r="P64" s="7" t="n">
        <v>0.4814227699222351</v>
      </c>
      <c r="Q64" s="7" t="n">
        <v>0.6952248619402105</v>
      </c>
      <c r="R64" s="7" t="n">
        <v>0.7054953844239407</v>
      </c>
      <c r="S64" s="7" t="n">
        <v>0.7687643847974883</v>
      </c>
      <c r="T64" s="7" t="n">
        <v>0.7579940621572305</v>
      </c>
      <c r="U64" s="7" t="n">
        <v>0.5663611513409164</v>
      </c>
      <c r="V64" s="7" t="n">
        <v>0.7391043275950352</v>
      </c>
      <c r="W64" s="7" t="n">
        <v>0.3462099972153862</v>
      </c>
      <c r="X64" s="7" t="n">
        <v>0.5208086408571484</v>
      </c>
      <c r="Y64" s="7" t="n">
        <v>0.5392057051803011</v>
      </c>
      <c r="Z64" s="7" t="n">
        <v>0.6219319592959696</v>
      </c>
      <c r="AA64" s="7" t="n">
        <v>0.4798827597074943</v>
      </c>
      <c r="AB64" s="7" t="n">
        <v>0.5279603638348188</v>
      </c>
      <c r="AC64" s="7" t="n">
        <v>0.5016227319975385</v>
      </c>
      <c r="AD64" s="7" t="n">
        <v>0.6454664076415798</v>
      </c>
      <c r="AE64" s="7" t="n">
        <v>0.5196884471261454</v>
      </c>
      <c r="AF64" s="7" t="n">
        <v>0.6053690188932389</v>
      </c>
      <c r="AG64" s="7" t="n">
        <v>0.6955779302580547</v>
      </c>
      <c r="AH64" s="7" t="n">
        <v>0.5151663262697014</v>
      </c>
      <c r="AI64" s="7" t="n">
        <v>0.6653689382269591</v>
      </c>
      <c r="AJ64" s="7" t="n">
        <v>0.5581565573553587</v>
      </c>
      <c r="AK64" s="7" t="n">
        <v>0.625684974469809</v>
      </c>
      <c r="AL64" s="7" t="n">
        <v>0.4687359366698805</v>
      </c>
      <c r="AM64" s="7" t="n">
        <v>0.4618693157922495</v>
      </c>
      <c r="AN64" s="7" t="n">
        <v>0.28414813065851</v>
      </c>
      <c r="AO64" s="7" t="n">
        <v>0.6594702046344485</v>
      </c>
      <c r="AP64" s="7" t="n">
        <v>0.1416179063353139</v>
      </c>
      <c r="AQ64" s="7" t="n">
        <v>0.6774265286839476</v>
      </c>
      <c r="AR64" s="7" t="n">
        <v>0.4861530317893119</v>
      </c>
      <c r="AS64" s="7" t="n">
        <v>0.4996975792670172</v>
      </c>
      <c r="AT64" s="7" t="n">
        <v>0.4474158310381453</v>
      </c>
      <c r="AU64" s="7" t="n">
        <v>0.5395159737038964</v>
      </c>
      <c r="AV64" s="7" t="n">
        <v>0.6435115462870703</v>
      </c>
      <c r="AW64" s="7" t="n">
        <v>0.3701427250676919</v>
      </c>
      <c r="AX64" s="7" t="n">
        <v>0.6668122888943127</v>
      </c>
      <c r="AY64" s="7" t="n">
        <v>0.6497248108145643</v>
      </c>
      <c r="AZ64" s="7" t="n">
        <v>0.4066435272678381</v>
      </c>
      <c r="BA64" s="7" t="n">
        <v>0.7132579349499836</v>
      </c>
      <c r="BB64" s="7" t="n">
        <v>0.6896649753816697</v>
      </c>
      <c r="BC64" s="7" t="n">
        <v>0.4714690135064195</v>
      </c>
      <c r="BD64" s="7" t="n">
        <v>0.5375393127025003</v>
      </c>
      <c r="BE64" s="7" t="n">
        <v>0.4850360046185935</v>
      </c>
      <c r="BF64" s="7" t="n">
        <v>0.4572126197204173</v>
      </c>
      <c r="BG64" s="7" t="n">
        <v>0.4956188488773777</v>
      </c>
      <c r="BH64" s="7" t="n">
        <v>0.5281466497055252</v>
      </c>
      <c r="BI64" s="7" t="n">
        <v>0.6132496574344641</v>
      </c>
      <c r="BJ64" s="7" t="n">
        <v>0.4297527335857767</v>
      </c>
      <c r="BK64" s="7" t="n">
        <v>0.6165807930033715</v>
      </c>
      <c r="BL64" s="7" t="n">
        <v>0.5083755276729667</v>
      </c>
      <c r="BM64" s="7" t="n">
        <v>1</v>
      </c>
      <c r="BN64" s="7" t="n">
        <v>0.5191262781126765</v>
      </c>
      <c r="BO64" s="7" t="n">
        <v>0.4608683221450189</v>
      </c>
      <c r="BP64" s="7" t="n">
        <v>0.5092482434709185</v>
      </c>
      <c r="BQ64" s="7" t="n">
        <v>0.6437310714108199</v>
      </c>
      <c r="BR64" s="7" t="n">
        <v>0.3987901448963362</v>
      </c>
      <c r="BS64" s="7" t="n">
        <v>0.5565133027047472</v>
      </c>
      <c r="BT64" s="7" t="n">
        <v>0.3813503134982119</v>
      </c>
      <c r="BU64" s="7" t="n">
        <v>0.7847930046857451</v>
      </c>
      <c r="BV64" s="7" t="n">
        <v>0.4848059476359252</v>
      </c>
      <c r="BW64" s="7" t="n">
        <v>0.6503776797930736</v>
      </c>
      <c r="BX64" s="7" t="n">
        <v>0.7732096314304063</v>
      </c>
      <c r="BY64" s="7" t="n">
        <v>0.2311529420890685</v>
      </c>
      <c r="BZ64" s="7" t="n">
        <v>0.5533395379892415</v>
      </c>
      <c r="CA64" s="7" t="n">
        <v>0.5202734883664245</v>
      </c>
      <c r="CB64" s="7" t="n">
        <v>0.562324933542017</v>
      </c>
      <c r="CC64" s="7" t="n">
        <v>0.5485586336900184</v>
      </c>
      <c r="CD64" s="7" t="n">
        <v>0.396943078137456</v>
      </c>
      <c r="CE64" s="7" t="n">
        <v>0.5483703963855857</v>
      </c>
      <c r="CF64" s="7" t="n">
        <v>0.5185359294898778</v>
      </c>
      <c r="CG64" s="7" t="n">
        <v>0.6115568447996703</v>
      </c>
      <c r="CH64" s="7" t="n">
        <v>0.6293223973238046</v>
      </c>
      <c r="CI64" s="7" t="n">
        <v>0.6469578038258309</v>
      </c>
      <c r="CJ64" s="7" t="n">
        <v>0.4914339794012484</v>
      </c>
      <c r="CK64" s="7" t="n">
        <v>0.5514739703046962</v>
      </c>
      <c r="CL64" s="7" t="n">
        <v>0.5617672979202443</v>
      </c>
      <c r="CM64" s="7" t="n">
        <v>0.4113425620757978</v>
      </c>
      <c r="CN64" s="7" t="n">
        <v>0.5379590223432451</v>
      </c>
      <c r="CO64" s="7" t="n">
        <v>0.4014062132530458</v>
      </c>
      <c r="CP64" s="7" t="n">
        <v>0.5032037519989223</v>
      </c>
      <c r="CQ64" s="7" t="n">
        <v>0.3553667704519913</v>
      </c>
      <c r="CR64" s="7" t="n">
        <v>0.3594980149874322</v>
      </c>
      <c r="CS64" s="7" t="n">
        <v>0.5709854712908191</v>
      </c>
      <c r="CT64" s="7" t="n">
        <v>0.4951928310950452</v>
      </c>
      <c r="CU64" s="7" t="n">
        <v>0.6563646205951692</v>
      </c>
      <c r="CV64" s="7" t="n">
        <v>0.3246323256070088</v>
      </c>
      <c r="CW64" s="7" t="n">
        <v>0.399708392605836</v>
      </c>
      <c r="CX64" s="7" t="n">
        <v>0.3987520377751531</v>
      </c>
      <c r="CY64" s="7" t="n">
        <v>0.6955731370357533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0.6811471731422843</v>
      </c>
      <c r="D65" s="7" t="n">
        <v>0.5667437367068859</v>
      </c>
      <c r="E65" s="7" t="n">
        <v>0.1719105653070322</v>
      </c>
      <c r="F65" s="7" t="n">
        <v>0.5042111239664891</v>
      </c>
      <c r="G65" s="7" t="n">
        <v>0.2474013791882317</v>
      </c>
      <c r="H65" s="7" t="n">
        <v>0.3641356388271331</v>
      </c>
      <c r="I65" s="7" t="n">
        <v>0.6366924962854953</v>
      </c>
      <c r="J65" s="7" t="n">
        <v>0.6599555523972375</v>
      </c>
      <c r="K65" s="7" t="n">
        <v>0.8306495363523205</v>
      </c>
      <c r="L65" s="7" t="n">
        <v>0.7210518636226485</v>
      </c>
      <c r="M65" s="7" t="n">
        <v>0.4692178067073128</v>
      </c>
      <c r="N65" s="7" t="n">
        <v>0.4745411232903319</v>
      </c>
      <c r="O65" s="7" t="n">
        <v>0.6502863926172856</v>
      </c>
      <c r="P65" s="7" t="n">
        <v>0.770815437468311</v>
      </c>
      <c r="Q65" s="7" t="n">
        <v>0.8643333678378193</v>
      </c>
      <c r="R65" s="7" t="n">
        <v>0.6714797733453159</v>
      </c>
      <c r="S65" s="7" t="n">
        <v>0.790620959601446</v>
      </c>
      <c r="T65" s="7" t="n">
        <v>0.7129217611704542</v>
      </c>
      <c r="U65" s="7" t="n">
        <v>0.4771188045670652</v>
      </c>
      <c r="V65" s="7" t="n">
        <v>0.3597635360707586</v>
      </c>
      <c r="W65" s="7" t="n">
        <v>0.04049702236264263</v>
      </c>
      <c r="X65" s="7" t="n">
        <v>0.4641630953576751</v>
      </c>
      <c r="Y65" s="7" t="n">
        <v>0.4626497887575822</v>
      </c>
      <c r="Z65" s="7" t="n">
        <v>0.5039119249490492</v>
      </c>
      <c r="AA65" s="7" t="n">
        <v>0.7643759190310753</v>
      </c>
      <c r="AB65" s="7" t="n">
        <v>0.4501632252604767</v>
      </c>
      <c r="AC65" s="7" t="n">
        <v>0.8304754223880992</v>
      </c>
      <c r="AD65" s="7" t="n">
        <v>0.8548001013592587</v>
      </c>
      <c r="AE65" s="7" t="n">
        <v>0.8715361772169483</v>
      </c>
      <c r="AF65" s="7" t="n">
        <v>0.4098692817783268</v>
      </c>
      <c r="AG65" s="7" t="n">
        <v>0.7553840695970607</v>
      </c>
      <c r="AH65" s="7" t="n">
        <v>0.4825871123845893</v>
      </c>
      <c r="AI65" s="7" t="n">
        <v>0.4925097782345204</v>
      </c>
      <c r="AJ65" s="7" t="n">
        <v>0.4532277516652639</v>
      </c>
      <c r="AK65" s="7" t="n">
        <v>0.8483829895084858</v>
      </c>
      <c r="AL65" s="7" t="n">
        <v>0.7869836547951221</v>
      </c>
      <c r="AM65" s="7" t="n">
        <v>0.07123481426668581</v>
      </c>
      <c r="AN65" s="7" t="n">
        <v>0.5441375649557099</v>
      </c>
      <c r="AO65" s="7" t="n">
        <v>0.5016032483974715</v>
      </c>
      <c r="AP65" s="7" t="n">
        <v>0.4357689866355181</v>
      </c>
      <c r="AQ65" s="7" t="n">
        <v>0.5008882997460529</v>
      </c>
      <c r="AR65" s="7" t="n">
        <v>0.827349675910441</v>
      </c>
      <c r="AS65" s="7" t="n">
        <v>0.0884586838106048</v>
      </c>
      <c r="AT65" s="7" t="n">
        <v>0.4392151327416332</v>
      </c>
      <c r="AU65" s="7" t="n">
        <v>0.5052880623534954</v>
      </c>
      <c r="AV65" s="7" t="n">
        <v>0.2174481887098712</v>
      </c>
      <c r="AW65" s="7" t="n">
        <v>0.115079583698649</v>
      </c>
      <c r="AX65" s="7" t="n">
        <v>0.6316744825180187</v>
      </c>
      <c r="AY65" s="7" t="n">
        <v>0.7802103729834825</v>
      </c>
      <c r="AZ65" s="7" t="n">
        <v>0.6031930600698602</v>
      </c>
      <c r="BA65" s="7" t="n">
        <v>0.4800065984270159</v>
      </c>
      <c r="BB65" s="7" t="n">
        <v>0.3015020781075319</v>
      </c>
      <c r="BC65" s="7" t="n">
        <v>0.7701062094453249</v>
      </c>
      <c r="BD65" s="7" t="n">
        <v>0.761272260517015</v>
      </c>
      <c r="BE65" s="7" t="n">
        <v>0.4030254821336799</v>
      </c>
      <c r="BF65" s="7" t="n">
        <v>0.667328691308431</v>
      </c>
      <c r="BG65" s="7" t="n">
        <v>0.8495227422300324</v>
      </c>
      <c r="BH65" s="7" t="n">
        <v>0.4875379833488792</v>
      </c>
      <c r="BI65" s="7" t="n">
        <v>0.6455734263000886</v>
      </c>
      <c r="BJ65" s="7" t="n">
        <v>0.2644822170710567</v>
      </c>
      <c r="BK65" s="7" t="n">
        <v>0.6354613087505943</v>
      </c>
      <c r="BL65" s="7" t="n">
        <v>0.8279822041798883</v>
      </c>
      <c r="BM65" s="7" t="n">
        <v>0.5191262781126765</v>
      </c>
      <c r="BN65" s="7" t="n">
        <v>1</v>
      </c>
      <c r="BO65" s="7" t="n">
        <v>0.3818886968087183</v>
      </c>
      <c r="BP65" s="7" t="n">
        <v>0.4255159706361972</v>
      </c>
      <c r="BQ65" s="7" t="n">
        <v>0.8839428504882633</v>
      </c>
      <c r="BR65" s="7" t="n">
        <v>0.6070464653479585</v>
      </c>
      <c r="BS65" s="7" t="n">
        <v>0.4819546034343013</v>
      </c>
      <c r="BT65" s="7" t="n">
        <v>0.6056686158033316</v>
      </c>
      <c r="BU65" s="7" t="n">
        <v>0.3100206539352669</v>
      </c>
      <c r="BV65" s="7" t="n">
        <v>0.8289580805755881</v>
      </c>
      <c r="BW65" s="7" t="n">
        <v>0.3982042488831577</v>
      </c>
      <c r="BX65" s="7" t="n">
        <v>0.4945834784173515</v>
      </c>
      <c r="BY65" s="7" t="n">
        <v>0.4843630992442067</v>
      </c>
      <c r="BZ65" s="7" t="n">
        <v>0.9069819028952104</v>
      </c>
      <c r="CA65" s="7" t="n">
        <v>0.7970021292915397</v>
      </c>
      <c r="CB65" s="7" t="n">
        <v>0.4834302407899382</v>
      </c>
      <c r="CC65" s="7" t="n">
        <v>0.4795618059724751</v>
      </c>
      <c r="CD65" s="7" t="n">
        <v>0.7123655163651162</v>
      </c>
      <c r="CE65" s="7" t="n">
        <v>0.4519979296190385</v>
      </c>
      <c r="CF65" s="7" t="n">
        <v>0.8220497540546189</v>
      </c>
      <c r="CG65" s="7" t="n">
        <v>0.8137520335019783</v>
      </c>
      <c r="CH65" s="7" t="n">
        <v>0.854117864462656</v>
      </c>
      <c r="CI65" s="7" t="n">
        <v>0.7036831880713126</v>
      </c>
      <c r="CJ65" s="7" t="n">
        <v>0.8177434042160215</v>
      </c>
      <c r="CK65" s="7" t="n">
        <v>0.4993145503697929</v>
      </c>
      <c r="CL65" s="7" t="n">
        <v>0.872032473665296</v>
      </c>
      <c r="CM65" s="7" t="n">
        <v>0.7767370667009038</v>
      </c>
      <c r="CN65" s="7" t="n">
        <v>0.172131631438257</v>
      </c>
      <c r="CO65" s="7" t="n">
        <v>0.7879048193292721</v>
      </c>
      <c r="CP65" s="7" t="n">
        <v>0.8063274721215317</v>
      </c>
      <c r="CQ65" s="7" t="n">
        <v>0.7505712416772563</v>
      </c>
      <c r="CR65" s="7" t="n">
        <v>0.7467821688820265</v>
      </c>
      <c r="CS65" s="7" t="n">
        <v>0.8552335481731492</v>
      </c>
      <c r="CT65" s="7" t="n">
        <v>0.0842027422371051</v>
      </c>
      <c r="CU65" s="7" t="n">
        <v>0.393946896231253</v>
      </c>
      <c r="CV65" s="7" t="n">
        <v>0.721779881857879</v>
      </c>
      <c r="CW65" s="7" t="n">
        <v>0.6045595262320517</v>
      </c>
      <c r="CX65" s="7" t="n">
        <v>0.4009172865864281</v>
      </c>
      <c r="CY65" s="7" t="n">
        <v>0.2121738520604753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0.539046460127363</v>
      </c>
      <c r="D66" s="7" t="n">
        <v>0.4884203016719375</v>
      </c>
      <c r="E66" s="7" t="n">
        <v>0.2228806983322574</v>
      </c>
      <c r="F66" s="7" t="n">
        <v>0.4752348886882827</v>
      </c>
      <c r="G66" s="7" t="n">
        <v>0.2820154300353957</v>
      </c>
      <c r="H66" s="7" t="n">
        <v>0.1851050247714026</v>
      </c>
      <c r="I66" s="7" t="n">
        <v>0.7022658449453313</v>
      </c>
      <c r="J66" s="7" t="n">
        <v>0.528239749813152</v>
      </c>
      <c r="K66" s="7" t="n">
        <v>0.5690503425423153</v>
      </c>
      <c r="L66" s="7" t="n">
        <v>0.3972189956395821</v>
      </c>
      <c r="M66" s="7" t="n">
        <v>0.9701986395695161</v>
      </c>
      <c r="N66" s="7" t="n">
        <v>0.4294416668097828</v>
      </c>
      <c r="O66" s="7" t="n">
        <v>0.3026969598953907</v>
      </c>
      <c r="P66" s="7" t="n">
        <v>0.2863205084179233</v>
      </c>
      <c r="Q66" s="7" t="n">
        <v>0.5843330824055042</v>
      </c>
      <c r="R66" s="7" t="n">
        <v>0.528973641318765</v>
      </c>
      <c r="S66" s="7" t="n">
        <v>0.6310488006432141</v>
      </c>
      <c r="T66" s="7" t="n">
        <v>0.570468507517608</v>
      </c>
      <c r="U66" s="7" t="n">
        <v>0.9538014851192097</v>
      </c>
      <c r="V66" s="7" t="n">
        <v>0.3691757340460163</v>
      </c>
      <c r="W66" s="7" t="n">
        <v>-0.006570767344658871</v>
      </c>
      <c r="X66" s="7" t="n">
        <v>0.4292632588684697</v>
      </c>
      <c r="Y66" s="7" t="n">
        <v>0.9771696239137618</v>
      </c>
      <c r="Z66" s="7" t="n">
        <v>0.4081822677327365</v>
      </c>
      <c r="AA66" s="7" t="n">
        <v>0.284967578394239</v>
      </c>
      <c r="AB66" s="7" t="n">
        <v>0.9650764492727324</v>
      </c>
      <c r="AC66" s="7" t="n">
        <v>0.5074467942135261</v>
      </c>
      <c r="AD66" s="7" t="n">
        <v>0.5984779940997806</v>
      </c>
      <c r="AE66" s="7" t="n">
        <v>0.3873736801697512</v>
      </c>
      <c r="AF66" s="7" t="n">
        <v>0.4485356097117371</v>
      </c>
      <c r="AG66" s="7" t="n">
        <v>0.5530712819271454</v>
      </c>
      <c r="AH66" s="7" t="n">
        <v>0.4364478414408181</v>
      </c>
      <c r="AI66" s="7" t="n">
        <v>0.3643427834964065</v>
      </c>
      <c r="AJ66" s="7" t="n">
        <v>0.9448410747181952</v>
      </c>
      <c r="AK66" s="7" t="n">
        <v>0.5394168415688165</v>
      </c>
      <c r="AL66" s="7" t="n">
        <v>0.2979287739377575</v>
      </c>
      <c r="AM66" s="7" t="n">
        <v>0.1429525209511718</v>
      </c>
      <c r="AN66" s="7" t="n">
        <v>0.2281909285114294</v>
      </c>
      <c r="AO66" s="7" t="n">
        <v>0.5204451097499144</v>
      </c>
      <c r="AP66" s="7" t="n">
        <v>0.1639176494411335</v>
      </c>
      <c r="AQ66" s="7" t="n">
        <v>0.3743857659621073</v>
      </c>
      <c r="AR66" s="7" t="n">
        <v>0.2135908659681299</v>
      </c>
      <c r="AS66" s="7" t="n">
        <v>0.2269181196156417</v>
      </c>
      <c r="AT66" s="7" t="n">
        <v>0.4058450406423484</v>
      </c>
      <c r="AU66" s="7" t="n">
        <v>0.9370996002819777</v>
      </c>
      <c r="AV66" s="7" t="n">
        <v>0.1510396450618118</v>
      </c>
      <c r="AW66" s="7" t="n">
        <v>0.02441219071102922</v>
      </c>
      <c r="AX66" s="7" t="n">
        <v>0.5066435140765376</v>
      </c>
      <c r="AY66" s="7" t="n">
        <v>0.367531809124136</v>
      </c>
      <c r="AZ66" s="7" t="n">
        <v>0.4987970774330345</v>
      </c>
      <c r="BA66" s="7" t="n">
        <v>0.2972171794866623</v>
      </c>
      <c r="BB66" s="7" t="n">
        <v>0.2105747621810247</v>
      </c>
      <c r="BC66" s="7" t="n">
        <v>0.2840994324599285</v>
      </c>
      <c r="BD66" s="7" t="n">
        <v>0.2949334825580459</v>
      </c>
      <c r="BE66" s="7" t="n">
        <v>0.3642619428029298</v>
      </c>
      <c r="BF66" s="7" t="n">
        <v>0.5313502580703479</v>
      </c>
      <c r="BG66" s="7" t="n">
        <v>0.4659148981316615</v>
      </c>
      <c r="BH66" s="7" t="n">
        <v>0.4508802962709946</v>
      </c>
      <c r="BI66" s="7" t="n">
        <v>0.4356591538737109</v>
      </c>
      <c r="BJ66" s="7" t="n">
        <v>0.3510087426643824</v>
      </c>
      <c r="BK66" s="7" t="n">
        <v>0.2844453522543926</v>
      </c>
      <c r="BL66" s="7" t="n">
        <v>0.52931078938193</v>
      </c>
      <c r="BM66" s="7" t="n">
        <v>0.4608683221450189</v>
      </c>
      <c r="BN66" s="7" t="n">
        <v>0.3818886968087183</v>
      </c>
      <c r="BO66" s="7" t="n">
        <v>1</v>
      </c>
      <c r="BP66" s="7" t="n">
        <v>0.991241962935493</v>
      </c>
      <c r="BQ66" s="7" t="n">
        <v>0.5391033683342893</v>
      </c>
      <c r="BR66" s="7" t="n">
        <v>0.4707676265191052</v>
      </c>
      <c r="BS66" s="7" t="n">
        <v>0.4828495770296253</v>
      </c>
      <c r="BT66" s="7" t="n">
        <v>0.4740830066742286</v>
      </c>
      <c r="BU66" s="7" t="n">
        <v>0.4034012316864965</v>
      </c>
      <c r="BV66" s="7" t="n">
        <v>0.2135263844601699</v>
      </c>
      <c r="BW66" s="7" t="n">
        <v>0.4537634689043089</v>
      </c>
      <c r="BX66" s="7" t="n">
        <v>0.5813986298925025</v>
      </c>
      <c r="BY66" s="7" t="n">
        <v>0.1635408692425617</v>
      </c>
      <c r="BZ66" s="7" t="n">
        <v>0.4912079193445438</v>
      </c>
      <c r="CA66" s="7" t="n">
        <v>0.6920699947197303</v>
      </c>
      <c r="CB66" s="7" t="n">
        <v>0.4450845747552361</v>
      </c>
      <c r="CC66" s="7" t="n">
        <v>0.9693966848720768</v>
      </c>
      <c r="CD66" s="7" t="n">
        <v>0.3566145710385684</v>
      </c>
      <c r="CE66" s="7" t="n">
        <v>0.9693090892172287</v>
      </c>
      <c r="CF66" s="7" t="n">
        <v>0.4163803721347308</v>
      </c>
      <c r="CG66" s="7" t="n">
        <v>0.7033894373064954</v>
      </c>
      <c r="CH66" s="7" t="n">
        <v>0.6956149057344717</v>
      </c>
      <c r="CI66" s="7" t="n">
        <v>0.6224813589170187</v>
      </c>
      <c r="CJ66" s="7" t="n">
        <v>0.4784091780808035</v>
      </c>
      <c r="CK66" s="7" t="n">
        <v>0.9316827621395595</v>
      </c>
      <c r="CL66" s="7" t="n">
        <v>0.6206231831056357</v>
      </c>
      <c r="CM66" s="7" t="n">
        <v>0.1715223415218198</v>
      </c>
      <c r="CN66" s="7" t="n">
        <v>0.1924769979443413</v>
      </c>
      <c r="CO66" s="7" t="n">
        <v>0.4377476478513905</v>
      </c>
      <c r="CP66" s="7" t="n">
        <v>0.2047492323315613</v>
      </c>
      <c r="CQ66" s="7" t="n">
        <v>0.3845465688312071</v>
      </c>
      <c r="CR66" s="7" t="n">
        <v>0.3827886439014438</v>
      </c>
      <c r="CS66" s="7" t="n">
        <v>0.2866777889339452</v>
      </c>
      <c r="CT66" s="7" t="n">
        <v>0.2245431659090276</v>
      </c>
      <c r="CU66" s="7" t="n">
        <v>0.3326702544756415</v>
      </c>
      <c r="CV66" s="7" t="n">
        <v>0.354968120966043</v>
      </c>
      <c r="CW66" s="7" t="n">
        <v>0.48078830354187</v>
      </c>
      <c r="CX66" s="7" t="n">
        <v>0.934881644080363</v>
      </c>
      <c r="CY66" s="7" t="n">
        <v>0.2700480477172797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0.5987539610805503</v>
      </c>
      <c r="D67" s="7" t="n">
        <v>0.5501070487136507</v>
      </c>
      <c r="E67" s="7" t="n">
        <v>0.2831498347151971</v>
      </c>
      <c r="F67" s="7" t="n">
        <v>0.5383917253344274</v>
      </c>
      <c r="G67" s="7" t="n">
        <v>0.331825004458389</v>
      </c>
      <c r="H67" s="7" t="n">
        <v>0.2486265130173513</v>
      </c>
      <c r="I67" s="7" t="n">
        <v>0.7528374895542346</v>
      </c>
      <c r="J67" s="7" t="n">
        <v>0.5900160477528295</v>
      </c>
      <c r="K67" s="7" t="n">
        <v>0.5910697771487445</v>
      </c>
      <c r="L67" s="7" t="n">
        <v>0.4660505340350265</v>
      </c>
      <c r="M67" s="7" t="n">
        <v>0.9797129003829992</v>
      </c>
      <c r="N67" s="7" t="n">
        <v>0.4919069668181497</v>
      </c>
      <c r="O67" s="7" t="n">
        <v>0.3671733256587843</v>
      </c>
      <c r="P67" s="7" t="n">
        <v>0.3455585144788482</v>
      </c>
      <c r="Q67" s="7" t="n">
        <v>0.6256614013513645</v>
      </c>
      <c r="R67" s="7" t="n">
        <v>0.5900731392728233</v>
      </c>
      <c r="S67" s="7" t="n">
        <v>0.6724602632445748</v>
      </c>
      <c r="T67" s="7" t="n">
        <v>0.6295574649856246</v>
      </c>
      <c r="U67" s="7" t="n">
        <v>0.9666756969658489</v>
      </c>
      <c r="V67" s="7" t="n">
        <v>0.4306310818397616</v>
      </c>
      <c r="W67" s="7" t="n">
        <v>0.03898417355565893</v>
      </c>
      <c r="X67" s="7" t="n">
        <v>0.4864776852420413</v>
      </c>
      <c r="Y67" s="7" t="n">
        <v>0.9810116149149132</v>
      </c>
      <c r="Z67" s="7" t="n">
        <v>0.4411580638991898</v>
      </c>
      <c r="AA67" s="7" t="n">
        <v>0.3444300811407562</v>
      </c>
      <c r="AB67" s="7" t="n">
        <v>0.9652239131302977</v>
      </c>
      <c r="AC67" s="7" t="n">
        <v>0.5226447940491979</v>
      </c>
      <c r="AD67" s="7" t="n">
        <v>0.6456237550139701</v>
      </c>
      <c r="AE67" s="7" t="n">
        <v>0.4380532653079542</v>
      </c>
      <c r="AF67" s="7" t="n">
        <v>0.5055179978440042</v>
      </c>
      <c r="AG67" s="7" t="n">
        <v>0.6114373681860703</v>
      </c>
      <c r="AH67" s="7" t="n">
        <v>0.4988877907552432</v>
      </c>
      <c r="AI67" s="7" t="n">
        <v>0.4054994699576206</v>
      </c>
      <c r="AJ67" s="7" t="n">
        <v>0.9727975364977997</v>
      </c>
      <c r="AK67" s="7" t="n">
        <v>0.5887707628349982</v>
      </c>
      <c r="AL67" s="7" t="n">
        <v>0.3549135616553886</v>
      </c>
      <c r="AM67" s="7" t="n">
        <v>0.1950219254679089</v>
      </c>
      <c r="AN67" s="7" t="n">
        <v>0.2183870510540979</v>
      </c>
      <c r="AO67" s="7" t="n">
        <v>0.5514474161288488</v>
      </c>
      <c r="AP67" s="7" t="n">
        <v>0.147958692624279</v>
      </c>
      <c r="AQ67" s="7" t="n">
        <v>0.4144172271721488</v>
      </c>
      <c r="AR67" s="7" t="n">
        <v>0.2680425209758105</v>
      </c>
      <c r="AS67" s="7" t="n">
        <v>0.2753105604363977</v>
      </c>
      <c r="AT67" s="7" t="n">
        <v>0.4672454959892068</v>
      </c>
      <c r="AU67" s="7" t="n">
        <v>0.9477825800391412</v>
      </c>
      <c r="AV67" s="7" t="n">
        <v>0.1891931377741288</v>
      </c>
      <c r="AW67" s="7" t="n">
        <v>0.07461531118982288</v>
      </c>
      <c r="AX67" s="7" t="n">
        <v>0.5710460829213181</v>
      </c>
      <c r="AY67" s="7" t="n">
        <v>0.4259795204005006</v>
      </c>
      <c r="AZ67" s="7" t="n">
        <v>0.4887016499952996</v>
      </c>
      <c r="BA67" s="7" t="n">
        <v>0.3499080614141563</v>
      </c>
      <c r="BB67" s="7" t="n">
        <v>0.2530624657878218</v>
      </c>
      <c r="BC67" s="7" t="n">
        <v>0.3425414420170705</v>
      </c>
      <c r="BD67" s="7" t="n">
        <v>0.3526269452741254</v>
      </c>
      <c r="BE67" s="7" t="n">
        <v>0.4116219595955966</v>
      </c>
      <c r="BF67" s="7" t="n">
        <v>0.528548561135185</v>
      </c>
      <c r="BG67" s="7" t="n">
        <v>0.4920695825099701</v>
      </c>
      <c r="BH67" s="7" t="n">
        <v>0.5126694366085213</v>
      </c>
      <c r="BI67" s="7" t="n">
        <v>0.4974995882067307</v>
      </c>
      <c r="BJ67" s="7" t="n">
        <v>0.3462642700511368</v>
      </c>
      <c r="BK67" s="7" t="n">
        <v>0.3485745101701488</v>
      </c>
      <c r="BL67" s="7" t="n">
        <v>0.5473273825007184</v>
      </c>
      <c r="BM67" s="7" t="n">
        <v>0.5092482434709185</v>
      </c>
      <c r="BN67" s="7" t="n">
        <v>0.4255159706361972</v>
      </c>
      <c r="BO67" s="7" t="n">
        <v>0.991241962935493</v>
      </c>
      <c r="BP67" s="7" t="n">
        <v>1</v>
      </c>
      <c r="BQ67" s="7" t="n">
        <v>0.5795309926436313</v>
      </c>
      <c r="BR67" s="7" t="n">
        <v>0.466828135457963</v>
      </c>
      <c r="BS67" s="7" t="n">
        <v>0.505241254100306</v>
      </c>
      <c r="BT67" s="7" t="n">
        <v>0.4700574250540564</v>
      </c>
      <c r="BU67" s="7" t="n">
        <v>0.4423875789681806</v>
      </c>
      <c r="BV67" s="7" t="n">
        <v>0.2673511087257055</v>
      </c>
      <c r="BW67" s="7" t="n">
        <v>0.5135439303503805</v>
      </c>
      <c r="BX67" s="7" t="n">
        <v>0.6288213737666756</v>
      </c>
      <c r="BY67" s="7" t="n">
        <v>0.155332604333686</v>
      </c>
      <c r="BZ67" s="7" t="n">
        <v>0.5228607712420822</v>
      </c>
      <c r="CA67" s="7" t="n">
        <v>0.6983781672829876</v>
      </c>
      <c r="CB67" s="7" t="n">
        <v>0.5060564199851494</v>
      </c>
      <c r="CC67" s="7" t="n">
        <v>0.9734469707810655</v>
      </c>
      <c r="CD67" s="7" t="n">
        <v>0.4077672742304864</v>
      </c>
      <c r="CE67" s="7" t="n">
        <v>0.9834784529983412</v>
      </c>
      <c r="CF67" s="7" t="n">
        <v>0.4333817042725274</v>
      </c>
      <c r="CG67" s="7" t="n">
        <v>0.7226825983496614</v>
      </c>
      <c r="CH67" s="7" t="n">
        <v>0.72944694261066</v>
      </c>
      <c r="CI67" s="7" t="n">
        <v>0.6750586038581257</v>
      </c>
      <c r="CJ67" s="7" t="n">
        <v>0.502438843456979</v>
      </c>
      <c r="CK67" s="7" t="n">
        <v>0.9501743505830164</v>
      </c>
      <c r="CL67" s="7" t="n">
        <v>0.6583393492054913</v>
      </c>
      <c r="CM67" s="7" t="n">
        <v>0.226530030005915</v>
      </c>
      <c r="CN67" s="7" t="n">
        <v>0.251077711634213</v>
      </c>
      <c r="CO67" s="7" t="n">
        <v>0.4595071239827193</v>
      </c>
      <c r="CP67" s="7" t="n">
        <v>0.2616431286369114</v>
      </c>
      <c r="CQ67" s="7" t="n">
        <v>0.4007784477388178</v>
      </c>
      <c r="CR67" s="7" t="n">
        <v>0.3985688807168138</v>
      </c>
      <c r="CS67" s="7" t="n">
        <v>0.341869814801761</v>
      </c>
      <c r="CT67" s="7" t="n">
        <v>0.2727808497035707</v>
      </c>
      <c r="CU67" s="7" t="n">
        <v>0.3787903068181987</v>
      </c>
      <c r="CV67" s="7" t="n">
        <v>0.3681197011007847</v>
      </c>
      <c r="CW67" s="7" t="n">
        <v>0.4734244431535234</v>
      </c>
      <c r="CX67" s="7" t="n">
        <v>0.9201976262901191</v>
      </c>
      <c r="CY67" s="7" t="n">
        <v>0.3103774910362498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0.8034382850240392</v>
      </c>
      <c r="D68" s="7" t="n">
        <v>0.7029399586375404</v>
      </c>
      <c r="E68" s="7" t="n">
        <v>0.3376048982111702</v>
      </c>
      <c r="F68" s="7" t="n">
        <v>0.6491761804266996</v>
      </c>
      <c r="G68" s="7" t="n">
        <v>0.449924986098041</v>
      </c>
      <c r="H68" s="7" t="n">
        <v>0.4568385741969483</v>
      </c>
      <c r="I68" s="7" t="n">
        <v>0.7137754784362236</v>
      </c>
      <c r="J68" s="7" t="n">
        <v>0.7678879554999831</v>
      </c>
      <c r="K68" s="7" t="n">
        <v>0.8098394829924604</v>
      </c>
      <c r="L68" s="7" t="n">
        <v>0.7284331971225906</v>
      </c>
      <c r="M68" s="7" t="n">
        <v>0.6163796769595752</v>
      </c>
      <c r="N68" s="7" t="n">
        <v>0.5498239310811092</v>
      </c>
      <c r="O68" s="7" t="n">
        <v>0.6770245859958278</v>
      </c>
      <c r="P68" s="7" t="n">
        <v>0.6271208449758153</v>
      </c>
      <c r="Q68" s="7" t="n">
        <v>0.8879970749004736</v>
      </c>
      <c r="R68" s="7" t="n">
        <v>0.7709482701170181</v>
      </c>
      <c r="S68" s="7" t="n">
        <v>0.879890074386195</v>
      </c>
      <c r="T68" s="7" t="n">
        <v>0.8199680305321898</v>
      </c>
      <c r="U68" s="7" t="n">
        <v>0.6201612317857315</v>
      </c>
      <c r="V68" s="7" t="n">
        <v>0.5286556014215917</v>
      </c>
      <c r="W68" s="7" t="n">
        <v>0.1113958954436626</v>
      </c>
      <c r="X68" s="7" t="n">
        <v>0.5588844804979687</v>
      </c>
      <c r="Y68" s="7" t="n">
        <v>0.6073916943689383</v>
      </c>
      <c r="Z68" s="7" t="n">
        <v>0.629209463039253</v>
      </c>
      <c r="AA68" s="7" t="n">
        <v>0.6265202298465286</v>
      </c>
      <c r="AB68" s="7" t="n">
        <v>0.5938775378564506</v>
      </c>
      <c r="AC68" s="7" t="n">
        <v>0.9084576577204287</v>
      </c>
      <c r="AD68" s="7" t="n">
        <v>0.8378257274741986</v>
      </c>
      <c r="AE68" s="7" t="n">
        <v>0.750960874290308</v>
      </c>
      <c r="AF68" s="7" t="n">
        <v>0.5602510034148521</v>
      </c>
      <c r="AG68" s="7" t="n">
        <v>0.8115426989569435</v>
      </c>
      <c r="AH68" s="7" t="n">
        <v>0.5583491652391481</v>
      </c>
      <c r="AI68" s="7" t="n">
        <v>0.6810988054264926</v>
      </c>
      <c r="AJ68" s="7" t="n">
        <v>0.6053723358735675</v>
      </c>
      <c r="AK68" s="7" t="n">
        <v>0.8097074322635197</v>
      </c>
      <c r="AL68" s="7" t="n">
        <v>0.6421533427969548</v>
      </c>
      <c r="AM68" s="7" t="n">
        <v>0.2341509770730863</v>
      </c>
      <c r="AN68" s="7" t="n">
        <v>0.5171151424666047</v>
      </c>
      <c r="AO68" s="7" t="n">
        <v>0.7062319722864866</v>
      </c>
      <c r="AP68" s="7" t="n">
        <v>0.3684218044545427</v>
      </c>
      <c r="AQ68" s="7" t="n">
        <v>0.6954326068214183</v>
      </c>
      <c r="AR68" s="7" t="n">
        <v>0.6718427668806048</v>
      </c>
      <c r="AS68" s="7" t="n">
        <v>0.2830495937783755</v>
      </c>
      <c r="AT68" s="7" t="n">
        <v>0.5126185970656959</v>
      </c>
      <c r="AU68" s="7" t="n">
        <v>0.6194664415854643</v>
      </c>
      <c r="AV68" s="7" t="n">
        <v>0.385265063632297</v>
      </c>
      <c r="AW68" s="7" t="n">
        <v>0.1690191686334052</v>
      </c>
      <c r="AX68" s="7" t="n">
        <v>0.7044562708183246</v>
      </c>
      <c r="AY68" s="7" t="n">
        <v>0.7747766816938878</v>
      </c>
      <c r="AZ68" s="7" t="n">
        <v>0.6852663527156803</v>
      </c>
      <c r="BA68" s="7" t="n">
        <v>0.6014290244552362</v>
      </c>
      <c r="BB68" s="7" t="n">
        <v>0.4619987059457828</v>
      </c>
      <c r="BC68" s="7" t="n">
        <v>0.6264340158867717</v>
      </c>
      <c r="BD68" s="7" t="n">
        <v>0.7088055568560881</v>
      </c>
      <c r="BE68" s="7" t="n">
        <v>0.4802735188340374</v>
      </c>
      <c r="BF68" s="7" t="n">
        <v>0.7554824180822024</v>
      </c>
      <c r="BG68" s="7" t="n">
        <v>0.9197942441200909</v>
      </c>
      <c r="BH68" s="7" t="n">
        <v>0.5703305929225605</v>
      </c>
      <c r="BI68" s="7" t="n">
        <v>0.6877704743490379</v>
      </c>
      <c r="BJ68" s="7" t="n">
        <v>0.4146130007659763</v>
      </c>
      <c r="BK68" s="7" t="n">
        <v>0.6633550496345597</v>
      </c>
      <c r="BL68" s="7" t="n">
        <v>0.8879967584911626</v>
      </c>
      <c r="BM68" s="7" t="n">
        <v>0.6437310714108199</v>
      </c>
      <c r="BN68" s="7" t="n">
        <v>0.8839428504882633</v>
      </c>
      <c r="BO68" s="7" t="n">
        <v>0.5391033683342893</v>
      </c>
      <c r="BP68" s="7" t="n">
        <v>0.5795309926436313</v>
      </c>
      <c r="BQ68" s="7" t="n">
        <v>1</v>
      </c>
      <c r="BR68" s="7" t="n">
        <v>0.6957504918713935</v>
      </c>
      <c r="BS68" s="7" t="n">
        <v>0.6846723266551337</v>
      </c>
      <c r="BT68" s="7" t="n">
        <v>0.6936264704367672</v>
      </c>
      <c r="BU68" s="7" t="n">
        <v>0.5476567386688653</v>
      </c>
      <c r="BV68" s="7" t="n">
        <v>0.6719087027331612</v>
      </c>
      <c r="BW68" s="7" t="n">
        <v>0.5732490088767834</v>
      </c>
      <c r="BX68" s="7" t="n">
        <v>0.688969215884585</v>
      </c>
      <c r="BY68" s="7" t="n">
        <v>0.4444178754302054</v>
      </c>
      <c r="BZ68" s="7" t="n">
        <v>0.9664402872417062</v>
      </c>
      <c r="CA68" s="7" t="n">
        <v>0.8863110680709484</v>
      </c>
      <c r="CB68" s="7" t="n">
        <v>0.5814986339151756</v>
      </c>
      <c r="CC68" s="7" t="n">
        <v>0.6194479763950064</v>
      </c>
      <c r="CD68" s="7" t="n">
        <v>0.5832658683592382</v>
      </c>
      <c r="CE68" s="7" t="n">
        <v>0.5972531832471796</v>
      </c>
      <c r="CF68" s="7" t="n">
        <v>0.7996221182657297</v>
      </c>
      <c r="CG68" s="7" t="n">
        <v>0.9023522957269113</v>
      </c>
      <c r="CH68" s="7" t="n">
        <v>0.9041916129245662</v>
      </c>
      <c r="CI68" s="7" t="n">
        <v>0.7895778036627493</v>
      </c>
      <c r="CJ68" s="7" t="n">
        <v>0.9101903038202849</v>
      </c>
      <c r="CK68" s="7" t="n">
        <v>0.6304328139036185</v>
      </c>
      <c r="CL68" s="7" t="n">
        <v>0.838428728591339</v>
      </c>
      <c r="CM68" s="7" t="n">
        <v>0.582652496560743</v>
      </c>
      <c r="CN68" s="7" t="n">
        <v>0.3389491629878785</v>
      </c>
      <c r="CO68" s="7" t="n">
        <v>0.8447522744944427</v>
      </c>
      <c r="CP68" s="7" t="n">
        <v>0.6557818091826724</v>
      </c>
      <c r="CQ68" s="7" t="n">
        <v>0.7991356217882664</v>
      </c>
      <c r="CR68" s="7" t="n">
        <v>0.7992913652168854</v>
      </c>
      <c r="CS68" s="7" t="n">
        <v>0.7263755271061216</v>
      </c>
      <c r="CT68" s="7" t="n">
        <v>0.2783618483083132</v>
      </c>
      <c r="CU68" s="7" t="n">
        <v>0.5944712681142749</v>
      </c>
      <c r="CV68" s="7" t="n">
        <v>0.7679871623943916</v>
      </c>
      <c r="CW68" s="7" t="n">
        <v>0.6912546649217371</v>
      </c>
      <c r="CX68" s="7" t="n">
        <v>0.500736853235607</v>
      </c>
      <c r="CY68" s="7" t="n">
        <v>0.4349182644026661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0.490370843353558</v>
      </c>
      <c r="D69" s="7" t="n">
        <v>0.3798329471905763</v>
      </c>
      <c r="E69" s="7" t="n">
        <v>0.07952388324151848</v>
      </c>
      <c r="F69" s="7" t="n">
        <v>0.318134044150797</v>
      </c>
      <c r="G69" s="7" t="n">
        <v>0.2346461276127719</v>
      </c>
      <c r="H69" s="7" t="n">
        <v>0.1580382366669943</v>
      </c>
      <c r="I69" s="7" t="n">
        <v>0.4128908008217708</v>
      </c>
      <c r="J69" s="7" t="n">
        <v>0.4337157863633001</v>
      </c>
      <c r="K69" s="7" t="n">
        <v>0.7161037215024257</v>
      </c>
      <c r="L69" s="7" t="n">
        <v>0.3538635355893793</v>
      </c>
      <c r="M69" s="7" t="n">
        <v>0.5214315024632846</v>
      </c>
      <c r="N69" s="7" t="n">
        <v>0.2178639879979661</v>
      </c>
      <c r="O69" s="7" t="n">
        <v>0.3923105611894742</v>
      </c>
      <c r="P69" s="7" t="n">
        <v>0.2921464301718028</v>
      </c>
      <c r="Q69" s="7" t="n">
        <v>0.6952253296888277</v>
      </c>
      <c r="R69" s="7" t="n">
        <v>0.4218590308971454</v>
      </c>
      <c r="S69" s="7" t="n">
        <v>0.6721730860669689</v>
      </c>
      <c r="T69" s="7" t="n">
        <v>0.5040515721147032</v>
      </c>
      <c r="U69" s="7" t="n">
        <v>0.4623378980817062</v>
      </c>
      <c r="V69" s="7" t="n">
        <v>0.2483002593508057</v>
      </c>
      <c r="W69" s="7" t="n">
        <v>-0.1358259935291424</v>
      </c>
      <c r="X69" s="7" t="n">
        <v>0.2227592031046024</v>
      </c>
      <c r="Y69" s="7" t="n">
        <v>0.5061079684648077</v>
      </c>
      <c r="Z69" s="7" t="n">
        <v>0.3426031179078027</v>
      </c>
      <c r="AA69" s="7" t="n">
        <v>0.2989571151045829</v>
      </c>
      <c r="AB69" s="7" t="n">
        <v>0.5279914986535504</v>
      </c>
      <c r="AC69" s="7" t="n">
        <v>0.8575253354702089</v>
      </c>
      <c r="AD69" s="7" t="n">
        <v>0.5488016133946475</v>
      </c>
      <c r="AE69" s="7" t="n">
        <v>0.4338007243392201</v>
      </c>
      <c r="AF69" s="7" t="n">
        <v>0.2655176974801271</v>
      </c>
      <c r="AG69" s="7" t="n">
        <v>0.4847962168122653</v>
      </c>
      <c r="AH69" s="7" t="n">
        <v>0.2236623263730053</v>
      </c>
      <c r="AI69" s="7" t="n">
        <v>0.4984011560661735</v>
      </c>
      <c r="AJ69" s="7" t="n">
        <v>0.4403663444516689</v>
      </c>
      <c r="AK69" s="7" t="n">
        <v>0.5105728003008856</v>
      </c>
      <c r="AL69" s="7" t="n">
        <v>0.3231386533980968</v>
      </c>
      <c r="AM69" s="7" t="n">
        <v>0.03780901982348517</v>
      </c>
      <c r="AN69" s="7" t="n">
        <v>0.6114555141142251</v>
      </c>
      <c r="AO69" s="7" t="n">
        <v>0.6290835585597271</v>
      </c>
      <c r="AP69" s="7" t="n">
        <v>0.4656983309062459</v>
      </c>
      <c r="AQ69" s="7" t="n">
        <v>0.5097334770385874</v>
      </c>
      <c r="AR69" s="7" t="n">
        <v>0.3620693678207468</v>
      </c>
      <c r="AS69" s="7" t="n">
        <v>0.08108844008268352</v>
      </c>
      <c r="AT69" s="7" t="n">
        <v>0.1865850630924576</v>
      </c>
      <c r="AU69" s="7" t="n">
        <v>0.4708129809828369</v>
      </c>
      <c r="AV69" s="7" t="n">
        <v>0.2096863460446941</v>
      </c>
      <c r="AW69" s="7" t="n">
        <v>-0.08308050502653343</v>
      </c>
      <c r="AX69" s="7" t="n">
        <v>0.337686353697037</v>
      </c>
      <c r="AY69" s="7" t="n">
        <v>0.4672442687086892</v>
      </c>
      <c r="AZ69" s="7" t="n">
        <v>0.9715725952914646</v>
      </c>
      <c r="BA69" s="7" t="n">
        <v>0.3332258355996027</v>
      </c>
      <c r="BB69" s="7" t="n">
        <v>0.2787003322326335</v>
      </c>
      <c r="BC69" s="7" t="n">
        <v>0.3058486349277356</v>
      </c>
      <c r="BD69" s="7" t="n">
        <v>0.3982294623630246</v>
      </c>
      <c r="BE69" s="7" t="n">
        <v>0.2164818674959017</v>
      </c>
      <c r="BF69" s="7" t="n">
        <v>0.973219620910483</v>
      </c>
      <c r="BG69" s="7" t="n">
        <v>0.7097684299026968</v>
      </c>
      <c r="BH69" s="7" t="n">
        <v>0.2404993245011984</v>
      </c>
      <c r="BI69" s="7" t="n">
        <v>0.3248564278411693</v>
      </c>
      <c r="BJ69" s="7" t="n">
        <v>0.3095120669945362</v>
      </c>
      <c r="BK69" s="7" t="n">
        <v>0.4005380498372887</v>
      </c>
      <c r="BL69" s="7" t="n">
        <v>0.8825938468638805</v>
      </c>
      <c r="BM69" s="7" t="n">
        <v>0.3987901448963362</v>
      </c>
      <c r="BN69" s="7" t="n">
        <v>0.6070464653479585</v>
      </c>
      <c r="BO69" s="7" t="n">
        <v>0.4707676265191052</v>
      </c>
      <c r="BP69" s="7" t="n">
        <v>0.466828135457963</v>
      </c>
      <c r="BQ69" s="7" t="n">
        <v>0.6957504918713935</v>
      </c>
      <c r="BR69" s="7" t="n">
        <v>1</v>
      </c>
      <c r="BS69" s="7" t="n">
        <v>0.6487682785602157</v>
      </c>
      <c r="BT69" s="7" t="n">
        <v>0.9911658998636627</v>
      </c>
      <c r="BU69" s="7" t="n">
        <v>0.3533049009464383</v>
      </c>
      <c r="BV69" s="7" t="n">
        <v>0.3627805856430464</v>
      </c>
      <c r="BW69" s="7" t="n">
        <v>0.2657927813597049</v>
      </c>
      <c r="BX69" s="7" t="n">
        <v>0.4719847749304517</v>
      </c>
      <c r="BY69" s="7" t="n">
        <v>0.5165809268082789</v>
      </c>
      <c r="BZ69" s="7" t="n">
        <v>0.723831997309821</v>
      </c>
      <c r="CA69" s="7" t="n">
        <v>0.8016697903205793</v>
      </c>
      <c r="CB69" s="7" t="n">
        <v>0.2286441235014227</v>
      </c>
      <c r="CC69" s="7" t="n">
        <v>0.489672109311749</v>
      </c>
      <c r="CD69" s="7" t="n">
        <v>0.2936308704862877</v>
      </c>
      <c r="CE69" s="7" t="n">
        <v>0.4892199171702422</v>
      </c>
      <c r="CF69" s="7" t="n">
        <v>0.7378158440744547</v>
      </c>
      <c r="CG69" s="7" t="n">
        <v>0.8417158736036535</v>
      </c>
      <c r="CH69" s="7" t="n">
        <v>0.6937188569253376</v>
      </c>
      <c r="CI69" s="7" t="n">
        <v>0.4833901480421761</v>
      </c>
      <c r="CJ69" s="7" t="n">
        <v>0.7055969268452948</v>
      </c>
      <c r="CK69" s="7" t="n">
        <v>0.4411681672526007</v>
      </c>
      <c r="CL69" s="7" t="n">
        <v>0.6320436307527902</v>
      </c>
      <c r="CM69" s="7" t="n">
        <v>0.2774922943003391</v>
      </c>
      <c r="CN69" s="7" t="n">
        <v>0.1338851848089566</v>
      </c>
      <c r="CO69" s="7" t="n">
        <v>0.6434414283158894</v>
      </c>
      <c r="CP69" s="7" t="n">
        <v>0.3321550292924242</v>
      </c>
      <c r="CQ69" s="7" t="n">
        <v>0.6377492384247854</v>
      </c>
      <c r="CR69" s="7" t="n">
        <v>0.6358581684909486</v>
      </c>
      <c r="CS69" s="7" t="n">
        <v>0.3707056093298999</v>
      </c>
      <c r="CT69" s="7" t="n">
        <v>0.07829860118215128</v>
      </c>
      <c r="CU69" s="7" t="n">
        <v>0.3905820842416461</v>
      </c>
      <c r="CV69" s="7" t="n">
        <v>0.6286582243131152</v>
      </c>
      <c r="CW69" s="7" t="n">
        <v>0.9812316382842826</v>
      </c>
      <c r="CX69" s="7" t="n">
        <v>0.4315223493743715</v>
      </c>
      <c r="CY69" s="7" t="n">
        <v>0.2538686336896933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0.6116030893812818</v>
      </c>
      <c r="D70" s="7" t="n">
        <v>0.5370067058093739</v>
      </c>
      <c r="E70" s="7" t="n">
        <v>0.3585857267307265</v>
      </c>
      <c r="F70" s="7" t="n">
        <v>0.5117333291369198</v>
      </c>
      <c r="G70" s="7" t="n">
        <v>0.4254107495378361</v>
      </c>
      <c r="H70" s="7" t="n">
        <v>0.3585061720822895</v>
      </c>
      <c r="I70" s="7" t="n">
        <v>0.5579055168910985</v>
      </c>
      <c r="J70" s="7" t="n">
        <v>0.554706992394229</v>
      </c>
      <c r="K70" s="7" t="n">
        <v>0.4658055975874488</v>
      </c>
      <c r="L70" s="7" t="n">
        <v>0.4288967547718863</v>
      </c>
      <c r="M70" s="7" t="n">
        <v>0.5337546113343407</v>
      </c>
      <c r="N70" s="7" t="n">
        <v>0.4317864755095639</v>
      </c>
      <c r="O70" s="7" t="n">
        <v>0.45968249415794</v>
      </c>
      <c r="P70" s="7" t="n">
        <v>0.2694576665085003</v>
      </c>
      <c r="Q70" s="7" t="n">
        <v>0.6157130215195106</v>
      </c>
      <c r="R70" s="7" t="n">
        <v>0.5377673519297546</v>
      </c>
      <c r="S70" s="7" t="n">
        <v>0.6816771439757154</v>
      </c>
      <c r="T70" s="7" t="n">
        <v>0.6031735380693499</v>
      </c>
      <c r="U70" s="7" t="n">
        <v>0.4990992250270415</v>
      </c>
      <c r="V70" s="7" t="n">
        <v>0.5161951523036523</v>
      </c>
      <c r="W70" s="7" t="n">
        <v>0.08028793579634584</v>
      </c>
      <c r="X70" s="7" t="n">
        <v>0.4654562867181251</v>
      </c>
      <c r="Y70" s="7" t="n">
        <v>0.5282246426975631</v>
      </c>
      <c r="Z70" s="7" t="n">
        <v>0.5540298707411959</v>
      </c>
      <c r="AA70" s="7" t="n">
        <v>0.2703298228340367</v>
      </c>
      <c r="AB70" s="7" t="n">
        <v>0.5368485038193016</v>
      </c>
      <c r="AC70" s="7" t="n">
        <v>0.6045635523733333</v>
      </c>
      <c r="AD70" s="7" t="n">
        <v>0.5046216809097478</v>
      </c>
      <c r="AE70" s="7" t="n">
        <v>0.3513708008267241</v>
      </c>
      <c r="AF70" s="7" t="n">
        <v>0.4900433130449858</v>
      </c>
      <c r="AG70" s="7" t="n">
        <v>0.5398831969780293</v>
      </c>
      <c r="AH70" s="7" t="n">
        <v>0.4407984209637714</v>
      </c>
      <c r="AI70" s="7" t="n">
        <v>0.5790838922694508</v>
      </c>
      <c r="AJ70" s="7" t="n">
        <v>0.5325346083500327</v>
      </c>
      <c r="AK70" s="7" t="n">
        <v>0.4643706689859446</v>
      </c>
      <c r="AL70" s="7" t="n">
        <v>0.2840789149443094</v>
      </c>
      <c r="AM70" s="7" t="n">
        <v>0.2740285469816545</v>
      </c>
      <c r="AN70" s="7" t="n">
        <v>0.1903003593132872</v>
      </c>
      <c r="AO70" s="7" t="n">
        <v>0.9454159629288313</v>
      </c>
      <c r="AP70" s="7" t="n">
        <v>0.01067268849964897</v>
      </c>
      <c r="AQ70" s="7" t="n">
        <v>0.6059125304274803</v>
      </c>
      <c r="AR70" s="7" t="n">
        <v>0.3021070181577256</v>
      </c>
      <c r="AS70" s="7" t="n">
        <v>0.291528819063716</v>
      </c>
      <c r="AT70" s="7" t="n">
        <v>0.3889942024829479</v>
      </c>
      <c r="AU70" s="7" t="n">
        <v>0.4799577990522157</v>
      </c>
      <c r="AV70" s="7" t="n">
        <v>0.3580122036146512</v>
      </c>
      <c r="AW70" s="7" t="n">
        <v>0.1183615806313045</v>
      </c>
      <c r="AX70" s="7" t="n">
        <v>0.4711352939193672</v>
      </c>
      <c r="AY70" s="7" t="n">
        <v>0.5156476035329575</v>
      </c>
      <c r="AZ70" s="7" t="n">
        <v>0.6229151352642164</v>
      </c>
      <c r="BA70" s="7" t="n">
        <v>0.5246461018896226</v>
      </c>
      <c r="BB70" s="7" t="n">
        <v>0.3879994073546174</v>
      </c>
      <c r="BC70" s="7" t="n">
        <v>0.2659344838145328</v>
      </c>
      <c r="BD70" s="7" t="n">
        <v>0.4239109208199916</v>
      </c>
      <c r="BE70" s="7" t="n">
        <v>0.4180001096429058</v>
      </c>
      <c r="BF70" s="7" t="n">
        <v>0.6618010547274927</v>
      </c>
      <c r="BG70" s="7" t="n">
        <v>0.5143585122712115</v>
      </c>
      <c r="BH70" s="7" t="n">
        <v>0.4653941668380979</v>
      </c>
      <c r="BI70" s="7" t="n">
        <v>0.5130329046351654</v>
      </c>
      <c r="BJ70" s="7" t="n">
        <v>0.5368142155965762</v>
      </c>
      <c r="BK70" s="7" t="n">
        <v>0.4528868531927267</v>
      </c>
      <c r="BL70" s="7" t="n">
        <v>0.638541054056931</v>
      </c>
      <c r="BM70" s="7" t="n">
        <v>0.5565133027047472</v>
      </c>
      <c r="BN70" s="7" t="n">
        <v>0.4819546034343013</v>
      </c>
      <c r="BO70" s="7" t="n">
        <v>0.4828495770296253</v>
      </c>
      <c r="BP70" s="7" t="n">
        <v>0.505241254100306</v>
      </c>
      <c r="BQ70" s="7" t="n">
        <v>0.6846723266551337</v>
      </c>
      <c r="BR70" s="7" t="n">
        <v>0.6487682785602157</v>
      </c>
      <c r="BS70" s="7" t="n">
        <v>1</v>
      </c>
      <c r="BT70" s="7" t="n">
        <v>0.6670580969319174</v>
      </c>
      <c r="BU70" s="7" t="n">
        <v>0.6164605291916947</v>
      </c>
      <c r="BV70" s="7" t="n">
        <v>0.3009121987848681</v>
      </c>
      <c r="BW70" s="7" t="n">
        <v>0.4754129876028772</v>
      </c>
      <c r="BX70" s="7" t="n">
        <v>0.6789144252956922</v>
      </c>
      <c r="BY70" s="7" t="n">
        <v>0.08889518181155703</v>
      </c>
      <c r="BZ70" s="7" t="n">
        <v>0.598800429098217</v>
      </c>
      <c r="CA70" s="7" t="n">
        <v>0.5846318190973491</v>
      </c>
      <c r="CB70" s="7" t="n">
        <v>0.4556994724918433</v>
      </c>
      <c r="CC70" s="7" t="n">
        <v>0.5037383065521793</v>
      </c>
      <c r="CD70" s="7" t="n">
        <v>0.2556491318902704</v>
      </c>
      <c r="CE70" s="7" t="n">
        <v>0.5064223765685572</v>
      </c>
      <c r="CF70" s="7" t="n">
        <v>0.4978143929512601</v>
      </c>
      <c r="CG70" s="7" t="n">
        <v>0.645928682160402</v>
      </c>
      <c r="CH70" s="7" t="n">
        <v>0.5918759609241979</v>
      </c>
      <c r="CI70" s="7" t="n">
        <v>0.5551892950394864</v>
      </c>
      <c r="CJ70" s="7" t="n">
        <v>0.5132619619672345</v>
      </c>
      <c r="CK70" s="7" t="n">
        <v>0.4843785406402719</v>
      </c>
      <c r="CL70" s="7" t="n">
        <v>0.4640155750387701</v>
      </c>
      <c r="CM70" s="7" t="n">
        <v>0.2038401322098554</v>
      </c>
      <c r="CN70" s="7" t="n">
        <v>0.380857804806199</v>
      </c>
      <c r="CO70" s="7" t="n">
        <v>0.4481923984339198</v>
      </c>
      <c r="CP70" s="7" t="n">
        <v>0.2974783960561682</v>
      </c>
      <c r="CQ70" s="7" t="n">
        <v>0.4039237614656381</v>
      </c>
      <c r="CR70" s="7" t="n">
        <v>0.4082513325293373</v>
      </c>
      <c r="CS70" s="7" t="n">
        <v>0.4278017890960644</v>
      </c>
      <c r="CT70" s="7" t="n">
        <v>0.2878410166317483</v>
      </c>
      <c r="CU70" s="7" t="n">
        <v>0.5429884908410003</v>
      </c>
      <c r="CV70" s="7" t="n">
        <v>0.3876715949617763</v>
      </c>
      <c r="CW70" s="7" t="n">
        <v>0.6308140095793403</v>
      </c>
      <c r="CX70" s="7" t="n">
        <v>0.4290821397929757</v>
      </c>
      <c r="CY70" s="7" t="n">
        <v>0.4543398572510781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0.4758352027275378</v>
      </c>
      <c r="D71" s="7" t="n">
        <v>0.3711187504709172</v>
      </c>
      <c r="E71" s="7" t="n">
        <v>0.05092435621962672</v>
      </c>
      <c r="F71" s="7" t="n">
        <v>0.3179640969846094</v>
      </c>
      <c r="G71" s="7" t="n">
        <v>0.2288709043662246</v>
      </c>
      <c r="H71" s="7" t="n">
        <v>0.1251435872074618</v>
      </c>
      <c r="I71" s="7" t="n">
        <v>0.4244402326377842</v>
      </c>
      <c r="J71" s="7" t="n">
        <v>0.423009200136725</v>
      </c>
      <c r="K71" s="7" t="n">
        <v>0.7008518728360252</v>
      </c>
      <c r="L71" s="7" t="n">
        <v>0.3412368547913796</v>
      </c>
      <c r="M71" s="7" t="n">
        <v>0.5283225475052028</v>
      </c>
      <c r="N71" s="7" t="n">
        <v>0.2282266634910623</v>
      </c>
      <c r="O71" s="7" t="n">
        <v>0.3767233072656578</v>
      </c>
      <c r="P71" s="7" t="n">
        <v>0.2655585301207602</v>
      </c>
      <c r="Q71" s="7" t="n">
        <v>0.6876940136837071</v>
      </c>
      <c r="R71" s="7" t="n">
        <v>0.4117608762511796</v>
      </c>
      <c r="S71" s="7" t="n">
        <v>0.6622181095558448</v>
      </c>
      <c r="T71" s="7" t="n">
        <v>0.4932032029721625</v>
      </c>
      <c r="U71" s="7" t="n">
        <v>0.4642947782835667</v>
      </c>
      <c r="V71" s="7" t="n">
        <v>0.2327661576926817</v>
      </c>
      <c r="W71" s="7" t="n">
        <v>-0.1802390807709187</v>
      </c>
      <c r="X71" s="7" t="n">
        <v>0.2321844281716518</v>
      </c>
      <c r="Y71" s="7" t="n">
        <v>0.5109643412608247</v>
      </c>
      <c r="Z71" s="7" t="n">
        <v>0.3373109247585208</v>
      </c>
      <c r="AA71" s="7" t="n">
        <v>0.2732201770003523</v>
      </c>
      <c r="AB71" s="7" t="n">
        <v>0.5359876011144539</v>
      </c>
      <c r="AC71" s="7" t="n">
        <v>0.8542211373245376</v>
      </c>
      <c r="AD71" s="7" t="n">
        <v>0.5314345969529293</v>
      </c>
      <c r="AE71" s="7" t="n">
        <v>0.414243362173647</v>
      </c>
      <c r="AF71" s="7" t="n">
        <v>0.2667849308928821</v>
      </c>
      <c r="AG71" s="7" t="n">
        <v>0.4724120004040697</v>
      </c>
      <c r="AH71" s="7" t="n">
        <v>0.2339953311284443</v>
      </c>
      <c r="AI71" s="7" t="n">
        <v>0.4869601937131234</v>
      </c>
      <c r="AJ71" s="7" t="n">
        <v>0.4398193938903326</v>
      </c>
      <c r="AK71" s="7" t="n">
        <v>0.4896593210989775</v>
      </c>
      <c r="AL71" s="7" t="n">
        <v>0.3005298339655291</v>
      </c>
      <c r="AM71" s="7" t="n">
        <v>0.03406649785285946</v>
      </c>
      <c r="AN71" s="7" t="n">
        <v>0.6003424059458342</v>
      </c>
      <c r="AO71" s="7" t="n">
        <v>0.6480797742190224</v>
      </c>
      <c r="AP71" s="7" t="n">
        <v>0.4579693681204496</v>
      </c>
      <c r="AQ71" s="7" t="n">
        <v>0.499969112207732</v>
      </c>
      <c r="AR71" s="7" t="n">
        <v>0.3473265954338066</v>
      </c>
      <c r="AS71" s="7" t="n">
        <v>0.07639572896074795</v>
      </c>
      <c r="AT71" s="7" t="n">
        <v>0.1961642771526065</v>
      </c>
      <c r="AU71" s="7" t="n">
        <v>0.4756036861505379</v>
      </c>
      <c r="AV71" s="7" t="n">
        <v>0.1772666456877549</v>
      </c>
      <c r="AW71" s="7" t="n">
        <v>-0.122835001720918</v>
      </c>
      <c r="AX71" s="7" t="n">
        <v>0.3267014682982277</v>
      </c>
      <c r="AY71" s="7" t="n">
        <v>0.4550025863281573</v>
      </c>
      <c r="AZ71" s="7" t="n">
        <v>0.9671887158617817</v>
      </c>
      <c r="BA71" s="7" t="n">
        <v>0.3164117971253886</v>
      </c>
      <c r="BB71" s="7" t="n">
        <v>0.2454389326511468</v>
      </c>
      <c r="BC71" s="7" t="n">
        <v>0.2792597811061533</v>
      </c>
      <c r="BD71" s="7" t="n">
        <v>0.3927653377188667</v>
      </c>
      <c r="BE71" s="7" t="n">
        <v>0.2375268903614293</v>
      </c>
      <c r="BF71" s="7" t="n">
        <v>0.9691263985604551</v>
      </c>
      <c r="BG71" s="7" t="n">
        <v>0.7032674718940645</v>
      </c>
      <c r="BH71" s="7" t="n">
        <v>0.2520233883499024</v>
      </c>
      <c r="BI71" s="7" t="n">
        <v>0.3212509776475413</v>
      </c>
      <c r="BJ71" s="7" t="n">
        <v>0.3158201055371181</v>
      </c>
      <c r="BK71" s="7" t="n">
        <v>0.3838056690065247</v>
      </c>
      <c r="BL71" s="7" t="n">
        <v>0.8880050527169725</v>
      </c>
      <c r="BM71" s="7" t="n">
        <v>0.3813503134982119</v>
      </c>
      <c r="BN71" s="7" t="n">
        <v>0.6056686158033316</v>
      </c>
      <c r="BO71" s="7" t="n">
        <v>0.4740830066742286</v>
      </c>
      <c r="BP71" s="7" t="n">
        <v>0.4700574250540564</v>
      </c>
      <c r="BQ71" s="7" t="n">
        <v>0.6936264704367672</v>
      </c>
      <c r="BR71" s="7" t="n">
        <v>0.9911658998636627</v>
      </c>
      <c r="BS71" s="7" t="n">
        <v>0.6670580969319174</v>
      </c>
      <c r="BT71" s="7" t="n">
        <v>1</v>
      </c>
      <c r="BU71" s="7" t="n">
        <v>0.3401280219779505</v>
      </c>
      <c r="BV71" s="7" t="n">
        <v>0.3480114397756129</v>
      </c>
      <c r="BW71" s="7" t="n">
        <v>0.2614875423515191</v>
      </c>
      <c r="BX71" s="7" t="n">
        <v>0.4688051643902859</v>
      </c>
      <c r="BY71" s="7" t="n">
        <v>0.5043727344922098</v>
      </c>
      <c r="BZ71" s="7" t="n">
        <v>0.7226670702093815</v>
      </c>
      <c r="CA71" s="7" t="n">
        <v>0.8020609759604648</v>
      </c>
      <c r="CB71" s="7" t="n">
        <v>0.2382552905924331</v>
      </c>
      <c r="CC71" s="7" t="n">
        <v>0.4946967178010384</v>
      </c>
      <c r="CD71" s="7" t="n">
        <v>0.2673510341394015</v>
      </c>
      <c r="CE71" s="7" t="n">
        <v>0.4954210663952727</v>
      </c>
      <c r="CF71" s="7" t="n">
        <v>0.7251129396168627</v>
      </c>
      <c r="CG71" s="7" t="n">
        <v>0.8287937885223639</v>
      </c>
      <c r="CH71" s="7" t="n">
        <v>0.6784338238859756</v>
      </c>
      <c r="CI71" s="7" t="n">
        <v>0.4846316316308797</v>
      </c>
      <c r="CJ71" s="7" t="n">
        <v>0.6989927112228629</v>
      </c>
      <c r="CK71" s="7" t="n">
        <v>0.4445619313249438</v>
      </c>
      <c r="CL71" s="7" t="n">
        <v>0.6068481044865904</v>
      </c>
      <c r="CM71" s="7" t="n">
        <v>0.2567189290387553</v>
      </c>
      <c r="CN71" s="7" t="n">
        <v>0.1352182226532989</v>
      </c>
      <c r="CO71" s="7" t="n">
        <v>0.6387625268885224</v>
      </c>
      <c r="CP71" s="7" t="n">
        <v>0.3151675476441365</v>
      </c>
      <c r="CQ71" s="7" t="n">
        <v>0.6338998233784151</v>
      </c>
      <c r="CR71" s="7" t="n">
        <v>0.6325286248896794</v>
      </c>
      <c r="CS71" s="7" t="n">
        <v>0.3626482755683909</v>
      </c>
      <c r="CT71" s="7" t="n">
        <v>0.07363046771018898</v>
      </c>
      <c r="CU71" s="7" t="n">
        <v>0.3794232873999102</v>
      </c>
      <c r="CV71" s="7" t="n">
        <v>0.6252819662761728</v>
      </c>
      <c r="CW71" s="7" t="n">
        <v>0.9788147609846982</v>
      </c>
      <c r="CX71" s="7" t="n">
        <v>0.4384868287193672</v>
      </c>
      <c r="CY71" s="7" t="n">
        <v>0.2298927408368003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0.8391610755548532</v>
      </c>
      <c r="D72" s="7" t="n">
        <v>0.8218595970517473</v>
      </c>
      <c r="E72" s="7" t="n">
        <v>0.820144373569615</v>
      </c>
      <c r="F72" s="7" t="n">
        <v>0.7831993216518126</v>
      </c>
      <c r="G72" s="7" t="n">
        <v>0.8574065393016332</v>
      </c>
      <c r="H72" s="7" t="n">
        <v>0.6594435393187505</v>
      </c>
      <c r="I72" s="7" t="n">
        <v>0.608403792064687</v>
      </c>
      <c r="J72" s="7" t="n">
        <v>0.7719578757016623</v>
      </c>
      <c r="K72" s="7" t="n">
        <v>0.2606187697599324</v>
      </c>
      <c r="L72" s="7" t="n">
        <v>0.5545582002446396</v>
      </c>
      <c r="M72" s="7" t="n">
        <v>0.4919692871588604</v>
      </c>
      <c r="N72" s="7" t="n">
        <v>0.540328413680196</v>
      </c>
      <c r="O72" s="7" t="n">
        <v>0.5396617202965177</v>
      </c>
      <c r="P72" s="7" t="n">
        <v>0.2639851234541575</v>
      </c>
      <c r="Q72" s="7" t="n">
        <v>0.5244500762095219</v>
      </c>
      <c r="R72" s="7" t="n">
        <v>0.7399093031867409</v>
      </c>
      <c r="S72" s="7" t="n">
        <v>0.7028118173533631</v>
      </c>
      <c r="T72" s="7" t="n">
        <v>0.7812963775389278</v>
      </c>
      <c r="U72" s="7" t="n">
        <v>0.477465954902164</v>
      </c>
      <c r="V72" s="7" t="n">
        <v>0.8916917168711157</v>
      </c>
      <c r="W72" s="7" t="n">
        <v>0.481854366695493</v>
      </c>
      <c r="X72" s="7" t="n">
        <v>0.5880066054589358</v>
      </c>
      <c r="Y72" s="7" t="n">
        <v>0.477665598876106</v>
      </c>
      <c r="Z72" s="7" t="n">
        <v>0.6832881566643658</v>
      </c>
      <c r="AA72" s="7" t="n">
        <v>0.2696286312583264</v>
      </c>
      <c r="AB72" s="7" t="n">
        <v>0.4731649445311673</v>
      </c>
      <c r="AC72" s="7" t="n">
        <v>0.3734496100832101</v>
      </c>
      <c r="AD72" s="7" t="n">
        <v>0.4582632047854204</v>
      </c>
      <c r="AE72" s="7" t="n">
        <v>0.2731699593382339</v>
      </c>
      <c r="AF72" s="7" t="n">
        <v>0.7493956461688561</v>
      </c>
      <c r="AG72" s="7" t="n">
        <v>0.6477159410858629</v>
      </c>
      <c r="AH72" s="7" t="n">
        <v>0.5452603170673213</v>
      </c>
      <c r="AI72" s="7" t="n">
        <v>0.8415769724987646</v>
      </c>
      <c r="AJ72" s="7" t="n">
        <v>0.4887340071805983</v>
      </c>
      <c r="AK72" s="7" t="n">
        <v>0.434953765211172</v>
      </c>
      <c r="AL72" s="7" t="n">
        <v>0.2467112269862369</v>
      </c>
      <c r="AM72" s="7" t="n">
        <v>0.642262487889582</v>
      </c>
      <c r="AN72" s="7" t="n">
        <v>0.08711397907853095</v>
      </c>
      <c r="AO72" s="7" t="n">
        <v>0.7288526389001106</v>
      </c>
      <c r="AP72" s="7" t="n">
        <v>-0.08440562154063154</v>
      </c>
      <c r="AQ72" s="7" t="n">
        <v>0.8495654944857941</v>
      </c>
      <c r="AR72" s="7" t="n">
        <v>0.267576364701325</v>
      </c>
      <c r="AS72" s="7" t="n">
        <v>0.7925283929194584</v>
      </c>
      <c r="AT72" s="7" t="n">
        <v>0.5020368035752408</v>
      </c>
      <c r="AU72" s="7" t="n">
        <v>0.4165952129956041</v>
      </c>
      <c r="AV72" s="7" t="n">
        <v>0.8317707857396801</v>
      </c>
      <c r="AW72" s="7" t="n">
        <v>0.4924471755852225</v>
      </c>
      <c r="AX72" s="7" t="n">
        <v>0.6923013399187687</v>
      </c>
      <c r="AY72" s="7" t="n">
        <v>0.5350508226808014</v>
      </c>
      <c r="AZ72" s="7" t="n">
        <v>0.3159829044162944</v>
      </c>
      <c r="BA72" s="7" t="n">
        <v>0.765839578027946</v>
      </c>
      <c r="BB72" s="7" t="n">
        <v>0.8412810470796416</v>
      </c>
      <c r="BC72" s="7" t="n">
        <v>0.245455148553581</v>
      </c>
      <c r="BD72" s="7" t="n">
        <v>0.4011632845356845</v>
      </c>
      <c r="BE72" s="7" t="n">
        <v>0.4807609878274533</v>
      </c>
      <c r="BF72" s="7" t="n">
        <v>0.3757024922108006</v>
      </c>
      <c r="BG72" s="7" t="n">
        <v>0.3749349655723214</v>
      </c>
      <c r="BH72" s="7" t="n">
        <v>0.5564024445542601</v>
      </c>
      <c r="BI72" s="7" t="n">
        <v>0.6239367807647226</v>
      </c>
      <c r="BJ72" s="7" t="n">
        <v>0.5407548694477297</v>
      </c>
      <c r="BK72" s="7" t="n">
        <v>0.5409112542962582</v>
      </c>
      <c r="BL72" s="7" t="n">
        <v>0.4036581772694281</v>
      </c>
      <c r="BM72" s="7" t="n">
        <v>0.7847930046857451</v>
      </c>
      <c r="BN72" s="7" t="n">
        <v>0.3100206539352669</v>
      </c>
      <c r="BO72" s="7" t="n">
        <v>0.4034012316864965</v>
      </c>
      <c r="BP72" s="7" t="n">
        <v>0.4423875789681806</v>
      </c>
      <c r="BQ72" s="7" t="n">
        <v>0.5476567386688653</v>
      </c>
      <c r="BR72" s="7" t="n">
        <v>0.3533049009464383</v>
      </c>
      <c r="BS72" s="7" t="n">
        <v>0.6164605291916947</v>
      </c>
      <c r="BT72" s="7" t="n">
        <v>0.3401280219779505</v>
      </c>
      <c r="BU72" s="7" t="n">
        <v>1</v>
      </c>
      <c r="BV72" s="7" t="n">
        <v>0.2648601911064005</v>
      </c>
      <c r="BW72" s="7" t="n">
        <v>0.7902415337069582</v>
      </c>
      <c r="BX72" s="7" t="n">
        <v>0.8857777250361166</v>
      </c>
      <c r="BY72" s="7" t="n">
        <v>0.01301165931194983</v>
      </c>
      <c r="BZ72" s="7" t="n">
        <v>0.4310756049489335</v>
      </c>
      <c r="CA72" s="7" t="n">
        <v>0.4130095890090685</v>
      </c>
      <c r="CB72" s="7" t="n">
        <v>0.6327781041214355</v>
      </c>
      <c r="CC72" s="7" t="n">
        <v>0.4651613670955704</v>
      </c>
      <c r="CD72" s="7" t="n">
        <v>0.1932037208704382</v>
      </c>
      <c r="CE72" s="7" t="n">
        <v>0.4636108406100226</v>
      </c>
      <c r="CF72" s="7" t="n">
        <v>0.3811577753087606</v>
      </c>
      <c r="CG72" s="7" t="n">
        <v>0.50481040430118</v>
      </c>
      <c r="CH72" s="7" t="n">
        <v>0.493292929964213</v>
      </c>
      <c r="CI72" s="7" t="n">
        <v>0.6180908620496776</v>
      </c>
      <c r="CJ72" s="7" t="n">
        <v>0.3870106569958726</v>
      </c>
      <c r="CK72" s="7" t="n">
        <v>0.4494167014595795</v>
      </c>
      <c r="CL72" s="7" t="n">
        <v>0.3485263440836964</v>
      </c>
      <c r="CM72" s="7" t="n">
        <v>0.1426240272726443</v>
      </c>
      <c r="CN72" s="7" t="n">
        <v>0.6936173480277992</v>
      </c>
      <c r="CO72" s="7" t="n">
        <v>0.2762768631942978</v>
      </c>
      <c r="CP72" s="7" t="n">
        <v>0.2800788560242139</v>
      </c>
      <c r="CQ72" s="7" t="n">
        <v>0.2230288153174353</v>
      </c>
      <c r="CR72" s="7" t="n">
        <v>0.2310629857266419</v>
      </c>
      <c r="CS72" s="7" t="n">
        <v>0.4564717978959905</v>
      </c>
      <c r="CT72" s="7" t="n">
        <v>0.7895086380507617</v>
      </c>
      <c r="CU72" s="7" t="n">
        <v>0.8736466710324424</v>
      </c>
      <c r="CV72" s="7" t="n">
        <v>0.2010125040379441</v>
      </c>
      <c r="CW72" s="7" t="n">
        <v>0.3318131566541709</v>
      </c>
      <c r="CX72" s="7" t="n">
        <v>0.3034987173890044</v>
      </c>
      <c r="CY72" s="7" t="n">
        <v>0.9488290760222278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0.6065442033827051</v>
      </c>
      <c r="D73" s="7" t="n">
        <v>0.5217381664933968</v>
      </c>
      <c r="E73" s="7" t="n">
        <v>0.2268371776626119</v>
      </c>
      <c r="F73" s="7" t="n">
        <v>0.4747534215898656</v>
      </c>
      <c r="G73" s="7" t="n">
        <v>0.2147596181590033</v>
      </c>
      <c r="H73" s="7" t="n">
        <v>0.4566888327945903</v>
      </c>
      <c r="I73" s="7" t="n">
        <v>0.5561042016834181</v>
      </c>
      <c r="J73" s="7" t="n">
        <v>0.6290240626985238</v>
      </c>
      <c r="K73" s="7" t="n">
        <v>0.5940304724401353</v>
      </c>
      <c r="L73" s="7" t="n">
        <v>0.8189525364120864</v>
      </c>
      <c r="M73" s="7" t="n">
        <v>0.3002163292659534</v>
      </c>
      <c r="N73" s="7" t="n">
        <v>0.460793513707402</v>
      </c>
      <c r="O73" s="7" t="n">
        <v>0.7656961266199698</v>
      </c>
      <c r="P73" s="7" t="n">
        <v>0.925974303865764</v>
      </c>
      <c r="Q73" s="7" t="n">
        <v>0.7568217636015312</v>
      </c>
      <c r="R73" s="7" t="n">
        <v>0.662231002919265</v>
      </c>
      <c r="S73" s="7" t="n">
        <v>0.7042552213813076</v>
      </c>
      <c r="T73" s="7" t="n">
        <v>0.6676377555904387</v>
      </c>
      <c r="U73" s="7" t="n">
        <v>0.3227787103739908</v>
      </c>
      <c r="V73" s="7" t="n">
        <v>0.3703242517433981</v>
      </c>
      <c r="W73" s="7" t="n">
        <v>0.1553454936887703</v>
      </c>
      <c r="X73" s="7" t="n">
        <v>0.4706180073232905</v>
      </c>
      <c r="Y73" s="7" t="n">
        <v>0.2930777854444854</v>
      </c>
      <c r="Z73" s="7" t="n">
        <v>0.568102916830332</v>
      </c>
      <c r="AA73" s="7" t="n">
        <v>0.9323190599234672</v>
      </c>
      <c r="AB73" s="7" t="n">
        <v>0.2725238042224192</v>
      </c>
      <c r="AC73" s="7" t="n">
        <v>0.5325886184904333</v>
      </c>
      <c r="AD73" s="7" t="n">
        <v>0.8537050058060615</v>
      </c>
      <c r="AE73" s="7" t="n">
        <v>0.9310314634655346</v>
      </c>
      <c r="AF73" s="7" t="n">
        <v>0.3844774514831529</v>
      </c>
      <c r="AG73" s="7" t="n">
        <v>0.7520022639202313</v>
      </c>
      <c r="AH73" s="7" t="n">
        <v>0.4673371327800671</v>
      </c>
      <c r="AI73" s="7" t="n">
        <v>0.3901407165095054</v>
      </c>
      <c r="AJ73" s="7" t="n">
        <v>0.3166227645642772</v>
      </c>
      <c r="AK73" s="7" t="n">
        <v>0.8805148063474403</v>
      </c>
      <c r="AL73" s="7" t="n">
        <v>0.9491209293595112</v>
      </c>
      <c r="AM73" s="7" t="n">
        <v>0.1229748044129293</v>
      </c>
      <c r="AN73" s="7" t="n">
        <v>0.4011982549762184</v>
      </c>
      <c r="AO73" s="7" t="n">
        <v>0.3226990303837168</v>
      </c>
      <c r="AP73" s="7" t="n">
        <v>0.3447932316027124</v>
      </c>
      <c r="AQ73" s="7" t="n">
        <v>0.3916545309159263</v>
      </c>
      <c r="AR73" s="7" t="n">
        <v>0.9997574997977615</v>
      </c>
      <c r="AS73" s="7" t="n">
        <v>0.09090420067156638</v>
      </c>
      <c r="AT73" s="7" t="n">
        <v>0.4221425117506165</v>
      </c>
      <c r="AU73" s="7" t="n">
        <v>0.3443606902634496</v>
      </c>
      <c r="AV73" s="7" t="n">
        <v>0.191302570532185</v>
      </c>
      <c r="AW73" s="7" t="n">
        <v>0.2484801578082476</v>
      </c>
      <c r="AX73" s="7" t="n">
        <v>0.6688237467171566</v>
      </c>
      <c r="AY73" s="7" t="n">
        <v>0.8065150430292084</v>
      </c>
      <c r="AZ73" s="7" t="n">
        <v>0.3553507419548024</v>
      </c>
      <c r="BA73" s="7" t="n">
        <v>0.5137674683915725</v>
      </c>
      <c r="BB73" s="7" t="n">
        <v>0.2628666928365158</v>
      </c>
      <c r="BC73" s="7" t="n">
        <v>0.927629660656727</v>
      </c>
      <c r="BD73" s="7" t="n">
        <v>0.8860079111990615</v>
      </c>
      <c r="BE73" s="7" t="n">
        <v>0.3366177030707474</v>
      </c>
      <c r="BF73" s="7" t="n">
        <v>0.4042980263127053</v>
      </c>
      <c r="BG73" s="7" t="n">
        <v>0.5526754944517694</v>
      </c>
      <c r="BH73" s="7" t="n">
        <v>0.4666493245051761</v>
      </c>
      <c r="BI73" s="7" t="n">
        <v>0.6133473134026649</v>
      </c>
      <c r="BJ73" s="7" t="n">
        <v>0.294590167796674</v>
      </c>
      <c r="BK73" s="7" t="n">
        <v>0.7451122663449646</v>
      </c>
      <c r="BL73" s="7" t="n">
        <v>0.5373578238537673</v>
      </c>
      <c r="BM73" s="7" t="n">
        <v>0.4848059476359252</v>
      </c>
      <c r="BN73" s="7" t="n">
        <v>0.8289580805755881</v>
      </c>
      <c r="BO73" s="7" t="n">
        <v>0.2135263844601699</v>
      </c>
      <c r="BP73" s="7" t="n">
        <v>0.2673511087257055</v>
      </c>
      <c r="BQ73" s="7" t="n">
        <v>0.6719087027331612</v>
      </c>
      <c r="BR73" s="7" t="n">
        <v>0.3627805856430464</v>
      </c>
      <c r="BS73" s="7" t="n">
        <v>0.3009121987848681</v>
      </c>
      <c r="BT73" s="7" t="n">
        <v>0.3480114397756129</v>
      </c>
      <c r="BU73" s="7" t="n">
        <v>0.2648601911064005</v>
      </c>
      <c r="BV73" s="7" t="n">
        <v>1</v>
      </c>
      <c r="BW73" s="7" t="n">
        <v>0.3816730304021185</v>
      </c>
      <c r="BX73" s="7" t="n">
        <v>0.4574110850080925</v>
      </c>
      <c r="BY73" s="7" t="n">
        <v>0.370418752925169</v>
      </c>
      <c r="BZ73" s="7" t="n">
        <v>0.6451303100060252</v>
      </c>
      <c r="CA73" s="7" t="n">
        <v>0.4929604623633609</v>
      </c>
      <c r="CB73" s="7" t="n">
        <v>0.4769740117056667</v>
      </c>
      <c r="CC73" s="7" t="n">
        <v>0.3065170050771348</v>
      </c>
      <c r="CD73" s="7" t="n">
        <v>0.8105216898389651</v>
      </c>
      <c r="CE73" s="7" t="n">
        <v>0.3003118973427065</v>
      </c>
      <c r="CF73" s="7" t="n">
        <v>0.6209445771954042</v>
      </c>
      <c r="CG73" s="7" t="n">
        <v>0.6000572132495694</v>
      </c>
      <c r="CH73" s="7" t="n">
        <v>0.726695396737715</v>
      </c>
      <c r="CI73" s="7" t="n">
        <v>0.6320765840247783</v>
      </c>
      <c r="CJ73" s="7" t="n">
        <v>0.5115060810879078</v>
      </c>
      <c r="CK73" s="7" t="n">
        <v>0.3567134437932806</v>
      </c>
      <c r="CL73" s="7" t="n">
        <v>0.7970387672492741</v>
      </c>
      <c r="CM73" s="7" t="n">
        <v>0.9586577328889165</v>
      </c>
      <c r="CN73" s="7" t="n">
        <v>0.2132466154528173</v>
      </c>
      <c r="CO73" s="7" t="n">
        <v>0.4672161545618412</v>
      </c>
      <c r="CP73" s="7" t="n">
        <v>0.9935540029759453</v>
      </c>
      <c r="CQ73" s="7" t="n">
        <v>0.4098741385716724</v>
      </c>
      <c r="CR73" s="7" t="n">
        <v>0.4018577671174893</v>
      </c>
      <c r="CS73" s="7" t="n">
        <v>0.8744010395355573</v>
      </c>
      <c r="CT73" s="7" t="n">
        <v>0.08701290561923353</v>
      </c>
      <c r="CU73" s="7" t="n">
        <v>0.3327539720504284</v>
      </c>
      <c r="CV73" s="7" t="n">
        <v>0.3719540945246236</v>
      </c>
      <c r="CW73" s="7" t="n">
        <v>0.3606038981412751</v>
      </c>
      <c r="CX73" s="7" t="n">
        <v>0.2402145168695425</v>
      </c>
      <c r="CY73" s="7" t="n">
        <v>0.1805121613342164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0.8490261769835339</v>
      </c>
      <c r="D74" s="7" t="n">
        <v>0.8879252518847299</v>
      </c>
      <c r="E74" s="7" t="n">
        <v>0.7953701873605438</v>
      </c>
      <c r="F74" s="7" t="n">
        <v>0.8838673204338825</v>
      </c>
      <c r="G74" s="7" t="n">
        <v>0.8527978867158579</v>
      </c>
      <c r="H74" s="7" t="n">
        <v>0.6436215292142771</v>
      </c>
      <c r="I74" s="7" t="n">
        <v>0.7261338547276632</v>
      </c>
      <c r="J74" s="7" t="n">
        <v>0.8667012020738505</v>
      </c>
      <c r="K74" s="7" t="n">
        <v>0.3553544111511264</v>
      </c>
      <c r="L74" s="7" t="n">
        <v>0.677061821000747</v>
      </c>
      <c r="M74" s="7" t="n">
        <v>0.5398641003236379</v>
      </c>
      <c r="N74" s="7" t="n">
        <v>0.6813407662663306</v>
      </c>
      <c r="O74" s="7" t="n">
        <v>0.6548113422946178</v>
      </c>
      <c r="P74" s="7" t="n">
        <v>0.3913935828889253</v>
      </c>
      <c r="Q74" s="7" t="n">
        <v>0.558318086059953</v>
      </c>
      <c r="R74" s="7" t="n">
        <v>0.8578443613482519</v>
      </c>
      <c r="S74" s="7" t="n">
        <v>0.6792034004351807</v>
      </c>
      <c r="T74" s="7" t="n">
        <v>0.8520206749436734</v>
      </c>
      <c r="U74" s="7" t="n">
        <v>0.5604095452695358</v>
      </c>
      <c r="V74" s="7" t="n">
        <v>0.8767446693039816</v>
      </c>
      <c r="W74" s="7" t="n">
        <v>0.3900389934379416</v>
      </c>
      <c r="X74" s="7" t="n">
        <v>0.690031504583002</v>
      </c>
      <c r="Y74" s="7" t="n">
        <v>0.5321329903497365</v>
      </c>
      <c r="Z74" s="7" t="n">
        <v>0.6176160834687394</v>
      </c>
      <c r="AA74" s="7" t="n">
        <v>0.4001507670926159</v>
      </c>
      <c r="AB74" s="7" t="n">
        <v>0.5095286097166962</v>
      </c>
      <c r="AC74" s="7" t="n">
        <v>0.3903831991041795</v>
      </c>
      <c r="AD74" s="7" t="n">
        <v>0.5709432076907999</v>
      </c>
      <c r="AE74" s="7" t="n">
        <v>0.4348116331385947</v>
      </c>
      <c r="AF74" s="7" t="n">
        <v>0.8718923652089902</v>
      </c>
      <c r="AG74" s="7" t="n">
        <v>0.7843165519017977</v>
      </c>
      <c r="AH74" s="7" t="n">
        <v>0.6863833911288009</v>
      </c>
      <c r="AI74" s="7" t="n">
        <v>0.787045030918753</v>
      </c>
      <c r="AJ74" s="7" t="n">
        <v>0.578370356334638</v>
      </c>
      <c r="AK74" s="7" t="n">
        <v>0.552876103950904</v>
      </c>
      <c r="AL74" s="7" t="n">
        <v>0.3829854755579417</v>
      </c>
      <c r="AM74" s="7" t="n">
        <v>0.7812255095292573</v>
      </c>
      <c r="AN74" s="7" t="n">
        <v>0.05254847397416355</v>
      </c>
      <c r="AO74" s="7" t="n">
        <v>0.5834314706341462</v>
      </c>
      <c r="AP74" s="7" t="n">
        <v>-0.07732055900465133</v>
      </c>
      <c r="AQ74" s="7" t="n">
        <v>0.7809529996818464</v>
      </c>
      <c r="AR74" s="7" t="n">
        <v>0.3867040501216782</v>
      </c>
      <c r="AS74" s="7" t="n">
        <v>0.8072978456251159</v>
      </c>
      <c r="AT74" s="7" t="n">
        <v>0.6402677657225194</v>
      </c>
      <c r="AU74" s="7" t="n">
        <v>0.531749806546816</v>
      </c>
      <c r="AV74" s="7" t="n">
        <v>0.7065523182061556</v>
      </c>
      <c r="AW74" s="7" t="n">
        <v>0.4663897441257241</v>
      </c>
      <c r="AX74" s="7" t="n">
        <v>0.8239671994578246</v>
      </c>
      <c r="AY74" s="7" t="n">
        <v>0.5711732457875908</v>
      </c>
      <c r="AZ74" s="7" t="n">
        <v>0.2339154339162822</v>
      </c>
      <c r="BA74" s="7" t="n">
        <v>0.6997264517344598</v>
      </c>
      <c r="BB74" s="7" t="n">
        <v>0.7472673118155743</v>
      </c>
      <c r="BC74" s="7" t="n">
        <v>0.3718911376999406</v>
      </c>
      <c r="BD74" s="7" t="n">
        <v>0.5038308325611905</v>
      </c>
      <c r="BE74" s="7" t="n">
        <v>0.4916911448688465</v>
      </c>
      <c r="BF74" s="7" t="n">
        <v>0.3157181019403922</v>
      </c>
      <c r="BG74" s="7" t="n">
        <v>0.4529919552711084</v>
      </c>
      <c r="BH74" s="7" t="n">
        <v>0.6887931798732581</v>
      </c>
      <c r="BI74" s="7" t="n">
        <v>0.8426147695213759</v>
      </c>
      <c r="BJ74" s="7" t="n">
        <v>0.4036685931221148</v>
      </c>
      <c r="BK74" s="7" t="n">
        <v>0.6462690884628338</v>
      </c>
      <c r="BL74" s="7" t="n">
        <v>0.4333432452581149</v>
      </c>
      <c r="BM74" s="7" t="n">
        <v>0.6503776797930736</v>
      </c>
      <c r="BN74" s="7" t="n">
        <v>0.3982042488831577</v>
      </c>
      <c r="BO74" s="7" t="n">
        <v>0.4537634689043089</v>
      </c>
      <c r="BP74" s="7" t="n">
        <v>0.5135439303503805</v>
      </c>
      <c r="BQ74" s="7" t="n">
        <v>0.5732490088767834</v>
      </c>
      <c r="BR74" s="7" t="n">
        <v>0.2657927813597049</v>
      </c>
      <c r="BS74" s="7" t="n">
        <v>0.4754129876028772</v>
      </c>
      <c r="BT74" s="7" t="n">
        <v>0.2614875423515191</v>
      </c>
      <c r="BU74" s="7" t="n">
        <v>0.7902415337069582</v>
      </c>
      <c r="BV74" s="7" t="n">
        <v>0.3816730304021185</v>
      </c>
      <c r="BW74" s="7" t="n">
        <v>1</v>
      </c>
      <c r="BX74" s="7" t="n">
        <v>0.8662264142121064</v>
      </c>
      <c r="BY74" s="7" t="n">
        <v>-0.01277861604895936</v>
      </c>
      <c r="BZ74" s="7" t="n">
        <v>0.4839360669313129</v>
      </c>
      <c r="CA74" s="7" t="n">
        <v>0.4683727991664027</v>
      </c>
      <c r="CB74" s="7" t="n">
        <v>0.7756381421452586</v>
      </c>
      <c r="CC74" s="7" t="n">
        <v>0.5276710709438059</v>
      </c>
      <c r="CD74" s="7" t="n">
        <v>0.3423469412371465</v>
      </c>
      <c r="CE74" s="7" t="n">
        <v>0.5279840103970276</v>
      </c>
      <c r="CF74" s="7" t="n">
        <v>0.3911296661030779</v>
      </c>
      <c r="CG74" s="7" t="n">
        <v>0.5303937295017256</v>
      </c>
      <c r="CH74" s="7" t="n">
        <v>0.5846132936434397</v>
      </c>
      <c r="CI74" s="7" t="n">
        <v>0.7479868457068984</v>
      </c>
      <c r="CJ74" s="7" t="n">
        <v>0.4681341685021762</v>
      </c>
      <c r="CK74" s="7" t="n">
        <v>0.5631203087997181</v>
      </c>
      <c r="CL74" s="7" t="n">
        <v>0.471215469225251</v>
      </c>
      <c r="CM74" s="7" t="n">
        <v>0.2673397516277607</v>
      </c>
      <c r="CN74" s="7" t="n">
        <v>0.8091378249521239</v>
      </c>
      <c r="CO74" s="7" t="n">
        <v>0.3863949937710633</v>
      </c>
      <c r="CP74" s="7" t="n">
        <v>0.3915800322368622</v>
      </c>
      <c r="CQ74" s="7" t="n">
        <v>0.3244417372027864</v>
      </c>
      <c r="CR74" s="7" t="n">
        <v>0.3247273130204944</v>
      </c>
      <c r="CS74" s="7" t="n">
        <v>0.5085263159983719</v>
      </c>
      <c r="CT74" s="7" t="n">
        <v>0.8057015102108064</v>
      </c>
      <c r="CU74" s="7" t="n">
        <v>0.8361703279759931</v>
      </c>
      <c r="CV74" s="7" t="n">
        <v>0.2936956284867774</v>
      </c>
      <c r="CW74" s="7" t="n">
        <v>0.2437169873199049</v>
      </c>
      <c r="CX74" s="7" t="n">
        <v>0.3963811436290314</v>
      </c>
      <c r="CY74" s="7" t="n">
        <v>0.7953793066500746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0.9007699790505</v>
      </c>
      <c r="D75" s="7" t="n">
        <v>0.8573611588811002</v>
      </c>
      <c r="E75" s="7" t="n">
        <v>0.791195497318708</v>
      </c>
      <c r="F75" s="7" t="n">
        <v>0.8236652642739312</v>
      </c>
      <c r="G75" s="7" t="n">
        <v>0.805123146822573</v>
      </c>
      <c r="H75" s="7" t="n">
        <v>0.7016388349124707</v>
      </c>
      <c r="I75" s="7" t="n">
        <v>0.7245805050674818</v>
      </c>
      <c r="J75" s="7" t="n">
        <v>0.8520000750102505</v>
      </c>
      <c r="K75" s="7" t="n">
        <v>0.4800986548041657</v>
      </c>
      <c r="L75" s="7" t="n">
        <v>0.7329243274571657</v>
      </c>
      <c r="M75" s="7" t="n">
        <v>0.6497125980954116</v>
      </c>
      <c r="N75" s="7" t="n">
        <v>0.6008296067483164</v>
      </c>
      <c r="O75" s="7" t="n">
        <v>0.7111190455837607</v>
      </c>
      <c r="P75" s="7" t="n">
        <v>0.4312592719552881</v>
      </c>
      <c r="Q75" s="7" t="n">
        <v>0.7312129038432537</v>
      </c>
      <c r="R75" s="7" t="n">
        <v>0.8380970467882112</v>
      </c>
      <c r="S75" s="7" t="n">
        <v>0.8569350954411462</v>
      </c>
      <c r="T75" s="7" t="n">
        <v>0.8815782651318784</v>
      </c>
      <c r="U75" s="7" t="n">
        <v>0.6242496483396303</v>
      </c>
      <c r="V75" s="7" t="n">
        <v>0.9229514349606265</v>
      </c>
      <c r="W75" s="7" t="n">
        <v>0.4273447334654098</v>
      </c>
      <c r="X75" s="7" t="n">
        <v>0.6348587404968065</v>
      </c>
      <c r="Y75" s="7" t="n">
        <v>0.6406220474746063</v>
      </c>
      <c r="Z75" s="7" t="n">
        <v>0.7464908935820436</v>
      </c>
      <c r="AA75" s="7" t="n">
        <v>0.4343556060871608</v>
      </c>
      <c r="AB75" s="7" t="n">
        <v>0.6453281675012288</v>
      </c>
      <c r="AC75" s="7" t="n">
        <v>0.5419936377574871</v>
      </c>
      <c r="AD75" s="7" t="n">
        <v>0.6602515336265533</v>
      </c>
      <c r="AE75" s="7" t="n">
        <v>0.4882186824968898</v>
      </c>
      <c r="AF75" s="7" t="n">
        <v>0.7953699159855935</v>
      </c>
      <c r="AG75" s="7" t="n">
        <v>0.792192193780932</v>
      </c>
      <c r="AH75" s="7" t="n">
        <v>0.6064319642635209</v>
      </c>
      <c r="AI75" s="7" t="n">
        <v>0.8483055744029131</v>
      </c>
      <c r="AJ75" s="7" t="n">
        <v>0.6658382896223556</v>
      </c>
      <c r="AK75" s="7" t="n">
        <v>0.6304147809264031</v>
      </c>
      <c r="AL75" s="7" t="n">
        <v>0.434092797981054</v>
      </c>
      <c r="AM75" s="7" t="n">
        <v>0.6738666141282253</v>
      </c>
      <c r="AN75" s="7" t="n">
        <v>0.2258879592302651</v>
      </c>
      <c r="AO75" s="7" t="n">
        <v>0.7542140609264477</v>
      </c>
      <c r="AP75" s="7" t="n">
        <v>0.07132712526786529</v>
      </c>
      <c r="AQ75" s="7" t="n">
        <v>0.857162018147795</v>
      </c>
      <c r="AR75" s="7" t="n">
        <v>0.4589803860130892</v>
      </c>
      <c r="AS75" s="7" t="n">
        <v>0.7286166677349407</v>
      </c>
      <c r="AT75" s="7" t="n">
        <v>0.5586871174628336</v>
      </c>
      <c r="AU75" s="7" t="n">
        <v>0.5984688524676637</v>
      </c>
      <c r="AV75" s="7" t="n">
        <v>0.6737971977456672</v>
      </c>
      <c r="AW75" s="7" t="n">
        <v>0.4923001677910936</v>
      </c>
      <c r="AX75" s="7" t="n">
        <v>0.7913074904323049</v>
      </c>
      <c r="AY75" s="7" t="n">
        <v>0.6837497754925005</v>
      </c>
      <c r="AZ75" s="7" t="n">
        <v>0.4450796678998457</v>
      </c>
      <c r="BA75" s="7" t="n">
        <v>0.8013987715879852</v>
      </c>
      <c r="BB75" s="7" t="n">
        <v>0.7175490517230358</v>
      </c>
      <c r="BC75" s="7" t="n">
        <v>0.4128541546325302</v>
      </c>
      <c r="BD75" s="7" t="n">
        <v>0.5906206320993049</v>
      </c>
      <c r="BE75" s="7" t="n">
        <v>0.4581945280795445</v>
      </c>
      <c r="BF75" s="7" t="n">
        <v>0.5150389199001536</v>
      </c>
      <c r="BG75" s="7" t="n">
        <v>0.5348824168310577</v>
      </c>
      <c r="BH75" s="7" t="n">
        <v>0.6186910104910875</v>
      </c>
      <c r="BI75" s="7" t="n">
        <v>0.7445378115791694</v>
      </c>
      <c r="BJ75" s="7" t="n">
        <v>0.5653776494210019</v>
      </c>
      <c r="BK75" s="7" t="n">
        <v>0.7072245419551469</v>
      </c>
      <c r="BL75" s="7" t="n">
        <v>0.5744473603568736</v>
      </c>
      <c r="BM75" s="7" t="n">
        <v>0.7732096314304063</v>
      </c>
      <c r="BN75" s="7" t="n">
        <v>0.4945834784173515</v>
      </c>
      <c r="BO75" s="7" t="n">
        <v>0.5813986298925025</v>
      </c>
      <c r="BP75" s="7" t="n">
        <v>0.6288213737666756</v>
      </c>
      <c r="BQ75" s="7" t="n">
        <v>0.688969215884585</v>
      </c>
      <c r="BR75" s="7" t="n">
        <v>0.4719847749304517</v>
      </c>
      <c r="BS75" s="7" t="n">
        <v>0.6789144252956922</v>
      </c>
      <c r="BT75" s="7" t="n">
        <v>0.4688051643902859</v>
      </c>
      <c r="BU75" s="7" t="n">
        <v>0.8857777250361166</v>
      </c>
      <c r="BV75" s="7" t="n">
        <v>0.4574110850080925</v>
      </c>
      <c r="BW75" s="7" t="n">
        <v>0.8662264142121064</v>
      </c>
      <c r="BX75" s="7" t="n">
        <v>1</v>
      </c>
      <c r="BY75" s="7" t="n">
        <v>0.1419716197268784</v>
      </c>
      <c r="BZ75" s="7" t="n">
        <v>0.585423458659745</v>
      </c>
      <c r="CA75" s="7" t="n">
        <v>0.5895942285639055</v>
      </c>
      <c r="CB75" s="7" t="n">
        <v>0.6862715955575885</v>
      </c>
      <c r="CC75" s="7" t="n">
        <v>0.6225326306189997</v>
      </c>
      <c r="CD75" s="7" t="n">
        <v>0.3676676379215294</v>
      </c>
      <c r="CE75" s="7" t="n">
        <v>0.629543252244717</v>
      </c>
      <c r="CF75" s="7" t="n">
        <v>0.5374759885646379</v>
      </c>
      <c r="CG75" s="7" t="n">
        <v>0.6759030406194801</v>
      </c>
      <c r="CH75" s="7" t="n">
        <v>0.6784276792683226</v>
      </c>
      <c r="CI75" s="7" t="n">
        <v>0.74614027887002</v>
      </c>
      <c r="CJ75" s="7" t="n">
        <v>0.5396021992873455</v>
      </c>
      <c r="CK75" s="7" t="n">
        <v>0.620026190217419</v>
      </c>
      <c r="CL75" s="7" t="n">
        <v>0.5684073018961024</v>
      </c>
      <c r="CM75" s="7" t="n">
        <v>0.3327370087271996</v>
      </c>
      <c r="CN75" s="7" t="n">
        <v>0.7462459961679561</v>
      </c>
      <c r="CO75" s="7" t="n">
        <v>0.427114098399179</v>
      </c>
      <c r="CP75" s="7" t="n">
        <v>0.4562264407530518</v>
      </c>
      <c r="CQ75" s="7" t="n">
        <v>0.3741854865563568</v>
      </c>
      <c r="CR75" s="7" t="n">
        <v>0.3752136316807496</v>
      </c>
      <c r="CS75" s="7" t="n">
        <v>0.5833480730752798</v>
      </c>
      <c r="CT75" s="7" t="n">
        <v>0.7246051595081913</v>
      </c>
      <c r="CU75" s="7" t="n">
        <v>0.8478272728819403</v>
      </c>
      <c r="CV75" s="7" t="n">
        <v>0.3484340539149173</v>
      </c>
      <c r="CW75" s="7" t="n">
        <v>0.4622726748946933</v>
      </c>
      <c r="CX75" s="7" t="n">
        <v>0.5332900274609915</v>
      </c>
      <c r="CY75" s="7" t="n">
        <v>0.7961744005470469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0.2103305977952971</v>
      </c>
      <c r="D76" s="7" t="n">
        <v>0.04402139461143541</v>
      </c>
      <c r="E76" s="7" t="n">
        <v>-0.1320350159476245</v>
      </c>
      <c r="F76" s="7" t="n">
        <v>-0.04569185595573454</v>
      </c>
      <c r="G76" s="7" t="n">
        <v>-0.09770711177482158</v>
      </c>
      <c r="H76" s="7" t="n">
        <v>0.1183266075657156</v>
      </c>
      <c r="I76" s="7" t="n">
        <v>0.03068993174503558</v>
      </c>
      <c r="J76" s="7" t="n">
        <v>0.109743610619743</v>
      </c>
      <c r="K76" s="7" t="n">
        <v>0.5789618924591498</v>
      </c>
      <c r="L76" s="7" t="n">
        <v>0.2886887777673767</v>
      </c>
      <c r="M76" s="7" t="n">
        <v>0.1542120821568761</v>
      </c>
      <c r="N76" s="7" t="n">
        <v>-0.1098897226396547</v>
      </c>
      <c r="O76" s="7" t="n">
        <v>0.3260257441660959</v>
      </c>
      <c r="P76" s="7" t="n">
        <v>0.2961710663457817</v>
      </c>
      <c r="Q76" s="7" t="n">
        <v>0.5488146212074148</v>
      </c>
      <c r="R76" s="7" t="n">
        <v>0.1111779502458343</v>
      </c>
      <c r="S76" s="7" t="n">
        <v>0.4474504623486921</v>
      </c>
      <c r="T76" s="7" t="n">
        <v>0.1916779881929873</v>
      </c>
      <c r="U76" s="7" t="n">
        <v>0.1265593399788029</v>
      </c>
      <c r="V76" s="7" t="n">
        <v>-0.01354250797388568</v>
      </c>
      <c r="W76" s="7" t="n">
        <v>-0.09068763353604235</v>
      </c>
      <c r="X76" s="7" t="n">
        <v>-0.1080772146237904</v>
      </c>
      <c r="Y76" s="7" t="n">
        <v>0.1373669257851115</v>
      </c>
      <c r="Z76" s="7" t="n">
        <v>0.1813518380677442</v>
      </c>
      <c r="AA76" s="7" t="n">
        <v>0.2770364634957533</v>
      </c>
      <c r="AB76" s="7" t="n">
        <v>0.1562757627916297</v>
      </c>
      <c r="AC76" s="7" t="n">
        <v>0.6139999379666371</v>
      </c>
      <c r="AD76" s="7" t="n">
        <v>0.3589305463814509</v>
      </c>
      <c r="AE76" s="7" t="n">
        <v>0.4052552236904152</v>
      </c>
      <c r="AF76" s="7" t="n">
        <v>-0.1083824726750272</v>
      </c>
      <c r="AG76" s="7" t="n">
        <v>0.2009514640393443</v>
      </c>
      <c r="AH76" s="7" t="n">
        <v>-0.1039939129851788</v>
      </c>
      <c r="AI76" s="7" t="n">
        <v>0.1480954339331508</v>
      </c>
      <c r="AJ76" s="7" t="n">
        <v>0.1137620933521334</v>
      </c>
      <c r="AK76" s="7" t="n">
        <v>0.3330340366062342</v>
      </c>
      <c r="AL76" s="7" t="n">
        <v>0.3295945613381402</v>
      </c>
      <c r="AM76" s="7" t="n">
        <v>-0.246942408883124</v>
      </c>
      <c r="AN76" s="7" t="n">
        <v>0.9777985732575549</v>
      </c>
      <c r="AO76" s="7" t="n">
        <v>0.05997907267116907</v>
      </c>
      <c r="AP76" s="7" t="n">
        <v>0.9854440068080876</v>
      </c>
      <c r="AQ76" s="7" t="n">
        <v>0.1672490740287539</v>
      </c>
      <c r="AR76" s="7" t="n">
        <v>0.3635076829147275</v>
      </c>
      <c r="AS76" s="7" t="n">
        <v>-0.189967157743509</v>
      </c>
      <c r="AT76" s="7" t="n">
        <v>-0.1246303414641831</v>
      </c>
      <c r="AU76" s="7" t="n">
        <v>0.1568698842879044</v>
      </c>
      <c r="AV76" s="7" t="n">
        <v>0.005455693485905109</v>
      </c>
      <c r="AW76" s="7" t="n">
        <v>-0.07613229537103303</v>
      </c>
      <c r="AX76" s="7" t="n">
        <v>0.04656048388304585</v>
      </c>
      <c r="AY76" s="7" t="n">
        <v>0.3905821112077341</v>
      </c>
      <c r="AZ76" s="7" t="n">
        <v>0.541698591672406</v>
      </c>
      <c r="BA76" s="7" t="n">
        <v>0.3198321087405623</v>
      </c>
      <c r="BB76" s="7" t="n">
        <v>0.09478216652270018</v>
      </c>
      <c r="BC76" s="7" t="n">
        <v>0.3027993734579438</v>
      </c>
      <c r="BD76" s="7" t="n">
        <v>0.3987500981006203</v>
      </c>
      <c r="BE76" s="7" t="n">
        <v>-0.03331684707804787</v>
      </c>
      <c r="BF76" s="7" t="n">
        <v>0.5366795007394599</v>
      </c>
      <c r="BG76" s="7" t="n">
        <v>0.5716891428942767</v>
      </c>
      <c r="BH76" s="7" t="n">
        <v>-0.09054471760761981</v>
      </c>
      <c r="BI76" s="7" t="n">
        <v>0.02200992413677789</v>
      </c>
      <c r="BJ76" s="7" t="n">
        <v>0.07605645033433886</v>
      </c>
      <c r="BK76" s="7" t="n">
        <v>0.3540866081897764</v>
      </c>
      <c r="BL76" s="7" t="n">
        <v>0.5430261850502204</v>
      </c>
      <c r="BM76" s="7" t="n">
        <v>0.2311529420890685</v>
      </c>
      <c r="BN76" s="7" t="n">
        <v>0.4843630992442067</v>
      </c>
      <c r="BO76" s="7" t="n">
        <v>0.1635408692425617</v>
      </c>
      <c r="BP76" s="7" t="n">
        <v>0.155332604333686</v>
      </c>
      <c r="BQ76" s="7" t="n">
        <v>0.4444178754302054</v>
      </c>
      <c r="BR76" s="7" t="n">
        <v>0.5165809268082789</v>
      </c>
      <c r="BS76" s="7" t="n">
        <v>0.08889518181155703</v>
      </c>
      <c r="BT76" s="7" t="n">
        <v>0.5043727344922098</v>
      </c>
      <c r="BU76" s="7" t="n">
        <v>0.01301165931194983</v>
      </c>
      <c r="BV76" s="7" t="n">
        <v>0.370418752925169</v>
      </c>
      <c r="BW76" s="7" t="n">
        <v>-0.01277861604895936</v>
      </c>
      <c r="BX76" s="7" t="n">
        <v>0.1419716197268784</v>
      </c>
      <c r="BY76" s="7" t="n">
        <v>1</v>
      </c>
      <c r="BZ76" s="7" t="n">
        <v>0.5288664211513195</v>
      </c>
      <c r="CA76" s="7" t="n">
        <v>0.5167742205561825</v>
      </c>
      <c r="CB76" s="7" t="n">
        <v>-0.0955044961220292</v>
      </c>
      <c r="CC76" s="7" t="n">
        <v>0.1519526956365274</v>
      </c>
      <c r="CD76" s="7" t="n">
        <v>0.3010230151128033</v>
      </c>
      <c r="CE76" s="7" t="n">
        <v>0.1611592580881466</v>
      </c>
      <c r="CF76" s="7" t="n">
        <v>0.6060279547437062</v>
      </c>
      <c r="CG76" s="7" t="n">
        <v>0.5230037097860541</v>
      </c>
      <c r="CH76" s="7" t="n">
        <v>0.4164986251176114</v>
      </c>
      <c r="CI76" s="7" t="n">
        <v>0.1334787949959464</v>
      </c>
      <c r="CJ76" s="7" t="n">
        <v>0.5480270390683624</v>
      </c>
      <c r="CK76" s="7" t="n">
        <v>0.1323466038344306</v>
      </c>
      <c r="CL76" s="7" t="n">
        <v>0.4758277608221934</v>
      </c>
      <c r="CM76" s="7" t="n">
        <v>0.3214648942495968</v>
      </c>
      <c r="CN76" s="7" t="n">
        <v>-0.1696842042586965</v>
      </c>
      <c r="CO76" s="7" t="n">
        <v>0.5315131758730669</v>
      </c>
      <c r="CP76" s="7" t="n">
        <v>0.3141110572836105</v>
      </c>
      <c r="CQ76" s="7" t="n">
        <v>0.56197143377865</v>
      </c>
      <c r="CR76" s="7" t="n">
        <v>0.5577103637844343</v>
      </c>
      <c r="CS76" s="7" t="n">
        <v>0.273589759989416</v>
      </c>
      <c r="CT76" s="7" t="n">
        <v>-0.1943070404822581</v>
      </c>
      <c r="CU76" s="7" t="n">
        <v>0.002595458774175512</v>
      </c>
      <c r="CV76" s="7" t="n">
        <v>0.5647418249374319</v>
      </c>
      <c r="CW76" s="7" t="n">
        <v>0.5456794590958438</v>
      </c>
      <c r="CX76" s="7" t="n">
        <v>0.1814438670183009</v>
      </c>
      <c r="CY76" s="7" t="n">
        <v>-0.03838342834827994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0.7169950269129706</v>
      </c>
      <c r="D77" s="7" t="n">
        <v>0.6135657365925429</v>
      </c>
      <c r="E77" s="7" t="n">
        <v>0.2025913696483031</v>
      </c>
      <c r="F77" s="7" t="n">
        <v>0.5581101255730859</v>
      </c>
      <c r="G77" s="7" t="n">
        <v>0.3664791026711675</v>
      </c>
      <c r="H77" s="7" t="n">
        <v>0.3383882178541308</v>
      </c>
      <c r="I77" s="7" t="n">
        <v>0.6376307600368241</v>
      </c>
      <c r="J77" s="7" t="n">
        <v>0.6866749161248854</v>
      </c>
      <c r="K77" s="7" t="n">
        <v>0.8480781036257335</v>
      </c>
      <c r="L77" s="7" t="n">
        <v>0.6645578724017818</v>
      </c>
      <c r="M77" s="7" t="n">
        <v>0.5651181170289675</v>
      </c>
      <c r="N77" s="7" t="n">
        <v>0.4739571722298865</v>
      </c>
      <c r="O77" s="7" t="n">
        <v>0.5949634073424859</v>
      </c>
      <c r="P77" s="7" t="n">
        <v>0.5779260125428045</v>
      </c>
      <c r="Q77" s="7" t="n">
        <v>0.8592489251232973</v>
      </c>
      <c r="R77" s="7" t="n">
        <v>0.6922050302204942</v>
      </c>
      <c r="S77" s="7" t="n">
        <v>0.8160967790920791</v>
      </c>
      <c r="T77" s="7" t="n">
        <v>0.7403037649905803</v>
      </c>
      <c r="U77" s="7" t="n">
        <v>0.5630366492174491</v>
      </c>
      <c r="V77" s="7" t="n">
        <v>0.4057285497938228</v>
      </c>
      <c r="W77" s="7" t="n">
        <v>-0.01258854616961683</v>
      </c>
      <c r="X77" s="7" t="n">
        <v>0.4709569177403552</v>
      </c>
      <c r="Y77" s="7" t="n">
        <v>0.558977799039978</v>
      </c>
      <c r="Z77" s="7" t="n">
        <v>0.5310400871947788</v>
      </c>
      <c r="AA77" s="7" t="n">
        <v>0.5756571185497499</v>
      </c>
      <c r="AB77" s="7" t="n">
        <v>0.5534516114423791</v>
      </c>
      <c r="AC77" s="7" t="n">
        <v>0.9449027895908179</v>
      </c>
      <c r="AD77" s="7" t="n">
        <v>0.7949699475151111</v>
      </c>
      <c r="AE77" s="7" t="n">
        <v>0.7319299832516057</v>
      </c>
      <c r="AF77" s="7" t="n">
        <v>0.4721923016429784</v>
      </c>
      <c r="AG77" s="7" t="n">
        <v>0.7467623197016285</v>
      </c>
      <c r="AH77" s="7" t="n">
        <v>0.4806938561956703</v>
      </c>
      <c r="AI77" s="7" t="n">
        <v>0.6076742301466327</v>
      </c>
      <c r="AJ77" s="7" t="n">
        <v>0.5277581693214278</v>
      </c>
      <c r="AK77" s="7" t="n">
        <v>0.7659742742168409</v>
      </c>
      <c r="AL77" s="7" t="n">
        <v>0.5968085418120789</v>
      </c>
      <c r="AM77" s="7" t="n">
        <v>0.1389335171148936</v>
      </c>
      <c r="AN77" s="7" t="n">
        <v>0.6007480939413402</v>
      </c>
      <c r="AO77" s="7" t="n">
        <v>0.6087256323298346</v>
      </c>
      <c r="AP77" s="7" t="n">
        <v>0.4644246530088744</v>
      </c>
      <c r="AQ77" s="7" t="n">
        <v>0.6195510598555095</v>
      </c>
      <c r="AR77" s="7" t="n">
        <v>0.6446476622280101</v>
      </c>
      <c r="AS77" s="7" t="n">
        <v>0.2012878288065105</v>
      </c>
      <c r="AT77" s="7" t="n">
        <v>0.4414151644722666</v>
      </c>
      <c r="AU77" s="7" t="n">
        <v>0.5698916082925565</v>
      </c>
      <c r="AV77" s="7" t="n">
        <v>0.2876066360694059</v>
      </c>
      <c r="AW77" s="7" t="n">
        <v>0.04913870080022033</v>
      </c>
      <c r="AX77" s="7" t="n">
        <v>0.6190753582800195</v>
      </c>
      <c r="AY77" s="7" t="n">
        <v>0.7031690324869744</v>
      </c>
      <c r="AZ77" s="7" t="n">
        <v>0.7073931635429715</v>
      </c>
      <c r="BA77" s="7" t="n">
        <v>0.5026084087359756</v>
      </c>
      <c r="BB77" s="7" t="n">
        <v>0.3640012297869543</v>
      </c>
      <c r="BC77" s="7" t="n">
        <v>0.5774230879753586</v>
      </c>
      <c r="BD77" s="7" t="n">
        <v>0.6543208911196315</v>
      </c>
      <c r="BE77" s="7" t="n">
        <v>0.3836235706714296</v>
      </c>
      <c r="BF77" s="7" t="n">
        <v>0.783266269196229</v>
      </c>
      <c r="BG77" s="7" t="n">
        <v>0.9621038402397342</v>
      </c>
      <c r="BH77" s="7" t="n">
        <v>0.4916692657926168</v>
      </c>
      <c r="BI77" s="7" t="n">
        <v>0.617756087549811</v>
      </c>
      <c r="BJ77" s="7" t="n">
        <v>0.3348921567692377</v>
      </c>
      <c r="BK77" s="7" t="n">
        <v>0.5833292709295</v>
      </c>
      <c r="BL77" s="7" t="n">
        <v>0.9243395516271949</v>
      </c>
      <c r="BM77" s="7" t="n">
        <v>0.5533395379892415</v>
      </c>
      <c r="BN77" s="7" t="n">
        <v>0.9069819028952104</v>
      </c>
      <c r="BO77" s="7" t="n">
        <v>0.4912079193445438</v>
      </c>
      <c r="BP77" s="7" t="n">
        <v>0.5228607712420822</v>
      </c>
      <c r="BQ77" s="7" t="n">
        <v>0.9664402872417062</v>
      </c>
      <c r="BR77" s="7" t="n">
        <v>0.723831997309821</v>
      </c>
      <c r="BS77" s="7" t="n">
        <v>0.598800429098217</v>
      </c>
      <c r="BT77" s="7" t="n">
        <v>0.7226670702093815</v>
      </c>
      <c r="BU77" s="7" t="n">
        <v>0.4310756049489335</v>
      </c>
      <c r="BV77" s="7" t="n">
        <v>0.6451303100060252</v>
      </c>
      <c r="BW77" s="7" t="n">
        <v>0.4839360669313129</v>
      </c>
      <c r="BX77" s="7" t="n">
        <v>0.585423458659745</v>
      </c>
      <c r="BY77" s="7" t="n">
        <v>0.5288664211513195</v>
      </c>
      <c r="BZ77" s="7" t="n">
        <v>1</v>
      </c>
      <c r="CA77" s="7" t="n">
        <v>0.9234337902141869</v>
      </c>
      <c r="CB77" s="7" t="n">
        <v>0.4966940648829277</v>
      </c>
      <c r="CC77" s="7" t="n">
        <v>0.5728308574808179</v>
      </c>
      <c r="CD77" s="7" t="n">
        <v>0.537528177612845</v>
      </c>
      <c r="CE77" s="7" t="n">
        <v>0.5393391313588729</v>
      </c>
      <c r="CF77" s="7" t="n">
        <v>0.8465899134474723</v>
      </c>
      <c r="CG77" s="7" t="n">
        <v>0.8928111564474506</v>
      </c>
      <c r="CH77" s="7" t="n">
        <v>0.8802687666248761</v>
      </c>
      <c r="CI77" s="7" t="n">
        <v>0.7326617979315564</v>
      </c>
      <c r="CJ77" s="7" t="n">
        <v>0.9517503046520489</v>
      </c>
      <c r="CK77" s="7" t="n">
        <v>0.5663113255747506</v>
      </c>
      <c r="CL77" s="7" t="n">
        <v>0.8282566043681652</v>
      </c>
      <c r="CM77" s="7" t="n">
        <v>0.5610236916879521</v>
      </c>
      <c r="CN77" s="7" t="n">
        <v>0.2443255716232827</v>
      </c>
      <c r="CO77" s="7" t="n">
        <v>0.9051627102418577</v>
      </c>
      <c r="CP77" s="7" t="n">
        <v>0.6243858223845099</v>
      </c>
      <c r="CQ77" s="7" t="n">
        <v>0.8740195846374855</v>
      </c>
      <c r="CR77" s="7" t="n">
        <v>0.8730833055487685</v>
      </c>
      <c r="CS77" s="7" t="n">
        <v>0.6879077784816637</v>
      </c>
      <c r="CT77" s="7" t="n">
        <v>0.1969541234503664</v>
      </c>
      <c r="CU77" s="7" t="n">
        <v>0.5099998517382437</v>
      </c>
      <c r="CV77" s="7" t="n">
        <v>0.8501265892164194</v>
      </c>
      <c r="CW77" s="7" t="n">
        <v>0.7114967959820919</v>
      </c>
      <c r="CX77" s="7" t="n">
        <v>0.4685000833580302</v>
      </c>
      <c r="CY77" s="7" t="n">
        <v>0.328845361482223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0.6784328683032282</v>
      </c>
      <c r="D78" s="7" t="n">
        <v>0.5922871187732122</v>
      </c>
      <c r="E78" s="7" t="n">
        <v>0.1604305418968586</v>
      </c>
      <c r="F78" s="7" t="n">
        <v>0.54472064154726</v>
      </c>
      <c r="G78" s="7" t="n">
        <v>0.3596946507987542</v>
      </c>
      <c r="H78" s="7" t="n">
        <v>0.2413010916779377</v>
      </c>
      <c r="I78" s="7" t="n">
        <v>0.6793045890241464</v>
      </c>
      <c r="J78" s="7" t="n">
        <v>0.662941692369231</v>
      </c>
      <c r="K78" s="7" t="n">
        <v>0.8743696673637437</v>
      </c>
      <c r="L78" s="7" t="n">
        <v>0.5755308719548911</v>
      </c>
      <c r="M78" s="7" t="n">
        <v>0.7268889666785271</v>
      </c>
      <c r="N78" s="7" t="n">
        <v>0.4770094929343547</v>
      </c>
      <c r="O78" s="7" t="n">
        <v>0.4934982145944888</v>
      </c>
      <c r="P78" s="7" t="n">
        <v>0.4459593663784295</v>
      </c>
      <c r="Q78" s="7" t="n">
        <v>0.8121520752905487</v>
      </c>
      <c r="R78" s="7" t="n">
        <v>0.6622555359327875</v>
      </c>
      <c r="S78" s="7" t="n">
        <v>0.7873530246376913</v>
      </c>
      <c r="T78" s="7" t="n">
        <v>0.7148461349033257</v>
      </c>
      <c r="U78" s="7" t="n">
        <v>0.7301826271703371</v>
      </c>
      <c r="V78" s="7" t="n">
        <v>0.3610540987546539</v>
      </c>
      <c r="W78" s="7" t="n">
        <v>-0.08470493060338088</v>
      </c>
      <c r="X78" s="7" t="n">
        <v>0.4611936783038762</v>
      </c>
      <c r="Y78" s="7" t="n">
        <v>0.7342175574095857</v>
      </c>
      <c r="Z78" s="7" t="n">
        <v>0.4490951155965888</v>
      </c>
      <c r="AA78" s="7" t="n">
        <v>0.4472993487726143</v>
      </c>
      <c r="AB78" s="7" t="n">
        <v>0.723513078062343</v>
      </c>
      <c r="AC78" s="7" t="n">
        <v>0.9427378730674936</v>
      </c>
      <c r="AD78" s="7" t="n">
        <v>0.7613839597199221</v>
      </c>
      <c r="AE78" s="7" t="n">
        <v>0.6392643954599019</v>
      </c>
      <c r="AF78" s="7" t="n">
        <v>0.4903729157600112</v>
      </c>
      <c r="AG78" s="7" t="n">
        <v>0.722775734385629</v>
      </c>
      <c r="AH78" s="7" t="n">
        <v>0.4832146917938062</v>
      </c>
      <c r="AI78" s="7" t="n">
        <v>0.5904297715461669</v>
      </c>
      <c r="AJ78" s="7" t="n">
        <v>0.6658099644860928</v>
      </c>
      <c r="AK78" s="7" t="n">
        <v>0.7157319657018797</v>
      </c>
      <c r="AL78" s="7" t="n">
        <v>0.4730140893969458</v>
      </c>
      <c r="AM78" s="7" t="n">
        <v>0.1269905428711229</v>
      </c>
      <c r="AN78" s="7" t="n">
        <v>0.5967809128520584</v>
      </c>
      <c r="AO78" s="7" t="n">
        <v>0.6121591667059597</v>
      </c>
      <c r="AP78" s="7" t="n">
        <v>0.4774199671122975</v>
      </c>
      <c r="AQ78" s="7" t="n">
        <v>0.5987706394049277</v>
      </c>
      <c r="AR78" s="7" t="n">
        <v>0.493067928109133</v>
      </c>
      <c r="AS78" s="7" t="n">
        <v>0.2204871561810397</v>
      </c>
      <c r="AT78" s="7" t="n">
        <v>0.4521598892281167</v>
      </c>
      <c r="AU78" s="7" t="n">
        <v>0.7463712769594081</v>
      </c>
      <c r="AV78" s="7" t="n">
        <v>0.2303704720814174</v>
      </c>
      <c r="AW78" s="7" t="n">
        <v>-0.02526694042349274</v>
      </c>
      <c r="AX78" s="7" t="n">
        <v>0.5919148766170665</v>
      </c>
      <c r="AY78" s="7" t="n">
        <v>0.5771321042333731</v>
      </c>
      <c r="AZ78" s="7" t="n">
        <v>0.8097573206182156</v>
      </c>
      <c r="BA78" s="7" t="n">
        <v>0.4111928774704635</v>
      </c>
      <c r="BB78" s="7" t="n">
        <v>0.3104673313168346</v>
      </c>
      <c r="BC78" s="7" t="n">
        <v>0.4475635965424919</v>
      </c>
      <c r="BD78" s="7" t="n">
        <v>0.5301818182849284</v>
      </c>
      <c r="BE78" s="7" t="n">
        <v>0.3652976051898819</v>
      </c>
      <c r="BF78" s="7" t="n">
        <v>0.8716207054618915</v>
      </c>
      <c r="BG78" s="7" t="n">
        <v>0.9262260294483099</v>
      </c>
      <c r="BH78" s="7" t="n">
        <v>0.4935394680132698</v>
      </c>
      <c r="BI78" s="7" t="n">
        <v>0.5685656797911314</v>
      </c>
      <c r="BJ78" s="7" t="n">
        <v>0.3023447779485623</v>
      </c>
      <c r="BK78" s="7" t="n">
        <v>0.4804328327559267</v>
      </c>
      <c r="BL78" s="7" t="n">
        <v>0.9454694772474079</v>
      </c>
      <c r="BM78" s="7" t="n">
        <v>0.5202734883664245</v>
      </c>
      <c r="BN78" s="7" t="n">
        <v>0.7970021292915397</v>
      </c>
      <c r="BO78" s="7" t="n">
        <v>0.6920699947197303</v>
      </c>
      <c r="BP78" s="7" t="n">
        <v>0.6983781672829876</v>
      </c>
      <c r="BQ78" s="7" t="n">
        <v>0.8863110680709484</v>
      </c>
      <c r="BR78" s="7" t="n">
        <v>0.8016697903205793</v>
      </c>
      <c r="BS78" s="7" t="n">
        <v>0.5846318190973491</v>
      </c>
      <c r="BT78" s="7" t="n">
        <v>0.8020609759604648</v>
      </c>
      <c r="BU78" s="7" t="n">
        <v>0.4130095890090685</v>
      </c>
      <c r="BV78" s="7" t="n">
        <v>0.4929604623633609</v>
      </c>
      <c r="BW78" s="7" t="n">
        <v>0.4683727991664027</v>
      </c>
      <c r="BX78" s="7" t="n">
        <v>0.5895942285639055</v>
      </c>
      <c r="BY78" s="7" t="n">
        <v>0.5167742205561825</v>
      </c>
      <c r="BZ78" s="7" t="n">
        <v>0.9234337902141869</v>
      </c>
      <c r="CA78" s="7" t="n">
        <v>1</v>
      </c>
      <c r="CB78" s="7" t="n">
        <v>0.4921090450078489</v>
      </c>
      <c r="CC78" s="7" t="n">
        <v>0.7476292669270574</v>
      </c>
      <c r="CD78" s="7" t="n">
        <v>0.4437224661141173</v>
      </c>
      <c r="CE78" s="7" t="n">
        <v>0.6987057688774527</v>
      </c>
      <c r="CF78" s="7" t="n">
        <v>0.8079718070185968</v>
      </c>
      <c r="CG78" s="7" t="n">
        <v>0.9415856200030014</v>
      </c>
      <c r="CH78" s="7" t="n">
        <v>0.9009718542031813</v>
      </c>
      <c r="CI78" s="7" t="n">
        <v>0.7537106041993863</v>
      </c>
      <c r="CJ78" s="7" t="n">
        <v>0.9304745502391483</v>
      </c>
      <c r="CK78" s="7" t="n">
        <v>0.7227572926531175</v>
      </c>
      <c r="CL78" s="7" t="n">
        <v>0.8173166583556084</v>
      </c>
      <c r="CM78" s="7" t="n">
        <v>0.4042998943359434</v>
      </c>
      <c r="CN78" s="7" t="n">
        <v>0.2210222315972224</v>
      </c>
      <c r="CO78" s="7" t="n">
        <v>0.8895338744931406</v>
      </c>
      <c r="CP78" s="7" t="n">
        <v>0.4698303533672954</v>
      </c>
      <c r="CQ78" s="7" t="n">
        <v>0.8647298516966374</v>
      </c>
      <c r="CR78" s="7" t="n">
        <v>0.8640758123343907</v>
      </c>
      <c r="CS78" s="7" t="n">
        <v>0.5556976575160183</v>
      </c>
      <c r="CT78" s="7" t="n">
        <v>0.2168286269648972</v>
      </c>
      <c r="CU78" s="7" t="n">
        <v>0.4870366961651565</v>
      </c>
      <c r="CV78" s="7" t="n">
        <v>0.845806276009611</v>
      </c>
      <c r="CW78" s="7" t="n">
        <v>0.802438564054369</v>
      </c>
      <c r="CX78" s="7" t="n">
        <v>0.6748838390046079</v>
      </c>
      <c r="CY78" s="7" t="n">
        <v>0.3086270920142543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0.8191435644732475</v>
      </c>
      <c r="D79" s="7" t="n">
        <v>0.8944196728350065</v>
      </c>
      <c r="E79" s="7" t="n">
        <v>0.5612893949340025</v>
      </c>
      <c r="F79" s="7" t="n">
        <v>0.9246684399302443</v>
      </c>
      <c r="G79" s="7" t="n">
        <v>0.7260236181409041</v>
      </c>
      <c r="H79" s="7" t="n">
        <v>0.4988779551919555</v>
      </c>
      <c r="I79" s="7" t="n">
        <v>0.9208784541673001</v>
      </c>
      <c r="J79" s="7" t="n">
        <v>0.9052736013319727</v>
      </c>
      <c r="K79" s="7" t="n">
        <v>0.3650091595715547</v>
      </c>
      <c r="L79" s="7" t="n">
        <v>0.6978928155688889</v>
      </c>
      <c r="M79" s="7" t="n">
        <v>0.548898410489164</v>
      </c>
      <c r="N79" s="7" t="n">
        <v>0.97381155510039</v>
      </c>
      <c r="O79" s="7" t="n">
        <v>0.5645146654860217</v>
      </c>
      <c r="P79" s="7" t="n">
        <v>0.4762112520485989</v>
      </c>
      <c r="Q79" s="7" t="n">
        <v>0.5084979459891634</v>
      </c>
      <c r="R79" s="7" t="n">
        <v>0.8989306797647958</v>
      </c>
      <c r="S79" s="7" t="n">
        <v>0.6031640735557969</v>
      </c>
      <c r="T79" s="7" t="n">
        <v>0.8655118459460786</v>
      </c>
      <c r="U79" s="7" t="n">
        <v>0.6311665921981989</v>
      </c>
      <c r="V79" s="7" t="n">
        <v>0.6539692214167997</v>
      </c>
      <c r="W79" s="7" t="n">
        <v>0.2799598159891298</v>
      </c>
      <c r="X79" s="7" t="n">
        <v>0.9702743307089131</v>
      </c>
      <c r="Y79" s="7" t="n">
        <v>0.5549412839900544</v>
      </c>
      <c r="Z79" s="7" t="n">
        <v>0.6289893565535687</v>
      </c>
      <c r="AA79" s="7" t="n">
        <v>0.491457013708446</v>
      </c>
      <c r="AB79" s="7" t="n">
        <v>0.4876340914522237</v>
      </c>
      <c r="AC79" s="7" t="n">
        <v>0.3739084790716769</v>
      </c>
      <c r="AD79" s="7" t="n">
        <v>0.6643669680049945</v>
      </c>
      <c r="AE79" s="7" t="n">
        <v>0.5566841649810665</v>
      </c>
      <c r="AF79" s="7" t="n">
        <v>0.9490890801625401</v>
      </c>
      <c r="AG79" s="7" t="n">
        <v>0.8739091446688002</v>
      </c>
      <c r="AH79" s="7" t="n">
        <v>0.9757869766265163</v>
      </c>
      <c r="AI79" s="7" t="n">
        <v>0.6961955089868179</v>
      </c>
      <c r="AJ79" s="7" t="n">
        <v>0.5933705238062558</v>
      </c>
      <c r="AK79" s="7" t="n">
        <v>0.6463032131686249</v>
      </c>
      <c r="AL79" s="7" t="n">
        <v>0.4733451621969607</v>
      </c>
      <c r="AM79" s="7" t="n">
        <v>0.5269276965054406</v>
      </c>
      <c r="AN79" s="7" t="n">
        <v>-0.04493083031994012</v>
      </c>
      <c r="AO79" s="7" t="n">
        <v>0.6269382550155477</v>
      </c>
      <c r="AP79" s="7" t="n">
        <v>-0.1448970246520802</v>
      </c>
      <c r="AQ79" s="7" t="n">
        <v>0.6815790755949512</v>
      </c>
      <c r="AR79" s="7" t="n">
        <v>0.4837670877486129</v>
      </c>
      <c r="AS79" s="7" t="n">
        <v>0.6697536516410563</v>
      </c>
      <c r="AT79" s="7" t="n">
        <v>0.9497122028620109</v>
      </c>
      <c r="AU79" s="7" t="n">
        <v>0.5925276502996824</v>
      </c>
      <c r="AV79" s="7" t="n">
        <v>0.4765409572124695</v>
      </c>
      <c r="AW79" s="7" t="n">
        <v>0.3559205914469176</v>
      </c>
      <c r="AX79" s="7" t="n">
        <v>0.9136505136740937</v>
      </c>
      <c r="AY79" s="7" t="n">
        <v>0.5263616751319899</v>
      </c>
      <c r="AZ79" s="7" t="n">
        <v>0.2322965550439318</v>
      </c>
      <c r="BA79" s="7" t="n">
        <v>0.4832107472361481</v>
      </c>
      <c r="BB79" s="7" t="n">
        <v>0.5067917372219511</v>
      </c>
      <c r="BC79" s="7" t="n">
        <v>0.460231904803686</v>
      </c>
      <c r="BD79" s="7" t="n">
        <v>0.5043575269266886</v>
      </c>
      <c r="BE79" s="7" t="n">
        <v>0.7181767937657565</v>
      </c>
      <c r="BF79" s="7" t="n">
        <v>0.3170044660973346</v>
      </c>
      <c r="BG79" s="7" t="n">
        <v>0.4465066691146551</v>
      </c>
      <c r="BH79" s="7" t="n">
        <v>0.9707475514975789</v>
      </c>
      <c r="BI79" s="7" t="n">
        <v>0.8662846969390401</v>
      </c>
      <c r="BJ79" s="7" t="n">
        <v>0.3962018618037853</v>
      </c>
      <c r="BK79" s="7" t="n">
        <v>0.5343540337076657</v>
      </c>
      <c r="BL79" s="7" t="n">
        <v>0.4461345523667422</v>
      </c>
      <c r="BM79" s="7" t="n">
        <v>0.562324933542017</v>
      </c>
      <c r="BN79" s="7" t="n">
        <v>0.4834302407899382</v>
      </c>
      <c r="BO79" s="7" t="n">
        <v>0.4450845747552361</v>
      </c>
      <c r="BP79" s="7" t="n">
        <v>0.5060564199851494</v>
      </c>
      <c r="BQ79" s="7" t="n">
        <v>0.5814986339151756</v>
      </c>
      <c r="BR79" s="7" t="n">
        <v>0.2286441235014227</v>
      </c>
      <c r="BS79" s="7" t="n">
        <v>0.4556994724918433</v>
      </c>
      <c r="BT79" s="7" t="n">
        <v>0.2382552905924331</v>
      </c>
      <c r="BU79" s="7" t="n">
        <v>0.6327781041214355</v>
      </c>
      <c r="BV79" s="7" t="n">
        <v>0.4769740117056667</v>
      </c>
      <c r="BW79" s="7" t="n">
        <v>0.7756381421452586</v>
      </c>
      <c r="BX79" s="7" t="n">
        <v>0.6862715955575885</v>
      </c>
      <c r="BY79" s="7" t="n">
        <v>-0.0955044961220292</v>
      </c>
      <c r="BZ79" s="7" t="n">
        <v>0.4966940648829277</v>
      </c>
      <c r="CA79" s="7" t="n">
        <v>0.4921090450078489</v>
      </c>
      <c r="CB79" s="7" t="n">
        <v>1</v>
      </c>
      <c r="CC79" s="7" t="n">
        <v>0.5758070304416949</v>
      </c>
      <c r="CD79" s="7" t="n">
        <v>0.388749736606336</v>
      </c>
      <c r="CE79" s="7" t="n">
        <v>0.5380316412946681</v>
      </c>
      <c r="CF79" s="7" t="n">
        <v>0.3730351263412584</v>
      </c>
      <c r="CG79" s="7" t="n">
        <v>0.520376294629881</v>
      </c>
      <c r="CH79" s="7" t="n">
        <v>0.6302563696694456</v>
      </c>
      <c r="CI79" s="7" t="n">
        <v>0.9254360461047288</v>
      </c>
      <c r="CJ79" s="7" t="n">
        <v>0.4595204365454715</v>
      </c>
      <c r="CK79" s="7" t="n">
        <v>0.6490019462572182</v>
      </c>
      <c r="CL79" s="7" t="n">
        <v>0.5038890869908266</v>
      </c>
      <c r="CM79" s="7" t="n">
        <v>0.3840743609835591</v>
      </c>
      <c r="CN79" s="7" t="n">
        <v>0.5706500853759597</v>
      </c>
      <c r="CO79" s="7" t="n">
        <v>0.406294025168666</v>
      </c>
      <c r="CP79" s="7" t="n">
        <v>0.5073697106292063</v>
      </c>
      <c r="CQ79" s="7" t="n">
        <v>0.3324505325567225</v>
      </c>
      <c r="CR79" s="7" t="n">
        <v>0.337360905435133</v>
      </c>
      <c r="CS79" s="7" t="n">
        <v>0.5949795851179672</v>
      </c>
      <c r="CT79" s="7" t="n">
        <v>0.6689822901213912</v>
      </c>
      <c r="CU79" s="7" t="n">
        <v>0.7382166066671367</v>
      </c>
      <c r="CV79" s="7" t="n">
        <v>0.2986869957374171</v>
      </c>
      <c r="CW79" s="7" t="n">
        <v>0.2229070919227179</v>
      </c>
      <c r="CX79" s="7" t="n">
        <v>0.3759484403165287</v>
      </c>
      <c r="CY79" s="7" t="n">
        <v>0.6133159517233612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0.6333490540267067</v>
      </c>
      <c r="D80" s="7" t="n">
        <v>0.5902607265513774</v>
      </c>
      <c r="E80" s="7" t="n">
        <v>0.2634801361113713</v>
      </c>
      <c r="F80" s="7" t="n">
        <v>0.5801680498966865</v>
      </c>
      <c r="G80" s="7" t="n">
        <v>0.3530801193071581</v>
      </c>
      <c r="H80" s="7" t="n">
        <v>0.2163439197921485</v>
      </c>
      <c r="I80" s="7" t="n">
        <v>0.8031530654329649</v>
      </c>
      <c r="J80" s="7" t="n">
        <v>0.6371032781575687</v>
      </c>
      <c r="K80" s="7" t="n">
        <v>0.6024961499611218</v>
      </c>
      <c r="L80" s="7" t="n">
        <v>0.4895824308069554</v>
      </c>
      <c r="M80" s="7" t="n">
        <v>0.9789347859057431</v>
      </c>
      <c r="N80" s="7" t="n">
        <v>0.55748219864766</v>
      </c>
      <c r="O80" s="7" t="n">
        <v>0.3611791319361042</v>
      </c>
      <c r="P80" s="7" t="n">
        <v>0.3691778925862718</v>
      </c>
      <c r="Q80" s="7" t="n">
        <v>0.6451933365357401</v>
      </c>
      <c r="R80" s="7" t="n">
        <v>0.637353390571916</v>
      </c>
      <c r="S80" s="7" t="n">
        <v>0.6864685196592426</v>
      </c>
      <c r="T80" s="7" t="n">
        <v>0.6706602906707297</v>
      </c>
      <c r="U80" s="7" t="n">
        <v>0.9871843292162645</v>
      </c>
      <c r="V80" s="7" t="n">
        <v>0.4218668984916486</v>
      </c>
      <c r="W80" s="7" t="n">
        <v>-0.003699479142348447</v>
      </c>
      <c r="X80" s="7" t="n">
        <v>0.5482799195767631</v>
      </c>
      <c r="Y80" s="7" t="n">
        <v>0.9936177871586362</v>
      </c>
      <c r="Z80" s="7" t="n">
        <v>0.4564338671009611</v>
      </c>
      <c r="AA80" s="7" t="n">
        <v>0.3696098709994959</v>
      </c>
      <c r="AB80" s="7" t="n">
        <v>0.9712758145246951</v>
      </c>
      <c r="AC80" s="7" t="n">
        <v>0.564931651918204</v>
      </c>
      <c r="AD80" s="7" t="n">
        <v>0.6875817535371788</v>
      </c>
      <c r="AE80" s="7" t="n">
        <v>0.4866562338470657</v>
      </c>
      <c r="AF80" s="7" t="n">
        <v>0.5529373857710471</v>
      </c>
      <c r="AG80" s="7" t="n">
        <v>0.6632055189619998</v>
      </c>
      <c r="AH80" s="7" t="n">
        <v>0.5642782851394449</v>
      </c>
      <c r="AI80" s="7" t="n">
        <v>0.433500772561875</v>
      </c>
      <c r="AJ80" s="7" t="n">
        <v>0.9439493424615625</v>
      </c>
      <c r="AK80" s="7" t="n">
        <v>0.6326763505924416</v>
      </c>
      <c r="AL80" s="7" t="n">
        <v>0.3757074812131105</v>
      </c>
      <c r="AM80" s="7" t="n">
        <v>0.1864249356988118</v>
      </c>
      <c r="AN80" s="7" t="n">
        <v>0.2200975935704008</v>
      </c>
      <c r="AO80" s="7" t="n">
        <v>0.5753433695918714</v>
      </c>
      <c r="AP80" s="7" t="n">
        <v>0.1406273714051787</v>
      </c>
      <c r="AQ80" s="7" t="n">
        <v>0.4412053716320839</v>
      </c>
      <c r="AR80" s="7" t="n">
        <v>0.3072054179820112</v>
      </c>
      <c r="AS80" s="7" t="n">
        <v>0.2851061909483455</v>
      </c>
      <c r="AT80" s="7" t="n">
        <v>0.5266538414765218</v>
      </c>
      <c r="AU80" s="7" t="n">
        <v>0.9791138411490915</v>
      </c>
      <c r="AV80" s="7" t="n">
        <v>0.2172084576388562</v>
      </c>
      <c r="AW80" s="7" t="n">
        <v>0.03676144970522226</v>
      </c>
      <c r="AX80" s="7" t="n">
        <v>0.6153572128740888</v>
      </c>
      <c r="AY80" s="7" t="n">
        <v>0.4324495758787087</v>
      </c>
      <c r="AZ80" s="7" t="n">
        <v>0.5139350853412513</v>
      </c>
      <c r="BA80" s="7" t="n">
        <v>0.3409139695971153</v>
      </c>
      <c r="BB80" s="7" t="n">
        <v>0.276103028710609</v>
      </c>
      <c r="BC80" s="7" t="n">
        <v>0.3654822955955914</v>
      </c>
      <c r="BD80" s="7" t="n">
        <v>0.3631422626719503</v>
      </c>
      <c r="BE80" s="7" t="n">
        <v>0.459981768893379</v>
      </c>
      <c r="BF80" s="7" t="n">
        <v>0.5616896764371531</v>
      </c>
      <c r="BG80" s="7" t="n">
        <v>0.542246229803194</v>
      </c>
      <c r="BH80" s="7" t="n">
        <v>0.5749848723137855</v>
      </c>
      <c r="BI80" s="7" t="n">
        <v>0.5523343848280647</v>
      </c>
      <c r="BJ80" s="7" t="n">
        <v>0.352815718878653</v>
      </c>
      <c r="BK80" s="7" t="n">
        <v>0.3386125309064678</v>
      </c>
      <c r="BL80" s="7" t="n">
        <v>0.5991824056947272</v>
      </c>
      <c r="BM80" s="7" t="n">
        <v>0.5485586336900184</v>
      </c>
      <c r="BN80" s="7" t="n">
        <v>0.4795618059724751</v>
      </c>
      <c r="BO80" s="7" t="n">
        <v>0.9693966848720768</v>
      </c>
      <c r="BP80" s="7" t="n">
        <v>0.9734469707810655</v>
      </c>
      <c r="BQ80" s="7" t="n">
        <v>0.6194479763950064</v>
      </c>
      <c r="BR80" s="7" t="n">
        <v>0.489672109311749</v>
      </c>
      <c r="BS80" s="7" t="n">
        <v>0.5037383065521793</v>
      </c>
      <c r="BT80" s="7" t="n">
        <v>0.4946967178010384</v>
      </c>
      <c r="BU80" s="7" t="n">
        <v>0.4651613670955704</v>
      </c>
      <c r="BV80" s="7" t="n">
        <v>0.3065170050771348</v>
      </c>
      <c r="BW80" s="7" t="n">
        <v>0.5276710709438059</v>
      </c>
      <c r="BX80" s="7" t="n">
        <v>0.6225326306189997</v>
      </c>
      <c r="BY80" s="7" t="n">
        <v>0.1519526956365274</v>
      </c>
      <c r="BZ80" s="7" t="n">
        <v>0.5728308574808179</v>
      </c>
      <c r="CA80" s="7" t="n">
        <v>0.7476292669270574</v>
      </c>
      <c r="CB80" s="7" t="n">
        <v>0.5758070304416949</v>
      </c>
      <c r="CC80" s="7" t="n">
        <v>1</v>
      </c>
      <c r="CD80" s="7" t="n">
        <v>0.4105844780914452</v>
      </c>
      <c r="CE80" s="7" t="n">
        <v>0.9703095611547896</v>
      </c>
      <c r="CF80" s="7" t="n">
        <v>0.4880136640916979</v>
      </c>
      <c r="CG80" s="7" t="n">
        <v>0.7495812767696166</v>
      </c>
      <c r="CH80" s="7" t="n">
        <v>0.76056776878955</v>
      </c>
      <c r="CI80" s="7" t="n">
        <v>0.7397108773032646</v>
      </c>
      <c r="CJ80" s="7" t="n">
        <v>0.5536613742522974</v>
      </c>
      <c r="CK80" s="7" t="n">
        <v>0.9714355950106445</v>
      </c>
      <c r="CL80" s="7" t="n">
        <v>0.6825770929449605</v>
      </c>
      <c r="CM80" s="7" t="n">
        <v>0.2621111540983381</v>
      </c>
      <c r="CN80" s="7" t="n">
        <v>0.2461585932180881</v>
      </c>
      <c r="CO80" s="7" t="n">
        <v>0.517297375023534</v>
      </c>
      <c r="CP80" s="7" t="n">
        <v>0.3057249672981956</v>
      </c>
      <c r="CQ80" s="7" t="n">
        <v>0.4558009129390773</v>
      </c>
      <c r="CR80" s="7" t="n">
        <v>0.4551978762640028</v>
      </c>
      <c r="CS80" s="7" t="n">
        <v>0.3835068672001843</v>
      </c>
      <c r="CT80" s="7" t="n">
        <v>0.2825188331611285</v>
      </c>
      <c r="CU80" s="7" t="n">
        <v>0.409156856698306</v>
      </c>
      <c r="CV80" s="7" t="n">
        <v>0.4210503983235335</v>
      </c>
      <c r="CW80" s="7" t="n">
        <v>0.4948265720172998</v>
      </c>
      <c r="CX80" s="7" t="n">
        <v>0.9228588694627532</v>
      </c>
      <c r="CY80" s="7" t="n">
        <v>0.3394787874910316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0.5587355645126052</v>
      </c>
      <c r="D81" s="7" t="n">
        <v>0.4691142807742952</v>
      </c>
      <c r="E81" s="7" t="n">
        <v>0.199254159148698</v>
      </c>
      <c r="F81" s="7" t="n">
        <v>0.4121542853919729</v>
      </c>
      <c r="G81" s="7" t="n">
        <v>0.1138790296331254</v>
      </c>
      <c r="H81" s="7" t="n">
        <v>0.3922754314325899</v>
      </c>
      <c r="I81" s="7" t="n">
        <v>0.5347538468512346</v>
      </c>
      <c r="J81" s="7" t="n">
        <v>0.5526407934944307</v>
      </c>
      <c r="K81" s="7" t="n">
        <v>0.6605943646715614</v>
      </c>
      <c r="L81" s="7" t="n">
        <v>0.6836959244141622</v>
      </c>
      <c r="M81" s="7" t="n">
        <v>0.4129131277550123</v>
      </c>
      <c r="N81" s="7" t="n">
        <v>0.3824195023710853</v>
      </c>
      <c r="O81" s="7" t="n">
        <v>0.6077044900742919</v>
      </c>
      <c r="P81" s="7" t="n">
        <v>0.9531297337041067</v>
      </c>
      <c r="Q81" s="7" t="n">
        <v>0.7050898965636222</v>
      </c>
      <c r="R81" s="7" t="n">
        <v>0.5748510480835182</v>
      </c>
      <c r="S81" s="7" t="n">
        <v>0.6485766547059092</v>
      </c>
      <c r="T81" s="7" t="n">
        <v>0.5935211001069923</v>
      </c>
      <c r="U81" s="7" t="n">
        <v>0.4333349539420468</v>
      </c>
      <c r="V81" s="7" t="n">
        <v>0.305063051061747</v>
      </c>
      <c r="W81" s="7" t="n">
        <v>0.2046759249093515</v>
      </c>
      <c r="X81" s="7" t="n">
        <v>0.3771175965544988</v>
      </c>
      <c r="Y81" s="7" t="n">
        <v>0.4028331812181291</v>
      </c>
      <c r="Z81" s="7" t="n">
        <v>0.4296365679274477</v>
      </c>
      <c r="AA81" s="7" t="n">
        <v>0.9395956591872852</v>
      </c>
      <c r="AB81" s="7" t="n">
        <v>0.362418341320646</v>
      </c>
      <c r="AC81" s="7" t="n">
        <v>0.4508850850529217</v>
      </c>
      <c r="AD81" s="7" t="n">
        <v>0.8026228430115658</v>
      </c>
      <c r="AE81" s="7" t="n">
        <v>0.8542604100864369</v>
      </c>
      <c r="AF81" s="7" t="n">
        <v>0.2879175709298432</v>
      </c>
      <c r="AG81" s="7" t="n">
        <v>0.649110340495021</v>
      </c>
      <c r="AH81" s="7" t="n">
        <v>0.3935302710617919</v>
      </c>
      <c r="AI81" s="7" t="n">
        <v>0.2856044577331091</v>
      </c>
      <c r="AJ81" s="7" t="n">
        <v>0.460285731888283</v>
      </c>
      <c r="AK81" s="7" t="n">
        <v>0.8166668159629814</v>
      </c>
      <c r="AL81" s="7" t="n">
        <v>0.9452454532944484</v>
      </c>
      <c r="AM81" s="7" t="n">
        <v>0.0330800011719007</v>
      </c>
      <c r="AN81" s="7" t="n">
        <v>0.3241558348144518</v>
      </c>
      <c r="AO81" s="7" t="n">
        <v>0.2531583387335273</v>
      </c>
      <c r="AP81" s="7" t="n">
        <v>0.284670961159105</v>
      </c>
      <c r="AQ81" s="7" t="n">
        <v>0.2857247709543961</v>
      </c>
      <c r="AR81" s="7" t="n">
        <v>0.8067463106065509</v>
      </c>
      <c r="AS81" s="7" t="n">
        <v>0.01094127672771279</v>
      </c>
      <c r="AT81" s="7" t="n">
        <v>0.3572156446264571</v>
      </c>
      <c r="AU81" s="7" t="n">
        <v>0.4669458634948365</v>
      </c>
      <c r="AV81" s="7" t="n">
        <v>0.2122814761366794</v>
      </c>
      <c r="AW81" s="7" t="n">
        <v>0.2606091755715558</v>
      </c>
      <c r="AX81" s="7" t="n">
        <v>0.5841565062054701</v>
      </c>
      <c r="AY81" s="7" t="n">
        <v>0.7150290384265119</v>
      </c>
      <c r="AZ81" s="7" t="n">
        <v>0.2854518328155317</v>
      </c>
      <c r="BA81" s="7" t="n">
        <v>0.4068614554604072</v>
      </c>
      <c r="BB81" s="7" t="n">
        <v>0.2715533944108279</v>
      </c>
      <c r="BC81" s="7" t="n">
        <v>0.9541713081010931</v>
      </c>
      <c r="BD81" s="7" t="n">
        <v>0.7261454505647233</v>
      </c>
      <c r="BE81" s="7" t="n">
        <v>0.3626348241791799</v>
      </c>
      <c r="BF81" s="7" t="n">
        <v>0.3111288328109955</v>
      </c>
      <c r="BG81" s="7" t="n">
        <v>0.4739340505899113</v>
      </c>
      <c r="BH81" s="7" t="n">
        <v>0.3907590625241687</v>
      </c>
      <c r="BI81" s="7" t="n">
        <v>0.5581447605918496</v>
      </c>
      <c r="BJ81" s="7" t="n">
        <v>0.1639483117467056</v>
      </c>
      <c r="BK81" s="7" t="n">
        <v>0.5825184468651556</v>
      </c>
      <c r="BL81" s="7" t="n">
        <v>0.4464895273205164</v>
      </c>
      <c r="BM81" s="7" t="n">
        <v>0.396943078137456</v>
      </c>
      <c r="BN81" s="7" t="n">
        <v>0.7123655163651162</v>
      </c>
      <c r="BO81" s="7" t="n">
        <v>0.3566145710385684</v>
      </c>
      <c r="BP81" s="7" t="n">
        <v>0.4077672742304864</v>
      </c>
      <c r="BQ81" s="7" t="n">
        <v>0.5832658683592382</v>
      </c>
      <c r="BR81" s="7" t="n">
        <v>0.2936308704862877</v>
      </c>
      <c r="BS81" s="7" t="n">
        <v>0.2556491318902704</v>
      </c>
      <c r="BT81" s="7" t="n">
        <v>0.2673510341394015</v>
      </c>
      <c r="BU81" s="7" t="n">
        <v>0.1932037208704382</v>
      </c>
      <c r="BV81" s="7" t="n">
        <v>0.8105216898389651</v>
      </c>
      <c r="BW81" s="7" t="n">
        <v>0.3423469412371465</v>
      </c>
      <c r="BX81" s="7" t="n">
        <v>0.3676676379215294</v>
      </c>
      <c r="BY81" s="7" t="n">
        <v>0.3010230151128033</v>
      </c>
      <c r="BZ81" s="7" t="n">
        <v>0.537528177612845</v>
      </c>
      <c r="CA81" s="7" t="n">
        <v>0.4437224661141173</v>
      </c>
      <c r="CB81" s="7" t="n">
        <v>0.388749736606336</v>
      </c>
      <c r="CC81" s="7" t="n">
        <v>0.4105844780914452</v>
      </c>
      <c r="CD81" s="7" t="n">
        <v>1</v>
      </c>
      <c r="CE81" s="7" t="n">
        <v>0.428327269433783</v>
      </c>
      <c r="CF81" s="7" t="n">
        <v>0.5470109727014915</v>
      </c>
      <c r="CG81" s="7" t="n">
        <v>0.5781696300706022</v>
      </c>
      <c r="CH81" s="7" t="n">
        <v>0.7217671974407034</v>
      </c>
      <c r="CI81" s="7" t="n">
        <v>0.5496795166131284</v>
      </c>
      <c r="CJ81" s="7" t="n">
        <v>0.4353947322927595</v>
      </c>
      <c r="CK81" s="7" t="n">
        <v>0.4701941814229846</v>
      </c>
      <c r="CL81" s="7" t="n">
        <v>0.825394863481435</v>
      </c>
      <c r="CM81" s="7" t="n">
        <v>0.8649478386642675</v>
      </c>
      <c r="CN81" s="7" t="n">
        <v>0.08887368018687863</v>
      </c>
      <c r="CO81" s="7" t="n">
        <v>0.4554024136733175</v>
      </c>
      <c r="CP81" s="7" t="n">
        <v>0.7978128541311748</v>
      </c>
      <c r="CQ81" s="7" t="n">
        <v>0.3727558246846068</v>
      </c>
      <c r="CR81" s="7" t="n">
        <v>0.3617698840674124</v>
      </c>
      <c r="CS81" s="7" t="n">
        <v>0.7103033512344757</v>
      </c>
      <c r="CT81" s="7" t="n">
        <v>0.00755190693399269</v>
      </c>
      <c r="CU81" s="7" t="n">
        <v>0.2161723328348491</v>
      </c>
      <c r="CV81" s="7" t="n">
        <v>0.3290849412692025</v>
      </c>
      <c r="CW81" s="7" t="n">
        <v>0.2863227614151533</v>
      </c>
      <c r="CX81" s="7" t="n">
        <v>0.3830065509093786</v>
      </c>
      <c r="CY81" s="7" t="n">
        <v>0.1259901213436308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0.623118197783486</v>
      </c>
      <c r="D82" s="7" t="n">
        <v>0.5707145628575579</v>
      </c>
      <c r="E82" s="7" t="n">
        <v>0.2683777802341229</v>
      </c>
      <c r="F82" s="7" t="n">
        <v>0.5579272156953483</v>
      </c>
      <c r="G82" s="7" t="n">
        <v>0.3452599386308491</v>
      </c>
      <c r="H82" s="7" t="n">
        <v>0.2408123351811073</v>
      </c>
      <c r="I82" s="7" t="n">
        <v>0.7815241477060629</v>
      </c>
      <c r="J82" s="7" t="n">
        <v>0.6123406471169837</v>
      </c>
      <c r="K82" s="7" t="n">
        <v>0.6013925747987366</v>
      </c>
      <c r="L82" s="7" t="n">
        <v>0.48888365733657</v>
      </c>
      <c r="M82" s="7" t="n">
        <v>0.9921074559983761</v>
      </c>
      <c r="N82" s="7" t="n">
        <v>0.522940801605571</v>
      </c>
      <c r="O82" s="7" t="n">
        <v>0.3822639851794383</v>
      </c>
      <c r="P82" s="7" t="n">
        <v>0.3734088555007837</v>
      </c>
      <c r="Q82" s="7" t="n">
        <v>0.6538957235015072</v>
      </c>
      <c r="R82" s="7" t="n">
        <v>0.6077726282357752</v>
      </c>
      <c r="S82" s="7" t="n">
        <v>0.6924448113690642</v>
      </c>
      <c r="T82" s="7" t="n">
        <v>0.6520227863218114</v>
      </c>
      <c r="U82" s="7" t="n">
        <v>0.9666317857369284</v>
      </c>
      <c r="V82" s="7" t="n">
        <v>0.4302606319765632</v>
      </c>
      <c r="W82" s="7" t="n">
        <v>0.0056698974771219</v>
      </c>
      <c r="X82" s="7" t="n">
        <v>0.5155949838894688</v>
      </c>
      <c r="Y82" s="7" t="n">
        <v>0.9799130786215884</v>
      </c>
      <c r="Z82" s="7" t="n">
        <v>0.4554547702044101</v>
      </c>
      <c r="AA82" s="7" t="n">
        <v>0.3717166217917739</v>
      </c>
      <c r="AB82" s="7" t="n">
        <v>0.9649281186001439</v>
      </c>
      <c r="AC82" s="7" t="n">
        <v>0.5400111994805195</v>
      </c>
      <c r="AD82" s="7" t="n">
        <v>0.6659781908251575</v>
      </c>
      <c r="AE82" s="7" t="n">
        <v>0.4628456551983254</v>
      </c>
      <c r="AF82" s="7" t="n">
        <v>0.5202926230158316</v>
      </c>
      <c r="AG82" s="7" t="n">
        <v>0.6343844446542163</v>
      </c>
      <c r="AH82" s="7" t="n">
        <v>0.5300307275953824</v>
      </c>
      <c r="AI82" s="7" t="n">
        <v>0.4244224985348291</v>
      </c>
      <c r="AJ82" s="7" t="n">
        <v>0.9766310579044412</v>
      </c>
      <c r="AK82" s="7" t="n">
        <v>0.6100370371059435</v>
      </c>
      <c r="AL82" s="7" t="n">
        <v>0.3809864337692795</v>
      </c>
      <c r="AM82" s="7" t="n">
        <v>0.1846050893836146</v>
      </c>
      <c r="AN82" s="7" t="n">
        <v>0.2242064540921828</v>
      </c>
      <c r="AO82" s="7" t="n">
        <v>0.565873845225308</v>
      </c>
      <c r="AP82" s="7" t="n">
        <v>0.1477849972720199</v>
      </c>
      <c r="AQ82" s="7" t="n">
        <v>0.4327292777136937</v>
      </c>
      <c r="AR82" s="7" t="n">
        <v>0.3010918752531141</v>
      </c>
      <c r="AS82" s="7" t="n">
        <v>0.2760722375791512</v>
      </c>
      <c r="AT82" s="7" t="n">
        <v>0.4916567870328458</v>
      </c>
      <c r="AU82" s="7" t="n">
        <v>0.9395405077854703</v>
      </c>
      <c r="AV82" s="7" t="n">
        <v>0.2156635302175004</v>
      </c>
      <c r="AW82" s="7" t="n">
        <v>0.04577923171746871</v>
      </c>
      <c r="AX82" s="7" t="n">
        <v>0.5913611365431125</v>
      </c>
      <c r="AY82" s="7" t="n">
        <v>0.4585903546851047</v>
      </c>
      <c r="AZ82" s="7" t="n">
        <v>0.5061541452699657</v>
      </c>
      <c r="BA82" s="7" t="n">
        <v>0.3614135313074652</v>
      </c>
      <c r="BB82" s="7" t="n">
        <v>0.2826725921064367</v>
      </c>
      <c r="BC82" s="7" t="n">
        <v>0.3720987909359975</v>
      </c>
      <c r="BD82" s="7" t="n">
        <v>0.3752010937702265</v>
      </c>
      <c r="BE82" s="7" t="n">
        <v>0.4678642287770932</v>
      </c>
      <c r="BF82" s="7" t="n">
        <v>0.5441045320874069</v>
      </c>
      <c r="BG82" s="7" t="n">
        <v>0.5059812702579106</v>
      </c>
      <c r="BH82" s="7" t="n">
        <v>0.5461191354153646</v>
      </c>
      <c r="BI82" s="7" t="n">
        <v>0.527538112129981</v>
      </c>
      <c r="BJ82" s="7" t="n">
        <v>0.3549156083811285</v>
      </c>
      <c r="BK82" s="7" t="n">
        <v>0.3673886502981512</v>
      </c>
      <c r="BL82" s="7" t="n">
        <v>0.5686172989774975</v>
      </c>
      <c r="BM82" s="7" t="n">
        <v>0.5483703963855857</v>
      </c>
      <c r="BN82" s="7" t="n">
        <v>0.4519979296190385</v>
      </c>
      <c r="BO82" s="7" t="n">
        <v>0.9693090892172287</v>
      </c>
      <c r="BP82" s="7" t="n">
        <v>0.9834784529983412</v>
      </c>
      <c r="BQ82" s="7" t="n">
        <v>0.5972531832471796</v>
      </c>
      <c r="BR82" s="7" t="n">
        <v>0.4892199171702422</v>
      </c>
      <c r="BS82" s="7" t="n">
        <v>0.5064223765685572</v>
      </c>
      <c r="BT82" s="7" t="n">
        <v>0.4954210663952727</v>
      </c>
      <c r="BU82" s="7" t="n">
        <v>0.4636108406100226</v>
      </c>
      <c r="BV82" s="7" t="n">
        <v>0.3003118973427065</v>
      </c>
      <c r="BW82" s="7" t="n">
        <v>0.5279840103970276</v>
      </c>
      <c r="BX82" s="7" t="n">
        <v>0.629543252244717</v>
      </c>
      <c r="BY82" s="7" t="n">
        <v>0.1611592580881466</v>
      </c>
      <c r="BZ82" s="7" t="n">
        <v>0.5393391313588729</v>
      </c>
      <c r="CA82" s="7" t="n">
        <v>0.6987057688774527</v>
      </c>
      <c r="CB82" s="7" t="n">
        <v>0.5380316412946681</v>
      </c>
      <c r="CC82" s="7" t="n">
        <v>0.9703095611547896</v>
      </c>
      <c r="CD82" s="7" t="n">
        <v>0.428327269433783</v>
      </c>
      <c r="CE82" s="7" t="n">
        <v>1</v>
      </c>
      <c r="CF82" s="7" t="n">
        <v>0.4597242481525934</v>
      </c>
      <c r="CG82" s="7" t="n">
        <v>0.7371714328043952</v>
      </c>
      <c r="CH82" s="7" t="n">
        <v>0.7359434667583817</v>
      </c>
      <c r="CI82" s="7" t="n">
        <v>0.6996355068167371</v>
      </c>
      <c r="CJ82" s="7" t="n">
        <v>0.5140220881179033</v>
      </c>
      <c r="CK82" s="7" t="n">
        <v>0.9502444909751113</v>
      </c>
      <c r="CL82" s="7" t="n">
        <v>0.6752855638270278</v>
      </c>
      <c r="CM82" s="7" t="n">
        <v>0.2623192244114256</v>
      </c>
      <c r="CN82" s="7" t="n">
        <v>0.2410745722899311</v>
      </c>
      <c r="CO82" s="7" t="n">
        <v>0.4723458971890286</v>
      </c>
      <c r="CP82" s="7" t="n">
        <v>0.2983091900941825</v>
      </c>
      <c r="CQ82" s="7" t="n">
        <v>0.4122225447876948</v>
      </c>
      <c r="CR82" s="7" t="n">
        <v>0.4102725887820006</v>
      </c>
      <c r="CS82" s="7" t="n">
        <v>0.3593149937215787</v>
      </c>
      <c r="CT82" s="7" t="n">
        <v>0.2738540101411868</v>
      </c>
      <c r="CU82" s="7" t="n">
        <v>0.398648130367643</v>
      </c>
      <c r="CV82" s="7" t="n">
        <v>0.3768116386293531</v>
      </c>
      <c r="CW82" s="7" t="n">
        <v>0.4903049283274782</v>
      </c>
      <c r="CX82" s="7" t="n">
        <v>0.8745345773023324</v>
      </c>
      <c r="CY82" s="7" t="n">
        <v>0.3270459353548774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0.6506034131835522</v>
      </c>
      <c r="D83" s="7" t="n">
        <v>0.5139622648443086</v>
      </c>
      <c r="E83" s="7" t="n">
        <v>0.1676466172564959</v>
      </c>
      <c r="F83" s="7" t="n">
        <v>0.434153247571034</v>
      </c>
      <c r="G83" s="7" t="n">
        <v>0.3075219301608522</v>
      </c>
      <c r="H83" s="7" t="n">
        <v>0.2748259801324278</v>
      </c>
      <c r="I83" s="7" t="n">
        <v>0.5107095916375857</v>
      </c>
      <c r="J83" s="7" t="n">
        <v>0.5850392210719223</v>
      </c>
      <c r="K83" s="7" t="n">
        <v>0.8135627176343436</v>
      </c>
      <c r="L83" s="7" t="n">
        <v>0.5757773671028964</v>
      </c>
      <c r="M83" s="7" t="n">
        <v>0.4770233467641159</v>
      </c>
      <c r="N83" s="7" t="n">
        <v>0.3539983333539441</v>
      </c>
      <c r="O83" s="7" t="n">
        <v>0.5095136693407254</v>
      </c>
      <c r="P83" s="7" t="n">
        <v>0.583030289293909</v>
      </c>
      <c r="Q83" s="7" t="n">
        <v>0.8498554773979637</v>
      </c>
      <c r="R83" s="7" t="n">
        <v>0.5795457857045696</v>
      </c>
      <c r="S83" s="7" t="n">
        <v>0.7949462753805719</v>
      </c>
      <c r="T83" s="7" t="n">
        <v>0.6535338932709611</v>
      </c>
      <c r="U83" s="7" t="n">
        <v>0.4717633310550692</v>
      </c>
      <c r="V83" s="7" t="n">
        <v>0.3715226462895292</v>
      </c>
      <c r="W83" s="7" t="n">
        <v>-0.03144632194889311</v>
      </c>
      <c r="X83" s="7" t="n">
        <v>0.3579314767348867</v>
      </c>
      <c r="Y83" s="7" t="n">
        <v>0.4805943040763762</v>
      </c>
      <c r="Z83" s="7" t="n">
        <v>0.4504726579218758</v>
      </c>
      <c r="AA83" s="7" t="n">
        <v>0.5671587963685381</v>
      </c>
      <c r="AB83" s="7" t="n">
        <v>0.4861594751683315</v>
      </c>
      <c r="AC83" s="7" t="n">
        <v>0.8632425231701352</v>
      </c>
      <c r="AD83" s="7" t="n">
        <v>0.7550402860595044</v>
      </c>
      <c r="AE83" s="7" t="n">
        <v>0.703087052901616</v>
      </c>
      <c r="AF83" s="7" t="n">
        <v>0.3690800810033074</v>
      </c>
      <c r="AG83" s="7" t="n">
        <v>0.6584085004694163</v>
      </c>
      <c r="AH83" s="7" t="n">
        <v>0.3581170483859337</v>
      </c>
      <c r="AI83" s="7" t="n">
        <v>0.5620322406217789</v>
      </c>
      <c r="AJ83" s="7" t="n">
        <v>0.4414997860901617</v>
      </c>
      <c r="AK83" s="7" t="n">
        <v>0.7321998197176524</v>
      </c>
      <c r="AL83" s="7" t="n">
        <v>0.5893098904837545</v>
      </c>
      <c r="AM83" s="7" t="n">
        <v>0.06419182773282144</v>
      </c>
      <c r="AN83" s="7" t="n">
        <v>0.6801331042884557</v>
      </c>
      <c r="AO83" s="7" t="n">
        <v>0.5207700054971253</v>
      </c>
      <c r="AP83" s="7" t="n">
        <v>0.5511592788739904</v>
      </c>
      <c r="AQ83" s="7" t="n">
        <v>0.5777996647292311</v>
      </c>
      <c r="AR83" s="7" t="n">
        <v>0.615679903399364</v>
      </c>
      <c r="AS83" s="7" t="n">
        <v>0.1563206369459104</v>
      </c>
      <c r="AT83" s="7" t="n">
        <v>0.3283140850062026</v>
      </c>
      <c r="AU83" s="7" t="n">
        <v>0.5020834836227928</v>
      </c>
      <c r="AV83" s="7" t="n">
        <v>0.3060064785621746</v>
      </c>
      <c r="AW83" s="7" t="n">
        <v>0.03166109229551553</v>
      </c>
      <c r="AX83" s="7" t="n">
        <v>0.5198543908867199</v>
      </c>
      <c r="AY83" s="7" t="n">
        <v>0.6787957488774332</v>
      </c>
      <c r="AZ83" s="7" t="n">
        <v>0.7272032072607507</v>
      </c>
      <c r="BA83" s="7" t="n">
        <v>0.4750308277478397</v>
      </c>
      <c r="BB83" s="7" t="n">
        <v>0.3943350495888603</v>
      </c>
      <c r="BC83" s="7" t="n">
        <v>0.5754413626095564</v>
      </c>
      <c r="BD83" s="7" t="n">
        <v>0.5629103546840643</v>
      </c>
      <c r="BE83" s="7" t="n">
        <v>0.2776613666262391</v>
      </c>
      <c r="BF83" s="7" t="n">
        <v>0.7804691834783449</v>
      </c>
      <c r="BG83" s="7" t="n">
        <v>0.8169180249674648</v>
      </c>
      <c r="BH83" s="7" t="n">
        <v>0.3725062614455435</v>
      </c>
      <c r="BI83" s="7" t="n">
        <v>0.53581723769544</v>
      </c>
      <c r="BJ83" s="7" t="n">
        <v>0.3187654260646333</v>
      </c>
      <c r="BK83" s="7" t="n">
        <v>0.5127446521772119</v>
      </c>
      <c r="BL83" s="7" t="n">
        <v>0.8521877681266693</v>
      </c>
      <c r="BM83" s="7" t="n">
        <v>0.5185359294898778</v>
      </c>
      <c r="BN83" s="7" t="n">
        <v>0.8220497540546189</v>
      </c>
      <c r="BO83" s="7" t="n">
        <v>0.4163803721347308</v>
      </c>
      <c r="BP83" s="7" t="n">
        <v>0.4333817042725274</v>
      </c>
      <c r="BQ83" s="7" t="n">
        <v>0.7996221182657297</v>
      </c>
      <c r="BR83" s="7" t="n">
        <v>0.7378158440744547</v>
      </c>
      <c r="BS83" s="7" t="n">
        <v>0.4978143929512601</v>
      </c>
      <c r="BT83" s="7" t="n">
        <v>0.7251129396168627</v>
      </c>
      <c r="BU83" s="7" t="n">
        <v>0.3811577753087606</v>
      </c>
      <c r="BV83" s="7" t="n">
        <v>0.6209445771954042</v>
      </c>
      <c r="BW83" s="7" t="n">
        <v>0.3911296661030779</v>
      </c>
      <c r="BX83" s="7" t="n">
        <v>0.5374759885646379</v>
      </c>
      <c r="BY83" s="7" t="n">
        <v>0.6060279547437062</v>
      </c>
      <c r="BZ83" s="7" t="n">
        <v>0.8465899134474723</v>
      </c>
      <c r="CA83" s="7" t="n">
        <v>0.8079718070185968</v>
      </c>
      <c r="CB83" s="7" t="n">
        <v>0.3730351263412584</v>
      </c>
      <c r="CC83" s="7" t="n">
        <v>0.4880136640916979</v>
      </c>
      <c r="CD83" s="7" t="n">
        <v>0.5470109727014915</v>
      </c>
      <c r="CE83" s="7" t="n">
        <v>0.4597242481525934</v>
      </c>
      <c r="CF83" s="7" t="n">
        <v>1</v>
      </c>
      <c r="CG83" s="7" t="n">
        <v>0.8432920240415098</v>
      </c>
      <c r="CH83" s="7" t="n">
        <v>0.7731655650370109</v>
      </c>
      <c r="CI83" s="7" t="n">
        <v>0.6019207477514853</v>
      </c>
      <c r="CJ83" s="7" t="n">
        <v>0.7943408849943356</v>
      </c>
      <c r="CK83" s="7" t="n">
        <v>0.4809560166957235</v>
      </c>
      <c r="CL83" s="7" t="n">
        <v>0.7944915400628588</v>
      </c>
      <c r="CM83" s="7" t="n">
        <v>0.5736408850912827</v>
      </c>
      <c r="CN83" s="7" t="n">
        <v>0.1518134717862979</v>
      </c>
      <c r="CO83" s="7" t="n">
        <v>0.7502721861636944</v>
      </c>
      <c r="CP83" s="7" t="n">
        <v>0.5900592123117423</v>
      </c>
      <c r="CQ83" s="7" t="n">
        <v>0.7321438414770818</v>
      </c>
      <c r="CR83" s="7" t="n">
        <v>0.7264847166122912</v>
      </c>
      <c r="CS83" s="7" t="n">
        <v>0.6201294106352657</v>
      </c>
      <c r="CT83" s="7" t="n">
        <v>0.1521415997572507</v>
      </c>
      <c r="CU83" s="7" t="n">
        <v>0.4549417078443841</v>
      </c>
      <c r="CV83" s="7" t="n">
        <v>0.7171973654300132</v>
      </c>
      <c r="CW83" s="7" t="n">
        <v>0.7351608517924804</v>
      </c>
      <c r="CX83" s="7" t="n">
        <v>0.4301620610599118</v>
      </c>
      <c r="CY83" s="7" t="n">
        <v>0.2785810116561235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0.7656600303225927</v>
      </c>
      <c r="D84" s="7" t="n">
        <v>0.6635087993333383</v>
      </c>
      <c r="E84" s="7" t="n">
        <v>0.2682930856947556</v>
      </c>
      <c r="F84" s="7" t="n">
        <v>0.6015022332230247</v>
      </c>
      <c r="G84" s="7" t="n">
        <v>0.4100605050129646</v>
      </c>
      <c r="H84" s="7" t="n">
        <v>0.3566664925197566</v>
      </c>
      <c r="I84" s="7" t="n">
        <v>0.719236247588693</v>
      </c>
      <c r="J84" s="7" t="n">
        <v>0.7297038902781535</v>
      </c>
      <c r="K84" s="7" t="n">
        <v>0.8761879503426923</v>
      </c>
      <c r="L84" s="7" t="n">
        <v>0.6407853885871861</v>
      </c>
      <c r="M84" s="7" t="n">
        <v>0.7539804942633798</v>
      </c>
      <c r="N84" s="7" t="n">
        <v>0.4985511923721658</v>
      </c>
      <c r="O84" s="7" t="n">
        <v>0.6020859824170085</v>
      </c>
      <c r="P84" s="7" t="n">
        <v>0.5854253494162356</v>
      </c>
      <c r="Q84" s="7" t="n">
        <v>0.8909203321727934</v>
      </c>
      <c r="R84" s="7" t="n">
        <v>0.72784647235817</v>
      </c>
      <c r="S84" s="7" t="n">
        <v>0.8876172099530397</v>
      </c>
      <c r="T84" s="7" t="n">
        <v>0.79129589622232</v>
      </c>
      <c r="U84" s="7" t="n">
        <v>0.7410174292570841</v>
      </c>
      <c r="V84" s="7" t="n">
        <v>0.464564385388621</v>
      </c>
      <c r="W84" s="7" t="n">
        <v>0.01974486766497969</v>
      </c>
      <c r="X84" s="7" t="n">
        <v>0.4941308890826391</v>
      </c>
      <c r="Y84" s="7" t="n">
        <v>0.7489460208661748</v>
      </c>
      <c r="Z84" s="7" t="n">
        <v>0.5318391626965226</v>
      </c>
      <c r="AA84" s="7" t="n">
        <v>0.585963505342439</v>
      </c>
      <c r="AB84" s="7" t="n">
        <v>0.7393939602153218</v>
      </c>
      <c r="AC84" s="7" t="n">
        <v>0.9215693726911266</v>
      </c>
      <c r="AD84" s="7" t="n">
        <v>0.8353583448443903</v>
      </c>
      <c r="AE84" s="7" t="n">
        <v>0.7101676288190542</v>
      </c>
      <c r="AF84" s="7" t="n">
        <v>0.5197265858855835</v>
      </c>
      <c r="AG84" s="7" t="n">
        <v>0.7842924267778357</v>
      </c>
      <c r="AH84" s="7" t="n">
        <v>0.5062559875925036</v>
      </c>
      <c r="AI84" s="7" t="n">
        <v>0.6379568916633896</v>
      </c>
      <c r="AJ84" s="7" t="n">
        <v>0.7214921373611138</v>
      </c>
      <c r="AK84" s="7" t="n">
        <v>0.799536799188332</v>
      </c>
      <c r="AL84" s="7" t="n">
        <v>0.6047703164079039</v>
      </c>
      <c r="AM84" s="7" t="n">
        <v>0.1692102128472667</v>
      </c>
      <c r="AN84" s="7" t="n">
        <v>0.6096486839778772</v>
      </c>
      <c r="AO84" s="7" t="n">
        <v>0.6726057028028862</v>
      </c>
      <c r="AP84" s="7" t="n">
        <v>0.4708865075565464</v>
      </c>
      <c r="AQ84" s="7" t="n">
        <v>0.6507326160458939</v>
      </c>
      <c r="AR84" s="7" t="n">
        <v>0.5993331408456337</v>
      </c>
      <c r="AS84" s="7" t="n">
        <v>0.2533201651945619</v>
      </c>
      <c r="AT84" s="7" t="n">
        <v>0.4649809440278969</v>
      </c>
      <c r="AU84" s="7" t="n">
        <v>0.7454387120167129</v>
      </c>
      <c r="AV84" s="7" t="n">
        <v>0.3465338656868959</v>
      </c>
      <c r="AW84" s="7" t="n">
        <v>0.08349589332815334</v>
      </c>
      <c r="AX84" s="7" t="n">
        <v>0.6642659067515011</v>
      </c>
      <c r="AY84" s="7" t="n">
        <v>0.703974950013636</v>
      </c>
      <c r="AZ84" s="7" t="n">
        <v>0.8454960194888581</v>
      </c>
      <c r="BA84" s="7" t="n">
        <v>0.5420738995283488</v>
      </c>
      <c r="BB84" s="7" t="n">
        <v>0.4341655077916339</v>
      </c>
      <c r="BC84" s="7" t="n">
        <v>0.5841745618131226</v>
      </c>
      <c r="BD84" s="7" t="n">
        <v>0.6247580862881439</v>
      </c>
      <c r="BE84" s="7" t="n">
        <v>0.421377436701043</v>
      </c>
      <c r="BF84" s="7" t="n">
        <v>0.8900723245839959</v>
      </c>
      <c r="BG84" s="7" t="n">
        <v>0.8697357796185174</v>
      </c>
      <c r="BH84" s="7" t="n">
        <v>0.5177872823260776</v>
      </c>
      <c r="BI84" s="7" t="n">
        <v>0.6145689103009583</v>
      </c>
      <c r="BJ84" s="7" t="n">
        <v>0.3570556920031792</v>
      </c>
      <c r="BK84" s="7" t="n">
        <v>0.5944939939860578</v>
      </c>
      <c r="BL84" s="7" t="n">
        <v>0.9254563085248327</v>
      </c>
      <c r="BM84" s="7" t="n">
        <v>0.6115568447996703</v>
      </c>
      <c r="BN84" s="7" t="n">
        <v>0.8137520335019783</v>
      </c>
      <c r="BO84" s="7" t="n">
        <v>0.7033894373064954</v>
      </c>
      <c r="BP84" s="7" t="n">
        <v>0.7226825983496614</v>
      </c>
      <c r="BQ84" s="7" t="n">
        <v>0.9023522957269113</v>
      </c>
      <c r="BR84" s="7" t="n">
        <v>0.8417158736036535</v>
      </c>
      <c r="BS84" s="7" t="n">
        <v>0.645928682160402</v>
      </c>
      <c r="BT84" s="7" t="n">
        <v>0.8287937885223639</v>
      </c>
      <c r="BU84" s="7" t="n">
        <v>0.50481040430118</v>
      </c>
      <c r="BV84" s="7" t="n">
        <v>0.6000572132495694</v>
      </c>
      <c r="BW84" s="7" t="n">
        <v>0.5303937295017256</v>
      </c>
      <c r="BX84" s="7" t="n">
        <v>0.6759030406194801</v>
      </c>
      <c r="BY84" s="7" t="n">
        <v>0.5230037097860541</v>
      </c>
      <c r="BZ84" s="7" t="n">
        <v>0.8928111564474506</v>
      </c>
      <c r="CA84" s="7" t="n">
        <v>0.9415856200030014</v>
      </c>
      <c r="CB84" s="7" t="n">
        <v>0.520376294629881</v>
      </c>
      <c r="CC84" s="7" t="n">
        <v>0.7495812767696166</v>
      </c>
      <c r="CD84" s="7" t="n">
        <v>0.5781696300706022</v>
      </c>
      <c r="CE84" s="7" t="n">
        <v>0.7371714328043952</v>
      </c>
      <c r="CF84" s="7" t="n">
        <v>0.8432920240415098</v>
      </c>
      <c r="CG84" s="7" t="n">
        <v>1</v>
      </c>
      <c r="CH84" s="7" t="n">
        <v>0.9438844254259606</v>
      </c>
      <c r="CI84" s="7" t="n">
        <v>0.7760741610291385</v>
      </c>
      <c r="CJ84" s="7" t="n">
        <v>0.8648741677462574</v>
      </c>
      <c r="CK84" s="7" t="n">
        <v>0.7350844587910645</v>
      </c>
      <c r="CL84" s="7" t="n">
        <v>0.8778340984169447</v>
      </c>
      <c r="CM84" s="7" t="n">
        <v>0.5174206392021047</v>
      </c>
      <c r="CN84" s="7" t="n">
        <v>0.2658239503246047</v>
      </c>
      <c r="CO84" s="7" t="n">
        <v>0.8027094342435787</v>
      </c>
      <c r="CP84" s="7" t="n">
        <v>0.5780160200616133</v>
      </c>
      <c r="CQ84" s="7" t="n">
        <v>0.7609876687378588</v>
      </c>
      <c r="CR84" s="7" t="n">
        <v>0.7582031914633365</v>
      </c>
      <c r="CS84" s="7" t="n">
        <v>0.6383003914377291</v>
      </c>
      <c r="CT84" s="7" t="n">
        <v>0.2494146561363763</v>
      </c>
      <c r="CU84" s="7" t="n">
        <v>0.5443539902977828</v>
      </c>
      <c r="CV84" s="7" t="n">
        <v>0.7326436998006264</v>
      </c>
      <c r="CW84" s="7" t="n">
        <v>0.8409240525974243</v>
      </c>
      <c r="CX84" s="7" t="n">
        <v>0.6606600978654277</v>
      </c>
      <c r="CY84" s="7" t="n">
        <v>0.3922179268905917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0.8054493509984697</v>
      </c>
      <c r="D85" s="7" t="n">
        <v>0.7332404326513451</v>
      </c>
      <c r="E85" s="7" t="n">
        <v>0.3128164757622099</v>
      </c>
      <c r="F85" s="7" t="n">
        <v>0.6858486650711096</v>
      </c>
      <c r="G85" s="7" t="n">
        <v>0.4277151220130371</v>
      </c>
      <c r="H85" s="7" t="n">
        <v>0.4200134994018411</v>
      </c>
      <c r="I85" s="7" t="n">
        <v>0.8056993571143821</v>
      </c>
      <c r="J85" s="7" t="n">
        <v>0.8149087367560142</v>
      </c>
      <c r="K85" s="7" t="n">
        <v>0.8624633289354661</v>
      </c>
      <c r="L85" s="7" t="n">
        <v>0.7644628071297184</v>
      </c>
      <c r="M85" s="7" t="n">
        <v>0.7504659143768373</v>
      </c>
      <c r="N85" s="7" t="n">
        <v>0.6079341664442653</v>
      </c>
      <c r="O85" s="7" t="n">
        <v>0.6763950801929661</v>
      </c>
      <c r="P85" s="7" t="n">
        <v>0.7390400524107296</v>
      </c>
      <c r="Q85" s="7" t="n">
        <v>0.87774419082137</v>
      </c>
      <c r="R85" s="7" t="n">
        <v>0.8261691386270889</v>
      </c>
      <c r="S85" s="7" t="n">
        <v>0.87677209705017</v>
      </c>
      <c r="T85" s="7" t="n">
        <v>0.8570756874981322</v>
      </c>
      <c r="U85" s="7" t="n">
        <v>0.7700852184166794</v>
      </c>
      <c r="V85" s="7" t="n">
        <v>0.4927165254230526</v>
      </c>
      <c r="W85" s="7" t="n">
        <v>0.09513157448060079</v>
      </c>
      <c r="X85" s="7" t="n">
        <v>0.5987728115845344</v>
      </c>
      <c r="Y85" s="7" t="n">
        <v>0.7507272323614467</v>
      </c>
      <c r="Z85" s="7" t="n">
        <v>0.5724625017402702</v>
      </c>
      <c r="AA85" s="7" t="n">
        <v>0.7471628529736911</v>
      </c>
      <c r="AB85" s="7" t="n">
        <v>0.718819557335178</v>
      </c>
      <c r="AC85" s="7" t="n">
        <v>0.8419128162294952</v>
      </c>
      <c r="AD85" s="7" t="n">
        <v>0.9283879278834578</v>
      </c>
      <c r="AE85" s="7" t="n">
        <v>0.8307025864002701</v>
      </c>
      <c r="AF85" s="7" t="n">
        <v>0.6018446981139243</v>
      </c>
      <c r="AG85" s="7" t="n">
        <v>0.8860613148263373</v>
      </c>
      <c r="AH85" s="7" t="n">
        <v>0.6163316317336133</v>
      </c>
      <c r="AI85" s="7" t="n">
        <v>0.6247625136780816</v>
      </c>
      <c r="AJ85" s="7" t="n">
        <v>0.7413091783467353</v>
      </c>
      <c r="AK85" s="7" t="n">
        <v>0.9057621550180023</v>
      </c>
      <c r="AL85" s="7" t="n">
        <v>0.7575578425788101</v>
      </c>
      <c r="AM85" s="7" t="n">
        <v>0.2212139646088422</v>
      </c>
      <c r="AN85" s="7" t="n">
        <v>0.4877351591822912</v>
      </c>
      <c r="AO85" s="7" t="n">
        <v>0.6259750024500333</v>
      </c>
      <c r="AP85" s="7" t="n">
        <v>0.3705482958490394</v>
      </c>
      <c r="AQ85" s="7" t="n">
        <v>0.6285161959864586</v>
      </c>
      <c r="AR85" s="7" t="n">
        <v>0.72826069293444</v>
      </c>
      <c r="AS85" s="7" t="n">
        <v>0.2901494380973823</v>
      </c>
      <c r="AT85" s="7" t="n">
        <v>0.5752455069576726</v>
      </c>
      <c r="AU85" s="7" t="n">
        <v>0.776801290043304</v>
      </c>
      <c r="AV85" s="7" t="n">
        <v>0.332049148662951</v>
      </c>
      <c r="AW85" s="7" t="n">
        <v>0.1597800045669099</v>
      </c>
      <c r="AX85" s="7" t="n">
        <v>0.7902054325130936</v>
      </c>
      <c r="AY85" s="7" t="n">
        <v>0.7399751864997536</v>
      </c>
      <c r="AZ85" s="7" t="n">
        <v>0.6953869089082488</v>
      </c>
      <c r="BA85" s="7" t="n">
        <v>0.5265681950250943</v>
      </c>
      <c r="BB85" s="7" t="n">
        <v>0.4145688437745904</v>
      </c>
      <c r="BC85" s="7" t="n">
        <v>0.7379135149979453</v>
      </c>
      <c r="BD85" s="7" t="n">
        <v>0.7224330486566012</v>
      </c>
      <c r="BE85" s="7" t="n">
        <v>0.4722170038826982</v>
      </c>
      <c r="BF85" s="7" t="n">
        <v>0.7591122400680624</v>
      </c>
      <c r="BG85" s="7" t="n">
        <v>0.8429414890925786</v>
      </c>
      <c r="BH85" s="7" t="n">
        <v>0.6207010058596096</v>
      </c>
      <c r="BI85" s="7" t="n">
        <v>0.7237792539886265</v>
      </c>
      <c r="BJ85" s="7" t="n">
        <v>0.3393162154673779</v>
      </c>
      <c r="BK85" s="7" t="n">
        <v>0.6528705824507816</v>
      </c>
      <c r="BL85" s="7" t="n">
        <v>0.8536810651136489</v>
      </c>
      <c r="BM85" s="7" t="n">
        <v>0.6293223973238046</v>
      </c>
      <c r="BN85" s="7" t="n">
        <v>0.854117864462656</v>
      </c>
      <c r="BO85" s="7" t="n">
        <v>0.6956149057344717</v>
      </c>
      <c r="BP85" s="7" t="n">
        <v>0.72944694261066</v>
      </c>
      <c r="BQ85" s="7" t="n">
        <v>0.9041916129245662</v>
      </c>
      <c r="BR85" s="7" t="n">
        <v>0.6937188569253376</v>
      </c>
      <c r="BS85" s="7" t="n">
        <v>0.5918759609241979</v>
      </c>
      <c r="BT85" s="7" t="n">
        <v>0.6784338238859756</v>
      </c>
      <c r="BU85" s="7" t="n">
        <v>0.493292929964213</v>
      </c>
      <c r="BV85" s="7" t="n">
        <v>0.726695396737715</v>
      </c>
      <c r="BW85" s="7" t="n">
        <v>0.5846132936434397</v>
      </c>
      <c r="BX85" s="7" t="n">
        <v>0.6784276792683226</v>
      </c>
      <c r="BY85" s="7" t="n">
        <v>0.4164986251176114</v>
      </c>
      <c r="BZ85" s="7" t="n">
        <v>0.8802687666248761</v>
      </c>
      <c r="CA85" s="7" t="n">
        <v>0.9009718542031813</v>
      </c>
      <c r="CB85" s="7" t="n">
        <v>0.6302563696694456</v>
      </c>
      <c r="CC85" s="7" t="n">
        <v>0.76056776878955</v>
      </c>
      <c r="CD85" s="7" t="n">
        <v>0.7217671974407034</v>
      </c>
      <c r="CE85" s="7" t="n">
        <v>0.7359434667583817</v>
      </c>
      <c r="CF85" s="7" t="n">
        <v>0.7731655650370109</v>
      </c>
      <c r="CG85" s="7" t="n">
        <v>0.9438844254259606</v>
      </c>
      <c r="CH85" s="7" t="n">
        <v>1</v>
      </c>
      <c r="CI85" s="7" t="n">
        <v>0.864146448599256</v>
      </c>
      <c r="CJ85" s="7" t="n">
        <v>0.8362472341059712</v>
      </c>
      <c r="CK85" s="7" t="n">
        <v>0.7754065255786922</v>
      </c>
      <c r="CL85" s="7" t="n">
        <v>0.9421910728808319</v>
      </c>
      <c r="CM85" s="7" t="n">
        <v>0.6551810496662092</v>
      </c>
      <c r="CN85" s="7" t="n">
        <v>0.3113726135638826</v>
      </c>
      <c r="CO85" s="7" t="n">
        <v>0.7866747795912001</v>
      </c>
      <c r="CP85" s="7" t="n">
        <v>0.7163102899989244</v>
      </c>
      <c r="CQ85" s="7" t="n">
        <v>0.7241704151282342</v>
      </c>
      <c r="CR85" s="7" t="n">
        <v>0.7212296727106986</v>
      </c>
      <c r="CS85" s="7" t="n">
        <v>0.7461699469487976</v>
      </c>
      <c r="CT85" s="7" t="n">
        <v>0.2862675012378764</v>
      </c>
      <c r="CU85" s="7" t="n">
        <v>0.5497827405358968</v>
      </c>
      <c r="CV85" s="7" t="n">
        <v>0.6888515695690471</v>
      </c>
      <c r="CW85" s="7" t="n">
        <v>0.6876797123862374</v>
      </c>
      <c r="CX85" s="7" t="n">
        <v>0.6639283558303346</v>
      </c>
      <c r="CY85" s="7" t="n">
        <v>0.3921778662997798</v>
      </c>
    </row>
    <row r="86">
      <c r="A86" s="6" t="inlineStr">
        <is>
          <t>931403.CSI</t>
        </is>
      </c>
      <c r="B86" s="6" t="inlineStr">
        <is>
          <t>中证新华社民族品牌工程指数</t>
        </is>
      </c>
      <c r="C86" s="7" t="n">
        <v>0.882500859740706</v>
      </c>
      <c r="D86" s="7" t="n">
        <v>0.8972414006817188</v>
      </c>
      <c r="E86" s="7" t="n">
        <v>0.4806410194746008</v>
      </c>
      <c r="F86" s="7" t="n">
        <v>0.8973355873447434</v>
      </c>
      <c r="G86" s="7" t="n">
        <v>0.653508305889491</v>
      </c>
      <c r="H86" s="7" t="n">
        <v>0.4854638650725719</v>
      </c>
      <c r="I86" s="7" t="n">
        <v>0.9622834042172134</v>
      </c>
      <c r="J86" s="7" t="n">
        <v>0.9460638558533034</v>
      </c>
      <c r="K86" s="7" t="n">
        <v>0.6400330340022221</v>
      </c>
      <c r="L86" s="7" t="n">
        <v>0.791202810368033</v>
      </c>
      <c r="M86" s="7" t="n">
        <v>0.7139381319345913</v>
      </c>
      <c r="N86" s="7" t="n">
        <v>0.9052182531900002</v>
      </c>
      <c r="O86" s="7" t="n">
        <v>0.6570938780419499</v>
      </c>
      <c r="P86" s="7" t="n">
        <v>0.6210988675701137</v>
      </c>
      <c r="Q86" s="7" t="n">
        <v>0.7294927359646807</v>
      </c>
      <c r="R86" s="7" t="n">
        <v>0.9475834620515032</v>
      </c>
      <c r="S86" s="7" t="n">
        <v>0.7872591875901215</v>
      </c>
      <c r="T86" s="7" t="n">
        <v>0.9412731003121498</v>
      </c>
      <c r="U86" s="7" t="n">
        <v>0.7766915574547595</v>
      </c>
      <c r="V86" s="7" t="n">
        <v>0.6263597039789219</v>
      </c>
      <c r="W86" s="7" t="n">
        <v>0.1892017254439151</v>
      </c>
      <c r="X86" s="7" t="n">
        <v>0.8927958795621125</v>
      </c>
      <c r="Y86" s="7" t="n">
        <v>0.7199152457399002</v>
      </c>
      <c r="Z86" s="7" t="n">
        <v>0.6448974781317496</v>
      </c>
      <c r="AA86" s="7" t="n">
        <v>0.6367542793230931</v>
      </c>
      <c r="AB86" s="7" t="n">
        <v>0.6651504434025347</v>
      </c>
      <c r="AC86" s="7" t="n">
        <v>0.6430320732727222</v>
      </c>
      <c r="AD86" s="7" t="n">
        <v>0.8585105235652504</v>
      </c>
      <c r="AE86" s="7" t="n">
        <v>0.7378608372184909</v>
      </c>
      <c r="AF86" s="7" t="n">
        <v>0.8779358719125178</v>
      </c>
      <c r="AG86" s="7" t="n">
        <v>0.9642915655804415</v>
      </c>
      <c r="AH86" s="7" t="n">
        <v>0.9090740365222904</v>
      </c>
      <c r="AI86" s="7" t="n">
        <v>0.7317899193291032</v>
      </c>
      <c r="AJ86" s="7" t="n">
        <v>0.7308090855334777</v>
      </c>
      <c r="AK86" s="7" t="n">
        <v>0.836420852460612</v>
      </c>
      <c r="AL86" s="7" t="n">
        <v>0.6302633136724588</v>
      </c>
      <c r="AM86" s="7" t="n">
        <v>0.4269837419926942</v>
      </c>
      <c r="AN86" s="7" t="n">
        <v>0.2012475504138291</v>
      </c>
      <c r="AO86" s="7" t="n">
        <v>0.6872535424428147</v>
      </c>
      <c r="AP86" s="7" t="n">
        <v>0.08402184276714267</v>
      </c>
      <c r="AQ86" s="7" t="n">
        <v>0.7239209526556409</v>
      </c>
      <c r="AR86" s="7" t="n">
        <v>0.6374120590033274</v>
      </c>
      <c r="AS86" s="7" t="n">
        <v>0.5545217036958119</v>
      </c>
      <c r="AT86" s="7" t="n">
        <v>0.8790071496295945</v>
      </c>
      <c r="AU86" s="7" t="n">
        <v>0.759714389232961</v>
      </c>
      <c r="AV86" s="7" t="n">
        <v>0.4269726016205154</v>
      </c>
      <c r="AW86" s="7" t="n">
        <v>0.2727435848928978</v>
      </c>
      <c r="AX86" s="7" t="n">
        <v>0.9394881025500521</v>
      </c>
      <c r="AY86" s="7" t="n">
        <v>0.6600549764036128</v>
      </c>
      <c r="AZ86" s="7" t="n">
        <v>0.4903034099574143</v>
      </c>
      <c r="BA86" s="7" t="n">
        <v>0.5353098019522534</v>
      </c>
      <c r="BB86" s="7" t="n">
        <v>0.4853631853277403</v>
      </c>
      <c r="BC86" s="7" t="n">
        <v>0.6128440495872371</v>
      </c>
      <c r="BD86" s="7" t="n">
        <v>0.6422928047341763</v>
      </c>
      <c r="BE86" s="7" t="n">
        <v>0.6651899744055613</v>
      </c>
      <c r="BF86" s="7" t="n">
        <v>0.5743972154677759</v>
      </c>
      <c r="BG86" s="7" t="n">
        <v>0.6870973352984067</v>
      </c>
      <c r="BH86" s="7" t="n">
        <v>0.9083803899102341</v>
      </c>
      <c r="BI86" s="7" t="n">
        <v>0.8733959468278548</v>
      </c>
      <c r="BJ86" s="7" t="n">
        <v>0.3939162851940329</v>
      </c>
      <c r="BK86" s="7" t="n">
        <v>0.6269968659979497</v>
      </c>
      <c r="BL86" s="7" t="n">
        <v>0.6959295119607631</v>
      </c>
      <c r="BM86" s="7" t="n">
        <v>0.6469578038258309</v>
      </c>
      <c r="BN86" s="7" t="n">
        <v>0.7036831880713126</v>
      </c>
      <c r="BO86" s="7" t="n">
        <v>0.6224813589170187</v>
      </c>
      <c r="BP86" s="7" t="n">
        <v>0.6750586038581257</v>
      </c>
      <c r="BQ86" s="7" t="n">
        <v>0.7895778036627493</v>
      </c>
      <c r="BR86" s="7" t="n">
        <v>0.4833901480421761</v>
      </c>
      <c r="BS86" s="7" t="n">
        <v>0.5551892950394864</v>
      </c>
      <c r="BT86" s="7" t="n">
        <v>0.4846316316308797</v>
      </c>
      <c r="BU86" s="7" t="n">
        <v>0.6180908620496776</v>
      </c>
      <c r="BV86" s="7" t="n">
        <v>0.6320765840247783</v>
      </c>
      <c r="BW86" s="7" t="n">
        <v>0.7479868457068984</v>
      </c>
      <c r="BX86" s="7" t="n">
        <v>0.74614027887002</v>
      </c>
      <c r="BY86" s="7" t="n">
        <v>0.1334787949959464</v>
      </c>
      <c r="BZ86" s="7" t="n">
        <v>0.7326617979315564</v>
      </c>
      <c r="CA86" s="7" t="n">
        <v>0.7537106041993863</v>
      </c>
      <c r="CB86" s="7" t="n">
        <v>0.9254360461047288</v>
      </c>
      <c r="CC86" s="7" t="n">
        <v>0.7397108773032646</v>
      </c>
      <c r="CD86" s="7" t="n">
        <v>0.5496795166131284</v>
      </c>
      <c r="CE86" s="7" t="n">
        <v>0.6996355068167371</v>
      </c>
      <c r="CF86" s="7" t="n">
        <v>0.6019207477514853</v>
      </c>
      <c r="CG86" s="7" t="n">
        <v>0.7760741610291385</v>
      </c>
      <c r="CH86" s="7" t="n">
        <v>0.864146448599256</v>
      </c>
      <c r="CI86" s="7" t="n">
        <v>1</v>
      </c>
      <c r="CJ86" s="7" t="n">
        <v>0.6938695506100395</v>
      </c>
      <c r="CK86" s="7" t="n">
        <v>0.7900862823198666</v>
      </c>
      <c r="CL86" s="7" t="n">
        <v>0.7617589951551444</v>
      </c>
      <c r="CM86" s="7" t="n">
        <v>0.5398777282114412</v>
      </c>
      <c r="CN86" s="7" t="n">
        <v>0.4996551248017767</v>
      </c>
      <c r="CO86" s="7" t="n">
        <v>0.6388472153786395</v>
      </c>
      <c r="CP86" s="7" t="n">
        <v>0.6484388856548825</v>
      </c>
      <c r="CQ86" s="7" t="n">
        <v>0.5673172370965786</v>
      </c>
      <c r="CR86" s="7" t="n">
        <v>0.568246896116244</v>
      </c>
      <c r="CS86" s="7" t="n">
        <v>0.7019669018418007</v>
      </c>
      <c r="CT86" s="7" t="n">
        <v>0.552238963185268</v>
      </c>
      <c r="CU86" s="7" t="n">
        <v>0.7205229950204129</v>
      </c>
      <c r="CV86" s="7" t="n">
        <v>0.5294815040126571</v>
      </c>
      <c r="CW86" s="7" t="n">
        <v>0.4782626293439451</v>
      </c>
      <c r="CX86" s="7" t="n">
        <v>0.5679291385952535</v>
      </c>
      <c r="CY86" s="7" t="n">
        <v>0.551522129004304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0.6680756020271874</v>
      </c>
      <c r="D87" s="7" t="n">
        <v>0.5779056162878377</v>
      </c>
      <c r="E87" s="7" t="n">
        <v>0.1807061799579243</v>
      </c>
      <c r="F87" s="7" t="n">
        <v>0.5236339712090926</v>
      </c>
      <c r="G87" s="7" t="n">
        <v>0.3799347335616603</v>
      </c>
      <c r="H87" s="7" t="n">
        <v>0.2875502302614474</v>
      </c>
      <c r="I87" s="7" t="n">
        <v>0.5799877028053811</v>
      </c>
      <c r="J87" s="7" t="n">
        <v>0.6415615151860505</v>
      </c>
      <c r="K87" s="7" t="n">
        <v>0.873152963416909</v>
      </c>
      <c r="L87" s="7" t="n">
        <v>0.590652379469244</v>
      </c>
      <c r="M87" s="7" t="n">
        <v>0.5395312931537524</v>
      </c>
      <c r="N87" s="7" t="n">
        <v>0.4411255887364043</v>
      </c>
      <c r="O87" s="7" t="n">
        <v>0.5152749095883589</v>
      </c>
      <c r="P87" s="7" t="n">
        <v>0.4494400274996077</v>
      </c>
      <c r="Q87" s="7" t="n">
        <v>0.7885214770085017</v>
      </c>
      <c r="R87" s="7" t="n">
        <v>0.635929952909164</v>
      </c>
      <c r="S87" s="7" t="n">
        <v>0.7397174126400095</v>
      </c>
      <c r="T87" s="7" t="n">
        <v>0.6865082086034893</v>
      </c>
      <c r="U87" s="7" t="n">
        <v>0.5416252122112151</v>
      </c>
      <c r="V87" s="7" t="n">
        <v>0.3639424836621915</v>
      </c>
      <c r="W87" s="7" t="n">
        <v>-0.03165820835467022</v>
      </c>
      <c r="X87" s="7" t="n">
        <v>0.4213488307275997</v>
      </c>
      <c r="Y87" s="7" t="n">
        <v>0.5382155124921464</v>
      </c>
      <c r="Z87" s="7" t="n">
        <v>0.4239254737679936</v>
      </c>
      <c r="AA87" s="7" t="n">
        <v>0.4446505037716125</v>
      </c>
      <c r="AB87" s="7" t="n">
        <v>0.5305716774807916</v>
      </c>
      <c r="AC87" s="7" t="n">
        <v>0.9551758760383847</v>
      </c>
      <c r="AD87" s="7" t="n">
        <v>0.7068993418171712</v>
      </c>
      <c r="AE87" s="7" t="n">
        <v>0.6374631175738316</v>
      </c>
      <c r="AF87" s="7" t="n">
        <v>0.4653681051009983</v>
      </c>
      <c r="AG87" s="7" t="n">
        <v>0.6908829570367764</v>
      </c>
      <c r="AH87" s="7" t="n">
        <v>0.4454048898782836</v>
      </c>
      <c r="AI87" s="7" t="n">
        <v>0.6060168463863749</v>
      </c>
      <c r="AJ87" s="7" t="n">
        <v>0.512195922237351</v>
      </c>
      <c r="AK87" s="7" t="n">
        <v>0.669439332424639</v>
      </c>
      <c r="AL87" s="7" t="n">
        <v>0.4729281812608768</v>
      </c>
      <c r="AM87" s="7" t="n">
        <v>0.1588681037443453</v>
      </c>
      <c r="AN87" s="7" t="n">
        <v>0.6044402142247546</v>
      </c>
      <c r="AO87" s="7" t="n">
        <v>0.5264173389000751</v>
      </c>
      <c r="AP87" s="7" t="n">
        <v>0.4913225386228928</v>
      </c>
      <c r="AQ87" s="7" t="n">
        <v>0.6126716389024536</v>
      </c>
      <c r="AR87" s="7" t="n">
        <v>0.5116156933740076</v>
      </c>
      <c r="AS87" s="7" t="n">
        <v>0.2361391403896332</v>
      </c>
      <c r="AT87" s="7" t="n">
        <v>0.4235497157082171</v>
      </c>
      <c r="AU87" s="7" t="n">
        <v>0.5640499102877178</v>
      </c>
      <c r="AV87" s="7" t="n">
        <v>0.2645794480110001</v>
      </c>
      <c r="AW87" s="7" t="n">
        <v>0.02542577730901277</v>
      </c>
      <c r="AX87" s="7" t="n">
        <v>0.5565831188456457</v>
      </c>
      <c r="AY87" s="7" t="n">
        <v>0.5967005605521849</v>
      </c>
      <c r="AZ87" s="7" t="n">
        <v>0.6943050199589537</v>
      </c>
      <c r="BA87" s="7" t="n">
        <v>0.4423719829575797</v>
      </c>
      <c r="BB87" s="7" t="n">
        <v>0.347743480432192</v>
      </c>
      <c r="BC87" s="7" t="n">
        <v>0.4490620448889623</v>
      </c>
      <c r="BD87" s="7" t="n">
        <v>0.5593304148558462</v>
      </c>
      <c r="BE87" s="7" t="n">
        <v>0.363726446447763</v>
      </c>
      <c r="BF87" s="7" t="n">
        <v>0.7766290733577399</v>
      </c>
      <c r="BG87" s="7" t="n">
        <v>0.9965010932676176</v>
      </c>
      <c r="BH87" s="7" t="n">
        <v>0.4541187624555769</v>
      </c>
      <c r="BI87" s="7" t="n">
        <v>0.5689994832144178</v>
      </c>
      <c r="BJ87" s="7" t="n">
        <v>0.2360054401002866</v>
      </c>
      <c r="BK87" s="7" t="n">
        <v>0.5091911771166424</v>
      </c>
      <c r="BL87" s="7" t="n">
        <v>0.9148031135799717</v>
      </c>
      <c r="BM87" s="7" t="n">
        <v>0.4914339794012484</v>
      </c>
      <c r="BN87" s="7" t="n">
        <v>0.8177434042160215</v>
      </c>
      <c r="BO87" s="7" t="n">
        <v>0.4784091780808035</v>
      </c>
      <c r="BP87" s="7" t="n">
        <v>0.502438843456979</v>
      </c>
      <c r="BQ87" s="7" t="n">
        <v>0.9101903038202849</v>
      </c>
      <c r="BR87" s="7" t="n">
        <v>0.7055969268452948</v>
      </c>
      <c r="BS87" s="7" t="n">
        <v>0.5132619619672345</v>
      </c>
      <c r="BT87" s="7" t="n">
        <v>0.6989927112228629</v>
      </c>
      <c r="BU87" s="7" t="n">
        <v>0.3870106569958726</v>
      </c>
      <c r="BV87" s="7" t="n">
        <v>0.5115060810879078</v>
      </c>
      <c r="BW87" s="7" t="n">
        <v>0.4681341685021762</v>
      </c>
      <c r="BX87" s="7" t="n">
        <v>0.5396021992873455</v>
      </c>
      <c r="BY87" s="7" t="n">
        <v>0.5480270390683624</v>
      </c>
      <c r="BZ87" s="7" t="n">
        <v>0.9517503046520489</v>
      </c>
      <c r="CA87" s="7" t="n">
        <v>0.9304745502391483</v>
      </c>
      <c r="CB87" s="7" t="n">
        <v>0.4595204365454715</v>
      </c>
      <c r="CC87" s="7" t="n">
        <v>0.5536613742522974</v>
      </c>
      <c r="CD87" s="7" t="n">
        <v>0.4353947322927595</v>
      </c>
      <c r="CE87" s="7" t="n">
        <v>0.5140220881179033</v>
      </c>
      <c r="CF87" s="7" t="n">
        <v>0.7943408849943356</v>
      </c>
      <c r="CG87" s="7" t="n">
        <v>0.8648741677462574</v>
      </c>
      <c r="CH87" s="7" t="n">
        <v>0.8362472341059712</v>
      </c>
      <c r="CI87" s="7" t="n">
        <v>0.6938695506100395</v>
      </c>
      <c r="CJ87" s="7" t="n">
        <v>1</v>
      </c>
      <c r="CK87" s="7" t="n">
        <v>0.5533742130902994</v>
      </c>
      <c r="CL87" s="7" t="n">
        <v>0.770988883242587</v>
      </c>
      <c r="CM87" s="7" t="n">
        <v>0.4263223397865736</v>
      </c>
      <c r="CN87" s="7" t="n">
        <v>0.2479901811193374</v>
      </c>
      <c r="CO87" s="7" t="n">
        <v>0.9728900071244809</v>
      </c>
      <c r="CP87" s="7" t="n">
        <v>0.4866771737606416</v>
      </c>
      <c r="CQ87" s="7" t="n">
        <v>0.9624660563740949</v>
      </c>
      <c r="CR87" s="7" t="n">
        <v>0.963111344627209</v>
      </c>
      <c r="CS87" s="7" t="n">
        <v>0.575847389063738</v>
      </c>
      <c r="CT87" s="7" t="n">
        <v>0.232585703975928</v>
      </c>
      <c r="CU87" s="7" t="n">
        <v>0.5001624829473174</v>
      </c>
      <c r="CV87" s="7" t="n">
        <v>0.9492972835383311</v>
      </c>
      <c r="CW87" s="7" t="n">
        <v>0.6931694488449227</v>
      </c>
      <c r="CX87" s="7" t="n">
        <v>0.4693446207026752</v>
      </c>
      <c r="CY87" s="7" t="n">
        <v>0.3143624055411028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0.6713010235272444</v>
      </c>
      <c r="D88" s="7" t="n">
        <v>0.6447456570918113</v>
      </c>
      <c r="E88" s="7" t="n">
        <v>0.2903387304710934</v>
      </c>
      <c r="F88" s="7" t="n">
        <v>0.6404245924809776</v>
      </c>
      <c r="G88" s="7" t="n">
        <v>0.3952305876969444</v>
      </c>
      <c r="H88" s="7" t="n">
        <v>0.2855728088978943</v>
      </c>
      <c r="I88" s="7" t="n">
        <v>0.843167303918714</v>
      </c>
      <c r="J88" s="7" t="n">
        <v>0.6928889785677766</v>
      </c>
      <c r="K88" s="7" t="n">
        <v>0.6108204480257889</v>
      </c>
      <c r="L88" s="7" t="n">
        <v>0.543282088315131</v>
      </c>
      <c r="M88" s="7" t="n">
        <v>0.9437728179034774</v>
      </c>
      <c r="N88" s="7" t="n">
        <v>0.6453062008523344</v>
      </c>
      <c r="O88" s="7" t="n">
        <v>0.4284928882442751</v>
      </c>
      <c r="P88" s="7" t="n">
        <v>0.4347963118102477</v>
      </c>
      <c r="Q88" s="7" t="n">
        <v>0.647233070704856</v>
      </c>
      <c r="R88" s="7" t="n">
        <v>0.6906521646650614</v>
      </c>
      <c r="S88" s="7" t="n">
        <v>0.6831739971850184</v>
      </c>
      <c r="T88" s="7" t="n">
        <v>0.7143823436327988</v>
      </c>
      <c r="U88" s="7" t="n">
        <v>0.9870049599050953</v>
      </c>
      <c r="V88" s="7" t="n">
        <v>0.4319001685148293</v>
      </c>
      <c r="W88" s="7" t="n">
        <v>0.06112994234511063</v>
      </c>
      <c r="X88" s="7" t="n">
        <v>0.6258510512877493</v>
      </c>
      <c r="Y88" s="7" t="n">
        <v>0.9556817125312932</v>
      </c>
      <c r="Z88" s="7" t="n">
        <v>0.4543604695033704</v>
      </c>
      <c r="AA88" s="7" t="n">
        <v>0.4363815252151673</v>
      </c>
      <c r="AB88" s="7" t="n">
        <v>0.9092766449643582</v>
      </c>
      <c r="AC88" s="7" t="n">
        <v>0.5492939727536521</v>
      </c>
      <c r="AD88" s="7" t="n">
        <v>0.7309382492379628</v>
      </c>
      <c r="AE88" s="7" t="n">
        <v>0.5385602256785091</v>
      </c>
      <c r="AF88" s="7" t="n">
        <v>0.612004670150856</v>
      </c>
      <c r="AG88" s="7" t="n">
        <v>0.7207309557392356</v>
      </c>
      <c r="AH88" s="7" t="n">
        <v>0.6508143149420514</v>
      </c>
      <c r="AI88" s="7" t="n">
        <v>0.4701137780711531</v>
      </c>
      <c r="AJ88" s="7" t="n">
        <v>0.9548473451062004</v>
      </c>
      <c r="AK88" s="7" t="n">
        <v>0.6831980189129631</v>
      </c>
      <c r="AL88" s="7" t="n">
        <v>0.4402588378214268</v>
      </c>
      <c r="AM88" s="7" t="n">
        <v>0.2190686348575468</v>
      </c>
      <c r="AN88" s="7" t="n">
        <v>0.1930076406506103</v>
      </c>
      <c r="AO88" s="7" t="n">
        <v>0.5773614997082485</v>
      </c>
      <c r="AP88" s="7" t="n">
        <v>0.1144123906488115</v>
      </c>
      <c r="AQ88" s="7" t="n">
        <v>0.4728770077142164</v>
      </c>
      <c r="AR88" s="7" t="n">
        <v>0.3579700448307848</v>
      </c>
      <c r="AS88" s="7" t="n">
        <v>0.3271909641409098</v>
      </c>
      <c r="AT88" s="7" t="n">
        <v>0.6242770592422604</v>
      </c>
      <c r="AU88" s="7" t="n">
        <v>0.9802418952666416</v>
      </c>
      <c r="AV88" s="7" t="n">
        <v>0.2293109835961935</v>
      </c>
      <c r="AW88" s="7" t="n">
        <v>0.10384295451464</v>
      </c>
      <c r="AX88" s="7" t="n">
        <v>0.6833714204266742</v>
      </c>
      <c r="AY88" s="7" t="n">
        <v>0.4859165176815406</v>
      </c>
      <c r="AZ88" s="7" t="n">
        <v>0.4765589678477775</v>
      </c>
      <c r="BA88" s="7" t="n">
        <v>0.3479191530191824</v>
      </c>
      <c r="BB88" s="7" t="n">
        <v>0.2977495783860303</v>
      </c>
      <c r="BC88" s="7" t="n">
        <v>0.4312531723269618</v>
      </c>
      <c r="BD88" s="7" t="n">
        <v>0.420149157106217</v>
      </c>
      <c r="BE88" s="7" t="n">
        <v>0.5076635284366385</v>
      </c>
      <c r="BF88" s="7" t="n">
        <v>0.5280649801676049</v>
      </c>
      <c r="BG88" s="7" t="n">
        <v>0.5432155534090023</v>
      </c>
      <c r="BH88" s="7" t="n">
        <v>0.6589323127165884</v>
      </c>
      <c r="BI88" s="7" t="n">
        <v>0.6058206660672143</v>
      </c>
      <c r="BJ88" s="7" t="n">
        <v>0.311838186392519</v>
      </c>
      <c r="BK88" s="7" t="n">
        <v>0.4042022213110051</v>
      </c>
      <c r="BL88" s="7" t="n">
        <v>0.5809756051669888</v>
      </c>
      <c r="BM88" s="7" t="n">
        <v>0.5514739703046962</v>
      </c>
      <c r="BN88" s="7" t="n">
        <v>0.4993145503697929</v>
      </c>
      <c r="BO88" s="7" t="n">
        <v>0.9316827621395595</v>
      </c>
      <c r="BP88" s="7" t="n">
        <v>0.9501743505830164</v>
      </c>
      <c r="BQ88" s="7" t="n">
        <v>0.6304328139036185</v>
      </c>
      <c r="BR88" s="7" t="n">
        <v>0.4411681672526007</v>
      </c>
      <c r="BS88" s="7" t="n">
        <v>0.4843785406402719</v>
      </c>
      <c r="BT88" s="7" t="n">
        <v>0.4445619313249438</v>
      </c>
      <c r="BU88" s="7" t="n">
        <v>0.4494167014595795</v>
      </c>
      <c r="BV88" s="7" t="n">
        <v>0.3567134437932806</v>
      </c>
      <c r="BW88" s="7" t="n">
        <v>0.5631203087997181</v>
      </c>
      <c r="BX88" s="7" t="n">
        <v>0.620026190217419</v>
      </c>
      <c r="BY88" s="7" t="n">
        <v>0.1323466038344306</v>
      </c>
      <c r="BZ88" s="7" t="n">
        <v>0.5663113255747506</v>
      </c>
      <c r="CA88" s="7" t="n">
        <v>0.7227572926531175</v>
      </c>
      <c r="CB88" s="7" t="n">
        <v>0.6490019462572182</v>
      </c>
      <c r="CC88" s="7" t="n">
        <v>0.9714355950106445</v>
      </c>
      <c r="CD88" s="7" t="n">
        <v>0.4701941814229846</v>
      </c>
      <c r="CE88" s="7" t="n">
        <v>0.9502444909751113</v>
      </c>
      <c r="CF88" s="7" t="n">
        <v>0.4809560166957235</v>
      </c>
      <c r="CG88" s="7" t="n">
        <v>0.7350844587910645</v>
      </c>
      <c r="CH88" s="7" t="n">
        <v>0.7754065255786922</v>
      </c>
      <c r="CI88" s="7" t="n">
        <v>0.7900862823198666</v>
      </c>
      <c r="CJ88" s="7" t="n">
        <v>0.5533742130902994</v>
      </c>
      <c r="CK88" s="7" t="n">
        <v>1</v>
      </c>
      <c r="CL88" s="7" t="n">
        <v>0.7091690534403813</v>
      </c>
      <c r="CM88" s="7" t="n">
        <v>0.315229813256559</v>
      </c>
      <c r="CN88" s="7" t="n">
        <v>0.2774569039678099</v>
      </c>
      <c r="CO88" s="7" t="n">
        <v>0.5245649666995401</v>
      </c>
      <c r="CP88" s="7" t="n">
        <v>0.3583138084149255</v>
      </c>
      <c r="CQ88" s="7" t="n">
        <v>0.4590291439445497</v>
      </c>
      <c r="CR88" s="7" t="n">
        <v>0.4574304473955855</v>
      </c>
      <c r="CS88" s="7" t="n">
        <v>0.4299786895952645</v>
      </c>
      <c r="CT88" s="7" t="n">
        <v>0.3249372735588911</v>
      </c>
      <c r="CU88" s="7" t="n">
        <v>0.4500439814289739</v>
      </c>
      <c r="CV88" s="7" t="n">
        <v>0.4217872084874464</v>
      </c>
      <c r="CW88" s="7" t="n">
        <v>0.4567353963223812</v>
      </c>
      <c r="CX88" s="7" t="n">
        <v>0.8669286287438365</v>
      </c>
      <c r="CY88" s="7" t="n">
        <v>0.3366003297548059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0.7097928586579705</v>
      </c>
      <c r="D89" s="7" t="n">
        <v>0.6015433281783358</v>
      </c>
      <c r="E89" s="7" t="n">
        <v>0.2223845964015846</v>
      </c>
      <c r="F89" s="7" t="n">
        <v>0.5409310712452883</v>
      </c>
      <c r="G89" s="7" t="n">
        <v>0.2707572289314635</v>
      </c>
      <c r="H89" s="7" t="n">
        <v>0.3585104905473465</v>
      </c>
      <c r="I89" s="7" t="n">
        <v>0.7047805686315859</v>
      </c>
      <c r="J89" s="7" t="n">
        <v>0.7061923692265807</v>
      </c>
      <c r="K89" s="7" t="n">
        <v>0.8846127802375018</v>
      </c>
      <c r="L89" s="7" t="n">
        <v>0.7394748338014262</v>
      </c>
      <c r="M89" s="7" t="n">
        <v>0.6742575201773507</v>
      </c>
      <c r="N89" s="7" t="n">
        <v>0.4923128731514019</v>
      </c>
      <c r="O89" s="7" t="n">
        <v>0.6386891078174146</v>
      </c>
      <c r="P89" s="7" t="n">
        <v>0.8274652552455612</v>
      </c>
      <c r="Q89" s="7" t="n">
        <v>0.8862314959689588</v>
      </c>
      <c r="R89" s="7" t="n">
        <v>0.7207663556659172</v>
      </c>
      <c r="S89" s="7" t="n">
        <v>0.8365459334601223</v>
      </c>
      <c r="T89" s="7" t="n">
        <v>0.760619199928104</v>
      </c>
      <c r="U89" s="7" t="n">
        <v>0.6889596479824408</v>
      </c>
      <c r="V89" s="7" t="n">
        <v>0.3977637575708559</v>
      </c>
      <c r="W89" s="7" t="n">
        <v>0.05812031798274792</v>
      </c>
      <c r="X89" s="7" t="n">
        <v>0.4822129083659671</v>
      </c>
      <c r="Y89" s="7" t="n">
        <v>0.6723752826122464</v>
      </c>
      <c r="Z89" s="7" t="n">
        <v>0.5063692557731742</v>
      </c>
      <c r="AA89" s="7" t="n">
        <v>0.826023571368707</v>
      </c>
      <c r="AB89" s="7" t="n">
        <v>0.6482129940159689</v>
      </c>
      <c r="AC89" s="7" t="n">
        <v>0.7930901386979158</v>
      </c>
      <c r="AD89" s="7" t="n">
        <v>0.9552173769578145</v>
      </c>
      <c r="AE89" s="7" t="n">
        <v>0.9036693723381954</v>
      </c>
      <c r="AF89" s="7" t="n">
        <v>0.4464663756950792</v>
      </c>
      <c r="AG89" s="7" t="n">
        <v>0.8164757681718411</v>
      </c>
      <c r="AH89" s="7" t="n">
        <v>0.5008397759505443</v>
      </c>
      <c r="AI89" s="7" t="n">
        <v>0.4944041213987418</v>
      </c>
      <c r="AJ89" s="7" t="n">
        <v>0.6799018657030429</v>
      </c>
      <c r="AK89" s="7" t="n">
        <v>0.944519788631473</v>
      </c>
      <c r="AL89" s="7" t="n">
        <v>0.8385103556022283</v>
      </c>
      <c r="AM89" s="7" t="n">
        <v>0.1230607805428515</v>
      </c>
      <c r="AN89" s="7" t="n">
        <v>0.5263139592475686</v>
      </c>
      <c r="AO89" s="7" t="n">
        <v>0.4855749288679098</v>
      </c>
      <c r="AP89" s="7" t="n">
        <v>0.438410109644493</v>
      </c>
      <c r="AQ89" s="7" t="n">
        <v>0.4981479619451959</v>
      </c>
      <c r="AR89" s="7" t="n">
        <v>0.7958282139374726</v>
      </c>
      <c r="AS89" s="7" t="n">
        <v>0.1350890755855609</v>
      </c>
      <c r="AT89" s="7" t="n">
        <v>0.4674546224946873</v>
      </c>
      <c r="AU89" s="7" t="n">
        <v>0.7197430520340887</v>
      </c>
      <c r="AV89" s="7" t="n">
        <v>0.2266896355840406</v>
      </c>
      <c r="AW89" s="7" t="n">
        <v>0.1352195778369044</v>
      </c>
      <c r="AX89" s="7" t="n">
        <v>0.6994598461679565</v>
      </c>
      <c r="AY89" s="7" t="n">
        <v>0.7309375264257103</v>
      </c>
      <c r="AZ89" s="7" t="n">
        <v>0.628037074965812</v>
      </c>
      <c r="BA89" s="7" t="n">
        <v>0.4624452154782918</v>
      </c>
      <c r="BB89" s="7" t="n">
        <v>0.316951903742076</v>
      </c>
      <c r="BC89" s="7" t="n">
        <v>0.8327655366196809</v>
      </c>
      <c r="BD89" s="7" t="n">
        <v>0.7230355539212275</v>
      </c>
      <c r="BE89" s="7" t="n">
        <v>0.4117805226411539</v>
      </c>
      <c r="BF89" s="7" t="n">
        <v>0.6758846749091425</v>
      </c>
      <c r="BG89" s="7" t="n">
        <v>0.7925051536218233</v>
      </c>
      <c r="BH89" s="7" t="n">
        <v>0.5071231268228423</v>
      </c>
      <c r="BI89" s="7" t="n">
        <v>0.65499936228317</v>
      </c>
      <c r="BJ89" s="7" t="n">
        <v>0.2818691391569158</v>
      </c>
      <c r="BK89" s="7" t="n">
        <v>0.6182876486585096</v>
      </c>
      <c r="BL89" s="7" t="n">
        <v>0.7818769506862403</v>
      </c>
      <c r="BM89" s="7" t="n">
        <v>0.5617672979202443</v>
      </c>
      <c r="BN89" s="7" t="n">
        <v>0.872032473665296</v>
      </c>
      <c r="BO89" s="7" t="n">
        <v>0.6206231831056357</v>
      </c>
      <c r="BP89" s="7" t="n">
        <v>0.6583393492054913</v>
      </c>
      <c r="BQ89" s="7" t="n">
        <v>0.838428728591339</v>
      </c>
      <c r="BR89" s="7" t="n">
        <v>0.6320436307527902</v>
      </c>
      <c r="BS89" s="7" t="n">
        <v>0.4640155750387701</v>
      </c>
      <c r="BT89" s="7" t="n">
        <v>0.6068481044865904</v>
      </c>
      <c r="BU89" s="7" t="n">
        <v>0.3485263440836964</v>
      </c>
      <c r="BV89" s="7" t="n">
        <v>0.7970387672492741</v>
      </c>
      <c r="BW89" s="7" t="n">
        <v>0.471215469225251</v>
      </c>
      <c r="BX89" s="7" t="n">
        <v>0.5684073018961024</v>
      </c>
      <c r="BY89" s="7" t="n">
        <v>0.4758277608221934</v>
      </c>
      <c r="BZ89" s="7" t="n">
        <v>0.8282566043681652</v>
      </c>
      <c r="CA89" s="7" t="n">
        <v>0.8173166583556084</v>
      </c>
      <c r="CB89" s="7" t="n">
        <v>0.5038890869908266</v>
      </c>
      <c r="CC89" s="7" t="n">
        <v>0.6825770929449605</v>
      </c>
      <c r="CD89" s="7" t="n">
        <v>0.825394863481435</v>
      </c>
      <c r="CE89" s="7" t="n">
        <v>0.6752855638270278</v>
      </c>
      <c r="CF89" s="7" t="n">
        <v>0.7944915400628588</v>
      </c>
      <c r="CG89" s="7" t="n">
        <v>0.8778340984169447</v>
      </c>
      <c r="CH89" s="7" t="n">
        <v>0.9421910728808319</v>
      </c>
      <c r="CI89" s="7" t="n">
        <v>0.7617589951551444</v>
      </c>
      <c r="CJ89" s="7" t="n">
        <v>0.770988883242587</v>
      </c>
      <c r="CK89" s="7" t="n">
        <v>0.7091690534403813</v>
      </c>
      <c r="CL89" s="7" t="n">
        <v>1</v>
      </c>
      <c r="CM89" s="7" t="n">
        <v>0.7811796806378524</v>
      </c>
      <c r="CN89" s="7" t="n">
        <v>0.2148224063424659</v>
      </c>
      <c r="CO89" s="7" t="n">
        <v>0.7445353229212219</v>
      </c>
      <c r="CP89" s="7" t="n">
        <v>0.7829312851493989</v>
      </c>
      <c r="CQ89" s="7" t="n">
        <v>0.6917582860778916</v>
      </c>
      <c r="CR89" s="7" t="n">
        <v>0.6831630176365339</v>
      </c>
      <c r="CS89" s="7" t="n">
        <v>0.7432106702424812</v>
      </c>
      <c r="CT89" s="7" t="n">
        <v>0.131103146745887</v>
      </c>
      <c r="CU89" s="7" t="n">
        <v>0.4048921386266693</v>
      </c>
      <c r="CV89" s="7" t="n">
        <v>0.6539239669598791</v>
      </c>
      <c r="CW89" s="7" t="n">
        <v>0.6229431568945911</v>
      </c>
      <c r="CX89" s="7" t="n">
        <v>0.618264651211114</v>
      </c>
      <c r="CY89" s="7" t="n">
        <v>0.2371507659713682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0.4990852142847793</v>
      </c>
      <c r="D90" s="7" t="n">
        <v>0.3981983893938381</v>
      </c>
      <c r="E90" s="7" t="n">
        <v>0.1378908585189186</v>
      </c>
      <c r="F90" s="7" t="n">
        <v>0.3498118250007214</v>
      </c>
      <c r="G90" s="7" t="n">
        <v>0.07202967060970494</v>
      </c>
      <c r="H90" s="7" t="n">
        <v>0.3461422712260053</v>
      </c>
      <c r="I90" s="7" t="n">
        <v>0.4756303273104958</v>
      </c>
      <c r="J90" s="7" t="n">
        <v>0.5146302559108502</v>
      </c>
      <c r="K90" s="7" t="n">
        <v>0.5671478490798331</v>
      </c>
      <c r="L90" s="7" t="n">
        <v>0.7419899630933894</v>
      </c>
      <c r="M90" s="7" t="n">
        <v>0.252872467256881</v>
      </c>
      <c r="N90" s="7" t="n">
        <v>0.387010768865419</v>
      </c>
      <c r="O90" s="7" t="n">
        <v>0.6352837912522101</v>
      </c>
      <c r="P90" s="7" t="n">
        <v>0.953756461363727</v>
      </c>
      <c r="Q90" s="7" t="n">
        <v>0.7062639828816106</v>
      </c>
      <c r="R90" s="7" t="n">
        <v>0.547487892572757</v>
      </c>
      <c r="S90" s="7" t="n">
        <v>0.6197900175639768</v>
      </c>
      <c r="T90" s="7" t="n">
        <v>0.5564014688428142</v>
      </c>
      <c r="U90" s="7" t="n">
        <v>0.2751034197130945</v>
      </c>
      <c r="V90" s="7" t="n">
        <v>0.2704254766355196</v>
      </c>
      <c r="W90" s="7" t="n">
        <v>0.09893145899090164</v>
      </c>
      <c r="X90" s="7" t="n">
        <v>0.3916817165854665</v>
      </c>
      <c r="Y90" s="7" t="n">
        <v>0.2486011734272941</v>
      </c>
      <c r="Z90" s="7" t="n">
        <v>0.4777869574863165</v>
      </c>
      <c r="AA90" s="7" t="n">
        <v>0.9489029515592611</v>
      </c>
      <c r="AB90" s="7" t="n">
        <v>0.2296459324378041</v>
      </c>
      <c r="AC90" s="7" t="n">
        <v>0.4525446328670176</v>
      </c>
      <c r="AD90" s="7" t="n">
        <v>0.8248761402351671</v>
      </c>
      <c r="AE90" s="7" t="n">
        <v>0.931348335858319</v>
      </c>
      <c r="AF90" s="7" t="n">
        <v>0.2645576907933663</v>
      </c>
      <c r="AG90" s="7" t="n">
        <v>0.6580670843045521</v>
      </c>
      <c r="AH90" s="7" t="n">
        <v>0.3937921079185334</v>
      </c>
      <c r="AI90" s="7" t="n">
        <v>0.2623837221545153</v>
      </c>
      <c r="AJ90" s="7" t="n">
        <v>0.283115475194737</v>
      </c>
      <c r="AK90" s="7" t="n">
        <v>0.8572544938674552</v>
      </c>
      <c r="AL90" s="7" t="n">
        <v>0.9548626758802781</v>
      </c>
      <c r="AM90" s="7" t="n">
        <v>0.03890012677517706</v>
      </c>
      <c r="AN90" s="7" t="n">
        <v>0.3309643210515915</v>
      </c>
      <c r="AO90" s="7" t="n">
        <v>0.2159266146445948</v>
      </c>
      <c r="AP90" s="7" t="n">
        <v>0.304197360869491</v>
      </c>
      <c r="AQ90" s="7" t="n">
        <v>0.2661796769494827</v>
      </c>
      <c r="AR90" s="7" t="n">
        <v>0.9561571220839716</v>
      </c>
      <c r="AS90" s="7" t="n">
        <v>-0.04382110344435086</v>
      </c>
      <c r="AT90" s="7" t="n">
        <v>0.3493079952171335</v>
      </c>
      <c r="AU90" s="7" t="n">
        <v>0.3140997079469738</v>
      </c>
      <c r="AV90" s="7" t="n">
        <v>0.09129464785183776</v>
      </c>
      <c r="AW90" s="7" t="n">
        <v>0.1813498004914336</v>
      </c>
      <c r="AX90" s="7" t="n">
        <v>0.5666718167984148</v>
      </c>
      <c r="AY90" s="7" t="n">
        <v>0.7366613592491938</v>
      </c>
      <c r="AZ90" s="7" t="n">
        <v>0.2691428612073389</v>
      </c>
      <c r="BA90" s="7" t="n">
        <v>0.3894178821619096</v>
      </c>
      <c r="BB90" s="7" t="n">
        <v>0.1596925276603512</v>
      </c>
      <c r="BC90" s="7" t="n">
        <v>0.9561293142095095</v>
      </c>
      <c r="BD90" s="7" t="n">
        <v>0.7794219837352516</v>
      </c>
      <c r="BE90" s="7" t="n">
        <v>0.2871248257086194</v>
      </c>
      <c r="BF90" s="7" t="n">
        <v>0.3092931173607059</v>
      </c>
      <c r="BG90" s="7" t="n">
        <v>0.4739138279378858</v>
      </c>
      <c r="BH90" s="7" t="n">
        <v>0.3925095559325898</v>
      </c>
      <c r="BI90" s="7" t="n">
        <v>0.5369010140251803</v>
      </c>
      <c r="BJ90" s="7" t="n">
        <v>0.2224371282696552</v>
      </c>
      <c r="BK90" s="7" t="n">
        <v>0.6136573446279064</v>
      </c>
      <c r="BL90" s="7" t="n">
        <v>0.4571293877822485</v>
      </c>
      <c r="BM90" s="7" t="n">
        <v>0.4113425620757978</v>
      </c>
      <c r="BN90" s="7" t="n">
        <v>0.7767370667009038</v>
      </c>
      <c r="BO90" s="7" t="n">
        <v>0.1715223415218198</v>
      </c>
      <c r="BP90" s="7" t="n">
        <v>0.226530030005915</v>
      </c>
      <c r="BQ90" s="7" t="n">
        <v>0.582652496560743</v>
      </c>
      <c r="BR90" s="7" t="n">
        <v>0.2774922943003391</v>
      </c>
      <c r="BS90" s="7" t="n">
        <v>0.2038401322098554</v>
      </c>
      <c r="BT90" s="7" t="n">
        <v>0.2567189290387553</v>
      </c>
      <c r="BU90" s="7" t="n">
        <v>0.1426240272726443</v>
      </c>
      <c r="BV90" s="7" t="n">
        <v>0.9586577328889165</v>
      </c>
      <c r="BW90" s="7" t="n">
        <v>0.2673397516277607</v>
      </c>
      <c r="BX90" s="7" t="n">
        <v>0.3327370087271996</v>
      </c>
      <c r="BY90" s="7" t="n">
        <v>0.3214648942495968</v>
      </c>
      <c r="BZ90" s="7" t="n">
        <v>0.5610236916879521</v>
      </c>
      <c r="CA90" s="7" t="n">
        <v>0.4042998943359434</v>
      </c>
      <c r="CB90" s="7" t="n">
        <v>0.3840743609835591</v>
      </c>
      <c r="CC90" s="7" t="n">
        <v>0.2621111540983381</v>
      </c>
      <c r="CD90" s="7" t="n">
        <v>0.8649478386642675</v>
      </c>
      <c r="CE90" s="7" t="n">
        <v>0.2623192244114256</v>
      </c>
      <c r="CF90" s="7" t="n">
        <v>0.5736408850912827</v>
      </c>
      <c r="CG90" s="7" t="n">
        <v>0.5174206392021047</v>
      </c>
      <c r="CH90" s="7" t="n">
        <v>0.6551810496662092</v>
      </c>
      <c r="CI90" s="7" t="n">
        <v>0.5398777282114412</v>
      </c>
      <c r="CJ90" s="7" t="n">
        <v>0.4263223397865736</v>
      </c>
      <c r="CK90" s="7" t="n">
        <v>0.315229813256559</v>
      </c>
      <c r="CL90" s="7" t="n">
        <v>0.7811796806378524</v>
      </c>
      <c r="CM90" s="7" t="n">
        <v>1</v>
      </c>
      <c r="CN90" s="7" t="n">
        <v>0.1172672742258926</v>
      </c>
      <c r="CO90" s="7" t="n">
        <v>0.4070640511925042</v>
      </c>
      <c r="CP90" s="7" t="n">
        <v>0.9600441695058095</v>
      </c>
      <c r="CQ90" s="7" t="n">
        <v>0.3503520959716037</v>
      </c>
      <c r="CR90" s="7" t="n">
        <v>0.3402095047822745</v>
      </c>
      <c r="CS90" s="7" t="n">
        <v>0.7874254082793007</v>
      </c>
      <c r="CT90" s="7" t="n">
        <v>-0.04768853412436862</v>
      </c>
      <c r="CU90" s="7" t="n">
        <v>0.1978245598578546</v>
      </c>
      <c r="CV90" s="7" t="n">
        <v>0.3133659923094083</v>
      </c>
      <c r="CW90" s="7" t="n">
        <v>0.2770524410339348</v>
      </c>
      <c r="CX90" s="7" t="n">
        <v>0.2293539363188391</v>
      </c>
      <c r="CY90" s="7" t="n">
        <v>0.05543281410496659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0.6211018879275955</v>
      </c>
      <c r="D91" s="7" t="n">
        <v>0.6767743436727442</v>
      </c>
      <c r="E91" s="7" t="n">
        <v>0.8118370029586272</v>
      </c>
      <c r="F91" s="7" t="n">
        <v>0.6884877064446053</v>
      </c>
      <c r="G91" s="7" t="n">
        <v>0.7787967084085627</v>
      </c>
      <c r="H91" s="7" t="n">
        <v>0.5588731912832923</v>
      </c>
      <c r="I91" s="7" t="n">
        <v>0.4579734632303564</v>
      </c>
      <c r="J91" s="7" t="n">
        <v>0.6476830683888176</v>
      </c>
      <c r="K91" s="7" t="n">
        <v>0.08883490183065813</v>
      </c>
      <c r="L91" s="7" t="n">
        <v>0.4740718384439734</v>
      </c>
      <c r="M91" s="7" t="n">
        <v>0.2629530805405036</v>
      </c>
      <c r="N91" s="7" t="n">
        <v>0.4633470725984762</v>
      </c>
      <c r="O91" s="7" t="n">
        <v>0.4729161609174857</v>
      </c>
      <c r="P91" s="7" t="n">
        <v>0.174438088907199</v>
      </c>
      <c r="Q91" s="7" t="n">
        <v>0.3046913982979813</v>
      </c>
      <c r="R91" s="7" t="n">
        <v>0.6398150715424894</v>
      </c>
      <c r="S91" s="7" t="n">
        <v>0.4479806413549462</v>
      </c>
      <c r="T91" s="7" t="n">
        <v>0.6225098076617961</v>
      </c>
      <c r="U91" s="7" t="n">
        <v>0.2733015425594525</v>
      </c>
      <c r="V91" s="7" t="n">
        <v>0.8304124099569296</v>
      </c>
      <c r="W91" s="7" t="n">
        <v>0.4241881015197402</v>
      </c>
      <c r="X91" s="7" t="n">
        <v>0.4799473737715511</v>
      </c>
      <c r="Y91" s="7" t="n">
        <v>0.2624195058279794</v>
      </c>
      <c r="Z91" s="7" t="n">
        <v>0.4308567610152138</v>
      </c>
      <c r="AA91" s="7" t="n">
        <v>0.1916064916771576</v>
      </c>
      <c r="AB91" s="7" t="n">
        <v>0.2593072237013604</v>
      </c>
      <c r="AC91" s="7" t="n">
        <v>0.1867631988365304</v>
      </c>
      <c r="AD91" s="7" t="n">
        <v>0.333394090105208</v>
      </c>
      <c r="AE91" s="7" t="n">
        <v>0.2193722944086657</v>
      </c>
      <c r="AF91" s="7" t="n">
        <v>0.733432957844257</v>
      </c>
      <c r="AG91" s="7" t="n">
        <v>0.561420482629742</v>
      </c>
      <c r="AH91" s="7" t="n">
        <v>0.4660055668954865</v>
      </c>
      <c r="AI91" s="7" t="n">
        <v>0.6543401438251071</v>
      </c>
      <c r="AJ91" s="7" t="n">
        <v>0.3157154358661583</v>
      </c>
      <c r="AK91" s="7" t="n">
        <v>0.3349030379830618</v>
      </c>
      <c r="AL91" s="7" t="n">
        <v>0.1684506071202647</v>
      </c>
      <c r="AM91" s="7" t="n">
        <v>0.9779883034433944</v>
      </c>
      <c r="AN91" s="7" t="n">
        <v>-0.1421716866946356</v>
      </c>
      <c r="AO91" s="7" t="n">
        <v>0.4657391042791853</v>
      </c>
      <c r="AP91" s="7" t="n">
        <v>-0.2427461371374306</v>
      </c>
      <c r="AQ91" s="7" t="n">
        <v>0.6477446724244674</v>
      </c>
      <c r="AR91" s="7" t="n">
        <v>0.2198595251648426</v>
      </c>
      <c r="AS91" s="7" t="n">
        <v>0.7950907981298754</v>
      </c>
      <c r="AT91" s="7" t="n">
        <v>0.4420942992436138</v>
      </c>
      <c r="AU91" s="7" t="n">
        <v>0.2628946875608391</v>
      </c>
      <c r="AV91" s="7" t="n">
        <v>0.5671250923167898</v>
      </c>
      <c r="AW91" s="7" t="n">
        <v>0.4728120070256454</v>
      </c>
      <c r="AX91" s="7" t="n">
        <v>0.613969348911154</v>
      </c>
      <c r="AY91" s="7" t="n">
        <v>0.3031310767731442</v>
      </c>
      <c r="AZ91" s="7" t="n">
        <v>0.1145245066116064</v>
      </c>
      <c r="BA91" s="7" t="n">
        <v>0.5137740016115105</v>
      </c>
      <c r="BB91" s="7" t="n">
        <v>0.5817964951467609</v>
      </c>
      <c r="BC91" s="7" t="n">
        <v>0.1639731768073799</v>
      </c>
      <c r="BD91" s="7" t="n">
        <v>0.284509800770468</v>
      </c>
      <c r="BE91" s="7" t="n">
        <v>0.3459349041542767</v>
      </c>
      <c r="BF91" s="7" t="n">
        <v>0.1701289496455813</v>
      </c>
      <c r="BG91" s="7" t="n">
        <v>0.23151058314997</v>
      </c>
      <c r="BH91" s="7" t="n">
        <v>0.4624213854911274</v>
      </c>
      <c r="BI91" s="7" t="n">
        <v>0.6171690100682519</v>
      </c>
      <c r="BJ91" s="7" t="n">
        <v>0.2995157896223165</v>
      </c>
      <c r="BK91" s="7" t="n">
        <v>0.4676590083587291</v>
      </c>
      <c r="BL91" s="7" t="n">
        <v>0.2223647472227726</v>
      </c>
      <c r="BM91" s="7" t="n">
        <v>0.5379590223432451</v>
      </c>
      <c r="BN91" s="7" t="n">
        <v>0.172131631438257</v>
      </c>
      <c r="BO91" s="7" t="n">
        <v>0.1924769979443413</v>
      </c>
      <c r="BP91" s="7" t="n">
        <v>0.251077711634213</v>
      </c>
      <c r="BQ91" s="7" t="n">
        <v>0.3389491629878785</v>
      </c>
      <c r="BR91" s="7" t="n">
        <v>0.1338851848089566</v>
      </c>
      <c r="BS91" s="7" t="n">
        <v>0.380857804806199</v>
      </c>
      <c r="BT91" s="7" t="n">
        <v>0.1352182226532989</v>
      </c>
      <c r="BU91" s="7" t="n">
        <v>0.6936173480277992</v>
      </c>
      <c r="BV91" s="7" t="n">
        <v>0.2132466154528173</v>
      </c>
      <c r="BW91" s="7" t="n">
        <v>0.8091378249521239</v>
      </c>
      <c r="BX91" s="7" t="n">
        <v>0.7462459961679561</v>
      </c>
      <c r="BY91" s="7" t="n">
        <v>-0.1696842042586965</v>
      </c>
      <c r="BZ91" s="7" t="n">
        <v>0.2443255716232827</v>
      </c>
      <c r="CA91" s="7" t="n">
        <v>0.2210222315972224</v>
      </c>
      <c r="CB91" s="7" t="n">
        <v>0.5706500853759597</v>
      </c>
      <c r="CC91" s="7" t="n">
        <v>0.2461585932180881</v>
      </c>
      <c r="CD91" s="7" t="n">
        <v>0.08887368018687863</v>
      </c>
      <c r="CE91" s="7" t="n">
        <v>0.2410745722899311</v>
      </c>
      <c r="CF91" s="7" t="n">
        <v>0.1518134717862979</v>
      </c>
      <c r="CG91" s="7" t="n">
        <v>0.2658239503246047</v>
      </c>
      <c r="CH91" s="7" t="n">
        <v>0.3113726135638826</v>
      </c>
      <c r="CI91" s="7" t="n">
        <v>0.4996551248017767</v>
      </c>
      <c r="CJ91" s="7" t="n">
        <v>0.2479901811193374</v>
      </c>
      <c r="CK91" s="7" t="n">
        <v>0.2774569039678099</v>
      </c>
      <c r="CL91" s="7" t="n">
        <v>0.2148224063424659</v>
      </c>
      <c r="CM91" s="7" t="n">
        <v>0.1172672742258926</v>
      </c>
      <c r="CN91" s="7" t="n">
        <v>1</v>
      </c>
      <c r="CO91" s="7" t="n">
        <v>0.154124173387332</v>
      </c>
      <c r="CP91" s="7" t="n">
        <v>0.2322894800613656</v>
      </c>
      <c r="CQ91" s="7" t="n">
        <v>0.1277806849760654</v>
      </c>
      <c r="CR91" s="7" t="n">
        <v>0.1323438044768264</v>
      </c>
      <c r="CS91" s="7" t="n">
        <v>0.3513732733214402</v>
      </c>
      <c r="CT91" s="7" t="n">
        <v>0.7941580742430919</v>
      </c>
      <c r="CU91" s="7" t="n">
        <v>0.7305705526998006</v>
      </c>
      <c r="CV91" s="7" t="n">
        <v>0.1207506791778423</v>
      </c>
      <c r="CW91" s="7" t="n">
        <v>0.1357792606455548</v>
      </c>
      <c r="CX91" s="7" t="n">
        <v>0.181895492215032</v>
      </c>
      <c r="CY91" s="7" t="n">
        <v>0.7128368337387675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0.5901613139200929</v>
      </c>
      <c r="D92" s="7" t="n">
        <v>0.5021784774079426</v>
      </c>
      <c r="E92" s="7" t="n">
        <v>0.09087316690418989</v>
      </c>
      <c r="F92" s="7" t="n">
        <v>0.4486004710420857</v>
      </c>
      <c r="G92" s="7" t="n">
        <v>0.287951544220618</v>
      </c>
      <c r="H92" s="7" t="n">
        <v>0.2220996575252142</v>
      </c>
      <c r="I92" s="7" t="n">
        <v>0.5289531084563033</v>
      </c>
      <c r="J92" s="7" t="n">
        <v>0.5659698619309671</v>
      </c>
      <c r="K92" s="7" t="n">
        <v>0.8885795370059821</v>
      </c>
      <c r="L92" s="7" t="n">
        <v>0.535838124407145</v>
      </c>
      <c r="M92" s="7" t="n">
        <v>0.497294558740842</v>
      </c>
      <c r="N92" s="7" t="n">
        <v>0.4017574587905203</v>
      </c>
      <c r="O92" s="7" t="n">
        <v>0.4524127497196189</v>
      </c>
      <c r="P92" s="7" t="n">
        <v>0.4337033803101276</v>
      </c>
      <c r="Q92" s="7" t="n">
        <v>0.7349716457631081</v>
      </c>
      <c r="R92" s="7" t="n">
        <v>0.5580397142662207</v>
      </c>
      <c r="S92" s="7" t="n">
        <v>0.6642697296822035</v>
      </c>
      <c r="T92" s="7" t="n">
        <v>0.6085943106765942</v>
      </c>
      <c r="U92" s="7" t="n">
        <v>0.5029580008928372</v>
      </c>
      <c r="V92" s="7" t="n">
        <v>0.2558729596898571</v>
      </c>
      <c r="W92" s="7" t="n">
        <v>-0.06883105135338817</v>
      </c>
      <c r="X92" s="7" t="n">
        <v>0.3654471717355599</v>
      </c>
      <c r="Y92" s="7" t="n">
        <v>0.4992056393493932</v>
      </c>
      <c r="Z92" s="7" t="n">
        <v>0.320394259822807</v>
      </c>
      <c r="AA92" s="7" t="n">
        <v>0.4233732892561735</v>
      </c>
      <c r="AB92" s="7" t="n">
        <v>0.4870076456865506</v>
      </c>
      <c r="AC92" s="7" t="n">
        <v>0.9171765938014259</v>
      </c>
      <c r="AD92" s="7" t="n">
        <v>0.6559897107485231</v>
      </c>
      <c r="AE92" s="7" t="n">
        <v>0.6145748144334738</v>
      </c>
      <c r="AF92" s="7" t="n">
        <v>0.388698043821659</v>
      </c>
      <c r="AG92" s="7" t="n">
        <v>0.6202978618241211</v>
      </c>
      <c r="AH92" s="7" t="n">
        <v>0.4053440766985815</v>
      </c>
      <c r="AI92" s="7" t="n">
        <v>0.520444740071883</v>
      </c>
      <c r="AJ92" s="7" t="n">
        <v>0.4731488759850504</v>
      </c>
      <c r="AK92" s="7" t="n">
        <v>0.6180206283705234</v>
      </c>
      <c r="AL92" s="7" t="n">
        <v>0.4576541560819852</v>
      </c>
      <c r="AM92" s="7" t="n">
        <v>0.07371651182207932</v>
      </c>
      <c r="AN92" s="7" t="n">
        <v>0.5780555555946973</v>
      </c>
      <c r="AO92" s="7" t="n">
        <v>0.4499108837877156</v>
      </c>
      <c r="AP92" s="7" t="n">
        <v>0.487257643355928</v>
      </c>
      <c r="AQ92" s="7" t="n">
        <v>0.527159664974503</v>
      </c>
      <c r="AR92" s="7" t="n">
        <v>0.4663052507733467</v>
      </c>
      <c r="AS92" s="7" t="n">
        <v>0.1498252792161267</v>
      </c>
      <c r="AT92" s="7" t="n">
        <v>0.3959137393736612</v>
      </c>
      <c r="AU92" s="7" t="n">
        <v>0.5432604405455989</v>
      </c>
      <c r="AV92" s="7" t="n">
        <v>0.1911568011470349</v>
      </c>
      <c r="AW92" s="7" t="n">
        <v>-0.0113033456512298</v>
      </c>
      <c r="AX92" s="7" t="n">
        <v>0.4809357634150057</v>
      </c>
      <c r="AY92" s="7" t="n">
        <v>0.5396737455882056</v>
      </c>
      <c r="AZ92" s="7" t="n">
        <v>0.6382670218728868</v>
      </c>
      <c r="BA92" s="7" t="n">
        <v>0.360954594668608</v>
      </c>
      <c r="BB92" s="7" t="n">
        <v>0.2704915183979206</v>
      </c>
      <c r="BC92" s="7" t="n">
        <v>0.4363135857102592</v>
      </c>
      <c r="BD92" s="7" t="n">
        <v>0.5258229593503007</v>
      </c>
      <c r="BE92" s="7" t="n">
        <v>0.3638879031137299</v>
      </c>
      <c r="BF92" s="7" t="n">
        <v>0.713073871399292</v>
      </c>
      <c r="BG92" s="7" t="n">
        <v>0.9722319355367536</v>
      </c>
      <c r="BH92" s="7" t="n">
        <v>0.4122851609194622</v>
      </c>
      <c r="BI92" s="7" t="n">
        <v>0.5165491178185559</v>
      </c>
      <c r="BJ92" s="7" t="n">
        <v>0.1334833424739777</v>
      </c>
      <c r="BK92" s="7" t="n">
        <v>0.4444855881711585</v>
      </c>
      <c r="BL92" s="7" t="n">
        <v>0.8694838311025526</v>
      </c>
      <c r="BM92" s="7" t="n">
        <v>0.4014062132530458</v>
      </c>
      <c r="BN92" s="7" t="n">
        <v>0.7879048193292721</v>
      </c>
      <c r="BO92" s="7" t="n">
        <v>0.4377476478513905</v>
      </c>
      <c r="BP92" s="7" t="n">
        <v>0.4595071239827193</v>
      </c>
      <c r="BQ92" s="7" t="n">
        <v>0.8447522744944427</v>
      </c>
      <c r="BR92" s="7" t="n">
        <v>0.6434414283158894</v>
      </c>
      <c r="BS92" s="7" t="n">
        <v>0.4481923984339198</v>
      </c>
      <c r="BT92" s="7" t="n">
        <v>0.6387625268885224</v>
      </c>
      <c r="BU92" s="7" t="n">
        <v>0.2762768631942978</v>
      </c>
      <c r="BV92" s="7" t="n">
        <v>0.4672161545618412</v>
      </c>
      <c r="BW92" s="7" t="n">
        <v>0.3863949937710633</v>
      </c>
      <c r="BX92" s="7" t="n">
        <v>0.427114098399179</v>
      </c>
      <c r="BY92" s="7" t="n">
        <v>0.5315131758730669</v>
      </c>
      <c r="BZ92" s="7" t="n">
        <v>0.9051627102418577</v>
      </c>
      <c r="CA92" s="7" t="n">
        <v>0.8895338744931406</v>
      </c>
      <c r="CB92" s="7" t="n">
        <v>0.406294025168666</v>
      </c>
      <c r="CC92" s="7" t="n">
        <v>0.517297375023534</v>
      </c>
      <c r="CD92" s="7" t="n">
        <v>0.4554024136733175</v>
      </c>
      <c r="CE92" s="7" t="n">
        <v>0.4723458971890286</v>
      </c>
      <c r="CF92" s="7" t="n">
        <v>0.7502721861636944</v>
      </c>
      <c r="CG92" s="7" t="n">
        <v>0.8027094342435787</v>
      </c>
      <c r="CH92" s="7" t="n">
        <v>0.7866747795912001</v>
      </c>
      <c r="CI92" s="7" t="n">
        <v>0.6388472153786395</v>
      </c>
      <c r="CJ92" s="7" t="n">
        <v>0.9728900071244809</v>
      </c>
      <c r="CK92" s="7" t="n">
        <v>0.5245649666995401</v>
      </c>
      <c r="CL92" s="7" t="n">
        <v>0.7445353229212219</v>
      </c>
      <c r="CM92" s="7" t="n">
        <v>0.4070640511925042</v>
      </c>
      <c r="CN92" s="7" t="n">
        <v>0.154124173387332</v>
      </c>
      <c r="CO92" s="7" t="n">
        <v>1</v>
      </c>
      <c r="CP92" s="7" t="n">
        <v>0.4400051152589603</v>
      </c>
      <c r="CQ92" s="7" t="n">
        <v>0.9884869905616349</v>
      </c>
      <c r="CR92" s="7" t="n">
        <v>0.987462638751219</v>
      </c>
      <c r="CS92" s="7" t="n">
        <v>0.5162250301650119</v>
      </c>
      <c r="CT92" s="7" t="n">
        <v>0.1467533723300979</v>
      </c>
      <c r="CU92" s="7" t="n">
        <v>0.4052300589279947</v>
      </c>
      <c r="CV92" s="7" t="n">
        <v>0.9781331114656312</v>
      </c>
      <c r="CW92" s="7" t="n">
        <v>0.6323669996018921</v>
      </c>
      <c r="CX92" s="7" t="n">
        <v>0.4461935436360285</v>
      </c>
      <c r="CY92" s="7" t="n">
        <v>0.2103291077190058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0.6082799563370144</v>
      </c>
      <c r="D93" s="7" t="n">
        <v>0.5347381356243242</v>
      </c>
      <c r="E93" s="7" t="n">
        <v>0.241197213064002</v>
      </c>
      <c r="F93" s="7" t="n">
        <v>0.493944409340814</v>
      </c>
      <c r="G93" s="7" t="n">
        <v>0.2313984536919282</v>
      </c>
      <c r="H93" s="7" t="n">
        <v>0.4510993144673756</v>
      </c>
      <c r="I93" s="7" t="n">
        <v>0.5721339370874607</v>
      </c>
      <c r="J93" s="7" t="n">
        <v>0.6422128858033618</v>
      </c>
      <c r="K93" s="7" t="n">
        <v>0.5605391083239634</v>
      </c>
      <c r="L93" s="7" t="n">
        <v>0.8149737598984841</v>
      </c>
      <c r="M93" s="7" t="n">
        <v>0.2982255930433205</v>
      </c>
      <c r="N93" s="7" t="n">
        <v>0.4918762310275903</v>
      </c>
      <c r="O93" s="7" t="n">
        <v>0.7470060739342995</v>
      </c>
      <c r="P93" s="7" t="n">
        <v>0.9245959043044822</v>
      </c>
      <c r="Q93" s="7" t="n">
        <v>0.729337865727461</v>
      </c>
      <c r="R93" s="7" t="n">
        <v>0.6761475534009511</v>
      </c>
      <c r="S93" s="7" t="n">
        <v>0.6851501746506772</v>
      </c>
      <c r="T93" s="7" t="n">
        <v>0.6737423481577782</v>
      </c>
      <c r="U93" s="7" t="n">
        <v>0.3263904538827221</v>
      </c>
      <c r="V93" s="7" t="n">
        <v>0.3787977355042669</v>
      </c>
      <c r="W93" s="7" t="n">
        <v>0.1563337556559033</v>
      </c>
      <c r="X93" s="7" t="n">
        <v>0.5025371694174268</v>
      </c>
      <c r="Y93" s="7" t="n">
        <v>0.2919669578474801</v>
      </c>
      <c r="Z93" s="7" t="n">
        <v>0.5721205021584813</v>
      </c>
      <c r="AA93" s="7" t="n">
        <v>0.9340455315487352</v>
      </c>
      <c r="AB93" s="7" t="n">
        <v>0.2686784468365556</v>
      </c>
      <c r="AC93" s="7" t="n">
        <v>0.4999705450970104</v>
      </c>
      <c r="AD93" s="7" t="n">
        <v>0.8546469558659691</v>
      </c>
      <c r="AE93" s="7" t="n">
        <v>0.9283469085243855</v>
      </c>
      <c r="AF93" s="7" t="n">
        <v>0.4114185648449498</v>
      </c>
      <c r="AG93" s="7" t="n">
        <v>0.7634777134541397</v>
      </c>
      <c r="AH93" s="7" t="n">
        <v>0.4980880712205339</v>
      </c>
      <c r="AI93" s="7" t="n">
        <v>0.3934879423961692</v>
      </c>
      <c r="AJ93" s="7" t="n">
        <v>0.3157670784513165</v>
      </c>
      <c r="AK93" s="7" t="n">
        <v>0.8849051218493433</v>
      </c>
      <c r="AL93" s="7" t="n">
        <v>0.9431267885787264</v>
      </c>
      <c r="AM93" s="7" t="n">
        <v>0.1449375045929857</v>
      </c>
      <c r="AN93" s="7" t="n">
        <v>0.3436713601406935</v>
      </c>
      <c r="AO93" s="7" t="n">
        <v>0.3285518447939698</v>
      </c>
      <c r="AP93" s="7" t="n">
        <v>0.2858757264896038</v>
      </c>
      <c r="AQ93" s="7" t="n">
        <v>0.3944614382270726</v>
      </c>
      <c r="AR93" s="7" t="n">
        <v>0.9942287388627046</v>
      </c>
      <c r="AS93" s="7" t="n">
        <v>0.1119501771064554</v>
      </c>
      <c r="AT93" s="7" t="n">
        <v>0.4519219730770055</v>
      </c>
      <c r="AU93" s="7" t="n">
        <v>0.3431554341360836</v>
      </c>
      <c r="AV93" s="7" t="n">
        <v>0.199960217333253</v>
      </c>
      <c r="AW93" s="7" t="n">
        <v>0.2443591919840992</v>
      </c>
      <c r="AX93" s="7" t="n">
        <v>0.6897016787446764</v>
      </c>
      <c r="AY93" s="7" t="n">
        <v>0.786555609326383</v>
      </c>
      <c r="AZ93" s="7" t="n">
        <v>0.3274237735216709</v>
      </c>
      <c r="BA93" s="7" t="n">
        <v>0.498887773262632</v>
      </c>
      <c r="BB93" s="7" t="n">
        <v>0.2652488279450415</v>
      </c>
      <c r="BC93" s="7" t="n">
        <v>0.9260743565361845</v>
      </c>
      <c r="BD93" s="7" t="n">
        <v>0.8614366053712313</v>
      </c>
      <c r="BE93" s="7" t="n">
        <v>0.3498365519548026</v>
      </c>
      <c r="BF93" s="7" t="n">
        <v>0.3768028444740061</v>
      </c>
      <c r="BG93" s="7" t="n">
        <v>0.5255795259120333</v>
      </c>
      <c r="BH93" s="7" t="n">
        <v>0.4963529753702671</v>
      </c>
      <c r="BI93" s="7" t="n">
        <v>0.6294431855576641</v>
      </c>
      <c r="BJ93" s="7" t="n">
        <v>0.304177995466691</v>
      </c>
      <c r="BK93" s="7" t="n">
        <v>0.7243663592736447</v>
      </c>
      <c r="BL93" s="7" t="n">
        <v>0.5080374040958489</v>
      </c>
      <c r="BM93" s="7" t="n">
        <v>0.5032037519989223</v>
      </c>
      <c r="BN93" s="7" t="n">
        <v>0.8063274721215317</v>
      </c>
      <c r="BO93" s="7" t="n">
        <v>0.2047492323315613</v>
      </c>
      <c r="BP93" s="7" t="n">
        <v>0.2616431286369114</v>
      </c>
      <c r="BQ93" s="7" t="n">
        <v>0.6557818091826724</v>
      </c>
      <c r="BR93" s="7" t="n">
        <v>0.3321550292924242</v>
      </c>
      <c r="BS93" s="7" t="n">
        <v>0.2974783960561682</v>
      </c>
      <c r="BT93" s="7" t="n">
        <v>0.3151675476441365</v>
      </c>
      <c r="BU93" s="7" t="n">
        <v>0.2800788560242139</v>
      </c>
      <c r="BV93" s="7" t="n">
        <v>0.9935540029759453</v>
      </c>
      <c r="BW93" s="7" t="n">
        <v>0.3915800322368622</v>
      </c>
      <c r="BX93" s="7" t="n">
        <v>0.4562264407530518</v>
      </c>
      <c r="BY93" s="7" t="n">
        <v>0.3141110572836105</v>
      </c>
      <c r="BZ93" s="7" t="n">
        <v>0.6243858223845099</v>
      </c>
      <c r="CA93" s="7" t="n">
        <v>0.4698303533672954</v>
      </c>
      <c r="CB93" s="7" t="n">
        <v>0.5073697106292063</v>
      </c>
      <c r="CC93" s="7" t="n">
        <v>0.3057249672981956</v>
      </c>
      <c r="CD93" s="7" t="n">
        <v>0.7978128541311748</v>
      </c>
      <c r="CE93" s="7" t="n">
        <v>0.2983091900941825</v>
      </c>
      <c r="CF93" s="7" t="n">
        <v>0.5900592123117423</v>
      </c>
      <c r="CG93" s="7" t="n">
        <v>0.5780160200616133</v>
      </c>
      <c r="CH93" s="7" t="n">
        <v>0.7163102899989244</v>
      </c>
      <c r="CI93" s="7" t="n">
        <v>0.6484388856548825</v>
      </c>
      <c r="CJ93" s="7" t="n">
        <v>0.4866771737606416</v>
      </c>
      <c r="CK93" s="7" t="n">
        <v>0.3583138084149255</v>
      </c>
      <c r="CL93" s="7" t="n">
        <v>0.7829312851493989</v>
      </c>
      <c r="CM93" s="7" t="n">
        <v>0.9600441695058095</v>
      </c>
      <c r="CN93" s="7" t="n">
        <v>0.2322894800613656</v>
      </c>
      <c r="CO93" s="7" t="n">
        <v>0.4400051152589603</v>
      </c>
      <c r="CP93" s="7" t="n">
        <v>1</v>
      </c>
      <c r="CQ93" s="7" t="n">
        <v>0.3801031549625635</v>
      </c>
      <c r="CR93" s="7" t="n">
        <v>0.3729233522160891</v>
      </c>
      <c r="CS93" s="7" t="n">
        <v>0.8695940646539283</v>
      </c>
      <c r="CT93" s="7" t="n">
        <v>0.1082760116885357</v>
      </c>
      <c r="CU93" s="7" t="n">
        <v>0.3462960165515622</v>
      </c>
      <c r="CV93" s="7" t="n">
        <v>0.3407956462290918</v>
      </c>
      <c r="CW93" s="7" t="n">
        <v>0.3291180968832312</v>
      </c>
      <c r="CX93" s="7" t="n">
        <v>0.2254618939720098</v>
      </c>
      <c r="CY93" s="7" t="n">
        <v>0.1994523281253544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0.5243065548547551</v>
      </c>
      <c r="D94" s="7" t="n">
        <v>0.4286495010129677</v>
      </c>
      <c r="E94" s="7" t="n">
        <v>0.04187778903499914</v>
      </c>
      <c r="F94" s="7" t="n">
        <v>0.3729676008244009</v>
      </c>
      <c r="G94" s="7" t="n">
        <v>0.2448526827429394</v>
      </c>
      <c r="H94" s="7" t="n">
        <v>0.1691474062643721</v>
      </c>
      <c r="I94" s="7" t="n">
        <v>0.4505034609163908</v>
      </c>
      <c r="J94" s="7" t="n">
        <v>0.4918267123254391</v>
      </c>
      <c r="K94" s="7" t="n">
        <v>0.8682890983379365</v>
      </c>
      <c r="L94" s="7" t="n">
        <v>0.4684807205006554</v>
      </c>
      <c r="M94" s="7" t="n">
        <v>0.4345540443592733</v>
      </c>
      <c r="N94" s="7" t="n">
        <v>0.3349134834627971</v>
      </c>
      <c r="O94" s="7" t="n">
        <v>0.3922752059476469</v>
      </c>
      <c r="P94" s="7" t="n">
        <v>0.3537815302765296</v>
      </c>
      <c r="Q94" s="7" t="n">
        <v>0.6942921469277666</v>
      </c>
      <c r="R94" s="7" t="n">
        <v>0.4801376106230704</v>
      </c>
      <c r="S94" s="7" t="n">
        <v>0.6072794359778269</v>
      </c>
      <c r="T94" s="7" t="n">
        <v>0.5359569431984833</v>
      </c>
      <c r="U94" s="7" t="n">
        <v>0.4375675165821616</v>
      </c>
      <c r="V94" s="7" t="n">
        <v>0.2027822929326128</v>
      </c>
      <c r="W94" s="7" t="n">
        <v>-0.1102137309033913</v>
      </c>
      <c r="X94" s="7" t="n">
        <v>0.2967353554825646</v>
      </c>
      <c r="Y94" s="7" t="n">
        <v>0.4373756570846967</v>
      </c>
      <c r="Z94" s="7" t="n">
        <v>0.2598758282612322</v>
      </c>
      <c r="AA94" s="7" t="n">
        <v>0.3413286209443353</v>
      </c>
      <c r="AB94" s="7" t="n">
        <v>0.4322511911928122</v>
      </c>
      <c r="AC94" s="7" t="n">
        <v>0.9100038784188116</v>
      </c>
      <c r="AD94" s="7" t="n">
        <v>0.5916348863858358</v>
      </c>
      <c r="AE94" s="7" t="n">
        <v>0.5564400497726638</v>
      </c>
      <c r="AF94" s="7" t="n">
        <v>0.3259632624251742</v>
      </c>
      <c r="AG94" s="7" t="n">
        <v>0.5482800360115599</v>
      </c>
      <c r="AH94" s="7" t="n">
        <v>0.3372898709297541</v>
      </c>
      <c r="AI94" s="7" t="n">
        <v>0.4783335357978874</v>
      </c>
      <c r="AJ94" s="7" t="n">
        <v>0.4085615270633998</v>
      </c>
      <c r="AK94" s="7" t="n">
        <v>0.5514273168497286</v>
      </c>
      <c r="AL94" s="7" t="n">
        <v>0.3801752246029937</v>
      </c>
      <c r="AM94" s="7" t="n">
        <v>0.04711001521788553</v>
      </c>
      <c r="AN94" s="7" t="n">
        <v>0.604690090018673</v>
      </c>
      <c r="AO94" s="7" t="n">
        <v>0.4018119045802666</v>
      </c>
      <c r="AP94" s="7" t="n">
        <v>0.5197630402097972</v>
      </c>
      <c r="AQ94" s="7" t="n">
        <v>0.4856857850985924</v>
      </c>
      <c r="AR94" s="7" t="n">
        <v>0.4086219404052229</v>
      </c>
      <c r="AS94" s="7" t="n">
        <v>0.1165313350784591</v>
      </c>
      <c r="AT94" s="7" t="n">
        <v>0.3353029619439503</v>
      </c>
      <c r="AU94" s="7" t="n">
        <v>0.4827010442654477</v>
      </c>
      <c r="AV94" s="7" t="n">
        <v>0.1476391362557446</v>
      </c>
      <c r="AW94" s="7" t="n">
        <v>-0.05772297923350633</v>
      </c>
      <c r="AX94" s="7" t="n">
        <v>0.4009104197054928</v>
      </c>
      <c r="AY94" s="7" t="n">
        <v>0.4823667454954637</v>
      </c>
      <c r="AZ94" s="7" t="n">
        <v>0.6308844303032519</v>
      </c>
      <c r="BA94" s="7" t="n">
        <v>0.3096812421600276</v>
      </c>
      <c r="BB94" s="7" t="n">
        <v>0.2293698689576983</v>
      </c>
      <c r="BC94" s="7" t="n">
        <v>0.3561631123935342</v>
      </c>
      <c r="BD94" s="7" t="n">
        <v>0.4633114358889653</v>
      </c>
      <c r="BE94" s="7" t="n">
        <v>0.3168602232670646</v>
      </c>
      <c r="BF94" s="7" t="n">
        <v>0.7041450812132213</v>
      </c>
      <c r="BG94" s="7" t="n">
        <v>0.9620415940696846</v>
      </c>
      <c r="BH94" s="7" t="n">
        <v>0.3462671718465454</v>
      </c>
      <c r="BI94" s="7" t="n">
        <v>0.4467952829928752</v>
      </c>
      <c r="BJ94" s="7" t="n">
        <v>0.101418496945532</v>
      </c>
      <c r="BK94" s="7" t="n">
        <v>0.3893201084602603</v>
      </c>
      <c r="BL94" s="7" t="n">
        <v>0.8540054615018722</v>
      </c>
      <c r="BM94" s="7" t="n">
        <v>0.3553667704519913</v>
      </c>
      <c r="BN94" s="7" t="n">
        <v>0.7505712416772563</v>
      </c>
      <c r="BO94" s="7" t="n">
        <v>0.3845465688312071</v>
      </c>
      <c r="BP94" s="7" t="n">
        <v>0.4007784477388178</v>
      </c>
      <c r="BQ94" s="7" t="n">
        <v>0.7991356217882664</v>
      </c>
      <c r="BR94" s="7" t="n">
        <v>0.6377492384247854</v>
      </c>
      <c r="BS94" s="7" t="n">
        <v>0.4039237614656381</v>
      </c>
      <c r="BT94" s="7" t="n">
        <v>0.6338998233784151</v>
      </c>
      <c r="BU94" s="7" t="n">
        <v>0.2230288153174353</v>
      </c>
      <c r="BV94" s="7" t="n">
        <v>0.4098741385716724</v>
      </c>
      <c r="BW94" s="7" t="n">
        <v>0.3244417372027864</v>
      </c>
      <c r="BX94" s="7" t="n">
        <v>0.3741854865563568</v>
      </c>
      <c r="BY94" s="7" t="n">
        <v>0.56197143377865</v>
      </c>
      <c r="BZ94" s="7" t="n">
        <v>0.8740195846374855</v>
      </c>
      <c r="CA94" s="7" t="n">
        <v>0.8647298516966374</v>
      </c>
      <c r="CB94" s="7" t="n">
        <v>0.3324505325567225</v>
      </c>
      <c r="CC94" s="7" t="n">
        <v>0.4558009129390773</v>
      </c>
      <c r="CD94" s="7" t="n">
        <v>0.3727558246846068</v>
      </c>
      <c r="CE94" s="7" t="n">
        <v>0.4122225447876948</v>
      </c>
      <c r="CF94" s="7" t="n">
        <v>0.7321438414770818</v>
      </c>
      <c r="CG94" s="7" t="n">
        <v>0.7609876687378588</v>
      </c>
      <c r="CH94" s="7" t="n">
        <v>0.7241704151282342</v>
      </c>
      <c r="CI94" s="7" t="n">
        <v>0.5673172370965786</v>
      </c>
      <c r="CJ94" s="7" t="n">
        <v>0.9624660563740949</v>
      </c>
      <c r="CK94" s="7" t="n">
        <v>0.4590291439445497</v>
      </c>
      <c r="CL94" s="7" t="n">
        <v>0.6917582860778916</v>
      </c>
      <c r="CM94" s="7" t="n">
        <v>0.3503520959716037</v>
      </c>
      <c r="CN94" s="7" t="n">
        <v>0.1277806849760654</v>
      </c>
      <c r="CO94" s="7" t="n">
        <v>0.9884869905616349</v>
      </c>
      <c r="CP94" s="7" t="n">
        <v>0.3801031549625635</v>
      </c>
      <c r="CQ94" s="7" t="n">
        <v>1</v>
      </c>
      <c r="CR94" s="7" t="n">
        <v>0.9994188589440517</v>
      </c>
      <c r="CS94" s="7" t="n">
        <v>0.4642524993481837</v>
      </c>
      <c r="CT94" s="7" t="n">
        <v>0.1136639684801879</v>
      </c>
      <c r="CU94" s="7" t="n">
        <v>0.3567588148016211</v>
      </c>
      <c r="CV94" s="7" t="n">
        <v>0.9964799949195136</v>
      </c>
      <c r="CW94" s="7" t="n">
        <v>0.6251842521826744</v>
      </c>
      <c r="CX94" s="7" t="n">
        <v>0.4021619750106608</v>
      </c>
      <c r="CY94" s="7" t="n">
        <v>0.1615638714024941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0.5263687101048272</v>
      </c>
      <c r="D95" s="7" t="n">
        <v>0.4322283409904911</v>
      </c>
      <c r="E95" s="7" t="n">
        <v>0.04514171457438803</v>
      </c>
      <c r="F95" s="7" t="n">
        <v>0.3769016879209234</v>
      </c>
      <c r="G95" s="7" t="n">
        <v>0.2512998908131308</v>
      </c>
      <c r="H95" s="7" t="n">
        <v>0.1692575969113919</v>
      </c>
      <c r="I95" s="7" t="n">
        <v>0.4528144345359911</v>
      </c>
      <c r="J95" s="7" t="n">
        <v>0.4938119846904758</v>
      </c>
      <c r="K95" s="7" t="n">
        <v>0.8617574560428589</v>
      </c>
      <c r="L95" s="7" t="n">
        <v>0.4651042731604397</v>
      </c>
      <c r="M95" s="7" t="n">
        <v>0.4338869236853971</v>
      </c>
      <c r="N95" s="7" t="n">
        <v>0.3390331418157799</v>
      </c>
      <c r="O95" s="7" t="n">
        <v>0.3875271748412555</v>
      </c>
      <c r="P95" s="7" t="n">
        <v>0.3444301582757199</v>
      </c>
      <c r="Q95" s="7" t="n">
        <v>0.6885962765202612</v>
      </c>
      <c r="R95" s="7" t="n">
        <v>0.4812209266285297</v>
      </c>
      <c r="S95" s="7" t="n">
        <v>0.6041252533849886</v>
      </c>
      <c r="T95" s="7" t="n">
        <v>0.5368041906210231</v>
      </c>
      <c r="U95" s="7" t="n">
        <v>0.4368243331313767</v>
      </c>
      <c r="V95" s="7" t="n">
        <v>0.2054624950830674</v>
      </c>
      <c r="W95" s="7" t="n">
        <v>-0.1094367095873543</v>
      </c>
      <c r="X95" s="7" t="n">
        <v>0.302174006031059</v>
      </c>
      <c r="Y95" s="7" t="n">
        <v>0.4366490507491645</v>
      </c>
      <c r="Z95" s="7" t="n">
        <v>0.2638527526978388</v>
      </c>
      <c r="AA95" s="7" t="n">
        <v>0.3320876552459211</v>
      </c>
      <c r="AB95" s="7" t="n">
        <v>0.4310351633137775</v>
      </c>
      <c r="AC95" s="7" t="n">
        <v>0.9089088167521789</v>
      </c>
      <c r="AD95" s="7" t="n">
        <v>0.5850788730009387</v>
      </c>
      <c r="AE95" s="7" t="n">
        <v>0.5483102309550546</v>
      </c>
      <c r="AF95" s="7" t="n">
        <v>0.3322862222640022</v>
      </c>
      <c r="AG95" s="7" t="n">
        <v>0.5475323372549088</v>
      </c>
      <c r="AH95" s="7" t="n">
        <v>0.3414852317494453</v>
      </c>
      <c r="AI95" s="7" t="n">
        <v>0.4825866521463714</v>
      </c>
      <c r="AJ95" s="7" t="n">
        <v>0.4062714292367102</v>
      </c>
      <c r="AK95" s="7" t="n">
        <v>0.5439493347755368</v>
      </c>
      <c r="AL95" s="7" t="n">
        <v>0.3707557762560607</v>
      </c>
      <c r="AM95" s="7" t="n">
        <v>0.05219577135191571</v>
      </c>
      <c r="AN95" s="7" t="n">
        <v>0.5996214153942099</v>
      </c>
      <c r="AO95" s="7" t="n">
        <v>0.4079566048682883</v>
      </c>
      <c r="AP95" s="7" t="n">
        <v>0.5140437134134747</v>
      </c>
      <c r="AQ95" s="7" t="n">
        <v>0.4899417771575141</v>
      </c>
      <c r="AR95" s="7" t="n">
        <v>0.4008005905684766</v>
      </c>
      <c r="AS95" s="7" t="n">
        <v>0.1232655845010401</v>
      </c>
      <c r="AT95" s="7" t="n">
        <v>0.3388650548521518</v>
      </c>
      <c r="AU95" s="7" t="n">
        <v>0.4802111455229263</v>
      </c>
      <c r="AV95" s="7" t="n">
        <v>0.1540315537097448</v>
      </c>
      <c r="AW95" s="7" t="n">
        <v>-0.0606160959554839</v>
      </c>
      <c r="AX95" s="7" t="n">
        <v>0.401490926607462</v>
      </c>
      <c r="AY95" s="7" t="n">
        <v>0.4780990274413693</v>
      </c>
      <c r="AZ95" s="7" t="n">
        <v>0.6297990577506012</v>
      </c>
      <c r="BA95" s="7" t="n">
        <v>0.3098514724062291</v>
      </c>
      <c r="BB95" s="7" t="n">
        <v>0.2341684926973014</v>
      </c>
      <c r="BC95" s="7" t="n">
        <v>0.3467174853907442</v>
      </c>
      <c r="BD95" s="7" t="n">
        <v>0.4573587255344737</v>
      </c>
      <c r="BE95" s="7" t="n">
        <v>0.3205794615748452</v>
      </c>
      <c r="BF95" s="7" t="n">
        <v>0.7034053479423648</v>
      </c>
      <c r="BG95" s="7" t="n">
        <v>0.9619029098625752</v>
      </c>
      <c r="BH95" s="7" t="n">
        <v>0.3503986566834687</v>
      </c>
      <c r="BI95" s="7" t="n">
        <v>0.4466434481998307</v>
      </c>
      <c r="BJ95" s="7" t="n">
        <v>0.1074283604870213</v>
      </c>
      <c r="BK95" s="7" t="n">
        <v>0.3845852215023341</v>
      </c>
      <c r="BL95" s="7" t="n">
        <v>0.8526197021454093</v>
      </c>
      <c r="BM95" s="7" t="n">
        <v>0.3594980149874322</v>
      </c>
      <c r="BN95" s="7" t="n">
        <v>0.7467821688820265</v>
      </c>
      <c r="BO95" s="7" t="n">
        <v>0.3827886439014438</v>
      </c>
      <c r="BP95" s="7" t="n">
        <v>0.3985688807168138</v>
      </c>
      <c r="BQ95" s="7" t="n">
        <v>0.7992913652168854</v>
      </c>
      <c r="BR95" s="7" t="n">
        <v>0.6358581684909486</v>
      </c>
      <c r="BS95" s="7" t="n">
        <v>0.4082513325293373</v>
      </c>
      <c r="BT95" s="7" t="n">
        <v>0.6325286248896794</v>
      </c>
      <c r="BU95" s="7" t="n">
        <v>0.2310629857266419</v>
      </c>
      <c r="BV95" s="7" t="n">
        <v>0.4018577671174893</v>
      </c>
      <c r="BW95" s="7" t="n">
        <v>0.3247273130204944</v>
      </c>
      <c r="BX95" s="7" t="n">
        <v>0.3752136316807496</v>
      </c>
      <c r="BY95" s="7" t="n">
        <v>0.5577103637844343</v>
      </c>
      <c r="BZ95" s="7" t="n">
        <v>0.8730833055487685</v>
      </c>
      <c r="CA95" s="7" t="n">
        <v>0.8640758123343907</v>
      </c>
      <c r="CB95" s="7" t="n">
        <v>0.337360905435133</v>
      </c>
      <c r="CC95" s="7" t="n">
        <v>0.4551978762640028</v>
      </c>
      <c r="CD95" s="7" t="n">
        <v>0.3617698840674124</v>
      </c>
      <c r="CE95" s="7" t="n">
        <v>0.4102725887820006</v>
      </c>
      <c r="CF95" s="7" t="n">
        <v>0.7264847166122912</v>
      </c>
      <c r="CG95" s="7" t="n">
        <v>0.7582031914633365</v>
      </c>
      <c r="CH95" s="7" t="n">
        <v>0.7212296727106986</v>
      </c>
      <c r="CI95" s="7" t="n">
        <v>0.568246896116244</v>
      </c>
      <c r="CJ95" s="7" t="n">
        <v>0.963111344627209</v>
      </c>
      <c r="CK95" s="7" t="n">
        <v>0.4574304473955855</v>
      </c>
      <c r="CL95" s="7" t="n">
        <v>0.6831630176365339</v>
      </c>
      <c r="CM95" s="7" t="n">
        <v>0.3402095047822745</v>
      </c>
      <c r="CN95" s="7" t="n">
        <v>0.1323438044768264</v>
      </c>
      <c r="CO95" s="7" t="n">
        <v>0.987462638751219</v>
      </c>
      <c r="CP95" s="7" t="n">
        <v>0.3729233522160891</v>
      </c>
      <c r="CQ95" s="7" t="n">
        <v>0.9994188589440517</v>
      </c>
      <c r="CR95" s="7" t="n">
        <v>1</v>
      </c>
      <c r="CS95" s="7" t="n">
        <v>0.4641921702885916</v>
      </c>
      <c r="CT95" s="7" t="n">
        <v>0.1204128855580015</v>
      </c>
      <c r="CU95" s="7" t="n">
        <v>0.3624133647734341</v>
      </c>
      <c r="CV95" s="7" t="n">
        <v>0.996883556896532</v>
      </c>
      <c r="CW95" s="7" t="n">
        <v>0.6235702304531325</v>
      </c>
      <c r="CX95" s="7" t="n">
        <v>0.3983530321916036</v>
      </c>
      <c r="CY95" s="7" t="n">
        <v>0.1716739657771492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0.7313602513901533</v>
      </c>
      <c r="D96" s="7" t="n">
        <v>0.6722306307338584</v>
      </c>
      <c r="E96" s="7" t="n">
        <v>0.3724096475320231</v>
      </c>
      <c r="F96" s="7" t="n">
        <v>0.6283693838378267</v>
      </c>
      <c r="G96" s="7" t="n">
        <v>0.4227610977704678</v>
      </c>
      <c r="H96" s="7" t="n">
        <v>0.5334865543866804</v>
      </c>
      <c r="I96" s="7" t="n">
        <v>0.6686663079540046</v>
      </c>
      <c r="J96" s="7" t="n">
        <v>0.7440631315525799</v>
      </c>
      <c r="K96" s="7" t="n">
        <v>0.5983940479029259</v>
      </c>
      <c r="L96" s="7" t="n">
        <v>0.7653728541396377</v>
      </c>
      <c r="M96" s="7" t="n">
        <v>0.3778739791626887</v>
      </c>
      <c r="N96" s="7" t="n">
        <v>0.5563349493552524</v>
      </c>
      <c r="O96" s="7" t="n">
        <v>0.7430289914670568</v>
      </c>
      <c r="P96" s="7" t="n">
        <v>0.8049928986186601</v>
      </c>
      <c r="Q96" s="7" t="n">
        <v>0.7403740477880821</v>
      </c>
      <c r="R96" s="7" t="n">
        <v>0.75574550480447</v>
      </c>
      <c r="S96" s="7" t="n">
        <v>0.7381516861923961</v>
      </c>
      <c r="T96" s="7" t="n">
        <v>0.7676655412657744</v>
      </c>
      <c r="U96" s="7" t="n">
        <v>0.4039271947270029</v>
      </c>
      <c r="V96" s="7" t="n">
        <v>0.5193496445640604</v>
      </c>
      <c r="W96" s="7" t="n">
        <v>0.259268249535462</v>
      </c>
      <c r="X96" s="7" t="n">
        <v>0.5741573765361313</v>
      </c>
      <c r="Y96" s="7" t="n">
        <v>0.3729423885611999</v>
      </c>
      <c r="Z96" s="7" t="n">
        <v>0.6318131107244954</v>
      </c>
      <c r="AA96" s="7" t="n">
        <v>0.8088767217142819</v>
      </c>
      <c r="AB96" s="7" t="n">
        <v>0.3417437642546366</v>
      </c>
      <c r="AC96" s="7" t="n">
        <v>0.5658446565177101</v>
      </c>
      <c r="AD96" s="7" t="n">
        <v>0.8067475621106032</v>
      </c>
      <c r="AE96" s="7" t="n">
        <v>0.8246142130403081</v>
      </c>
      <c r="AF96" s="7" t="n">
        <v>0.5530228950323417</v>
      </c>
      <c r="AG96" s="7" t="n">
        <v>0.8053451244561192</v>
      </c>
      <c r="AH96" s="7" t="n">
        <v>0.5651337024518279</v>
      </c>
      <c r="AI96" s="7" t="n">
        <v>0.5395320984007043</v>
      </c>
      <c r="AJ96" s="7" t="n">
        <v>0.394831845183699</v>
      </c>
      <c r="AK96" s="7" t="n">
        <v>0.81813951511326</v>
      </c>
      <c r="AL96" s="7" t="n">
        <v>0.8239737227437741</v>
      </c>
      <c r="AM96" s="7" t="n">
        <v>0.2564706581886894</v>
      </c>
      <c r="AN96" s="7" t="n">
        <v>0.3244375899262921</v>
      </c>
      <c r="AO96" s="7" t="n">
        <v>0.4802098975117618</v>
      </c>
      <c r="AP96" s="7" t="n">
        <v>0.2259371763047453</v>
      </c>
      <c r="AQ96" s="7" t="n">
        <v>0.5382389603258892</v>
      </c>
      <c r="AR96" s="7" t="n">
        <v>0.8749953364748257</v>
      </c>
      <c r="AS96" s="7" t="n">
        <v>0.3033992009399991</v>
      </c>
      <c r="AT96" s="7" t="n">
        <v>0.519477233674781</v>
      </c>
      <c r="AU96" s="7" t="n">
        <v>0.4084718823214151</v>
      </c>
      <c r="AV96" s="7" t="n">
        <v>0.3542037722510151</v>
      </c>
      <c r="AW96" s="7" t="n">
        <v>0.3212123667655546</v>
      </c>
      <c r="AX96" s="7" t="n">
        <v>0.7476879845086271</v>
      </c>
      <c r="AY96" s="7" t="n">
        <v>0.8013135051966113</v>
      </c>
      <c r="AZ96" s="7" t="n">
        <v>0.3728376577353949</v>
      </c>
      <c r="BA96" s="7" t="n">
        <v>0.5724078434844098</v>
      </c>
      <c r="BB96" s="7" t="n">
        <v>0.4153644832866529</v>
      </c>
      <c r="BC96" s="7" t="n">
        <v>0.7960580296483871</v>
      </c>
      <c r="BD96" s="7" t="n">
        <v>0.8222618630427174</v>
      </c>
      <c r="BE96" s="7" t="n">
        <v>0.4621385316081401</v>
      </c>
      <c r="BF96" s="7" t="n">
        <v>0.4362120010837431</v>
      </c>
      <c r="BG96" s="7" t="n">
        <v>0.6063967212568093</v>
      </c>
      <c r="BH96" s="7" t="n">
        <v>0.5619157688098112</v>
      </c>
      <c r="BI96" s="7" t="n">
        <v>0.7142759077009475</v>
      </c>
      <c r="BJ96" s="7" t="n">
        <v>0.3663944442858481</v>
      </c>
      <c r="BK96" s="7" t="n">
        <v>0.7231843374048476</v>
      </c>
      <c r="BL96" s="7" t="n">
        <v>0.5711477751691618</v>
      </c>
      <c r="BM96" s="7" t="n">
        <v>0.5709854712908191</v>
      </c>
      <c r="BN96" s="7" t="n">
        <v>0.8552335481731492</v>
      </c>
      <c r="BO96" s="7" t="n">
        <v>0.2866777889339452</v>
      </c>
      <c r="BP96" s="7" t="n">
        <v>0.341869814801761</v>
      </c>
      <c r="BQ96" s="7" t="n">
        <v>0.7263755271061216</v>
      </c>
      <c r="BR96" s="7" t="n">
        <v>0.3707056093298999</v>
      </c>
      <c r="BS96" s="7" t="n">
        <v>0.4278017890960644</v>
      </c>
      <c r="BT96" s="7" t="n">
        <v>0.3626482755683909</v>
      </c>
      <c r="BU96" s="7" t="n">
        <v>0.4564717978959905</v>
      </c>
      <c r="BV96" s="7" t="n">
        <v>0.8744010395355573</v>
      </c>
      <c r="BW96" s="7" t="n">
        <v>0.5085263159983719</v>
      </c>
      <c r="BX96" s="7" t="n">
        <v>0.5833480730752798</v>
      </c>
      <c r="BY96" s="7" t="n">
        <v>0.273589759989416</v>
      </c>
      <c r="BZ96" s="7" t="n">
        <v>0.6879077784816637</v>
      </c>
      <c r="CA96" s="7" t="n">
        <v>0.5556976575160183</v>
      </c>
      <c r="CB96" s="7" t="n">
        <v>0.5949795851179672</v>
      </c>
      <c r="CC96" s="7" t="n">
        <v>0.3835068672001843</v>
      </c>
      <c r="CD96" s="7" t="n">
        <v>0.7103033512344757</v>
      </c>
      <c r="CE96" s="7" t="n">
        <v>0.3593149937215787</v>
      </c>
      <c r="CF96" s="7" t="n">
        <v>0.6201294106352657</v>
      </c>
      <c r="CG96" s="7" t="n">
        <v>0.6383003914377291</v>
      </c>
      <c r="CH96" s="7" t="n">
        <v>0.7461699469487976</v>
      </c>
      <c r="CI96" s="7" t="n">
        <v>0.7019669018418007</v>
      </c>
      <c r="CJ96" s="7" t="n">
        <v>0.575847389063738</v>
      </c>
      <c r="CK96" s="7" t="n">
        <v>0.4299786895952645</v>
      </c>
      <c r="CL96" s="7" t="n">
        <v>0.7432106702424812</v>
      </c>
      <c r="CM96" s="7" t="n">
        <v>0.7874254082793007</v>
      </c>
      <c r="CN96" s="7" t="n">
        <v>0.3513732733214402</v>
      </c>
      <c r="CO96" s="7" t="n">
        <v>0.5162250301650119</v>
      </c>
      <c r="CP96" s="7" t="n">
        <v>0.8695940646539283</v>
      </c>
      <c r="CQ96" s="7" t="n">
        <v>0.4642524993481837</v>
      </c>
      <c r="CR96" s="7" t="n">
        <v>0.4641921702885916</v>
      </c>
      <c r="CS96" s="7" t="n">
        <v>1</v>
      </c>
      <c r="CT96" s="7" t="n">
        <v>0.3001855760639942</v>
      </c>
      <c r="CU96" s="7" t="n">
        <v>0.5108185353483149</v>
      </c>
      <c r="CV96" s="7" t="n">
        <v>0.4314401250891355</v>
      </c>
      <c r="CW96" s="7" t="n">
        <v>0.3693516853500335</v>
      </c>
      <c r="CX96" s="7" t="n">
        <v>0.2874224950251092</v>
      </c>
      <c r="CY96" s="7" t="n">
        <v>0.3880394447860812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0.6914562306247078</v>
      </c>
      <c r="D97" s="7" t="n">
        <v>0.8037867392600134</v>
      </c>
      <c r="E97" s="7" t="n">
        <v>0.8141032259835738</v>
      </c>
      <c r="F97" s="7" t="n">
        <v>0.8232463202733685</v>
      </c>
      <c r="G97" s="7" t="n">
        <v>0.9648480117933502</v>
      </c>
      <c r="H97" s="7" t="n">
        <v>0.5867709770677891</v>
      </c>
      <c r="I97" s="7" t="n">
        <v>0.5240496572370968</v>
      </c>
      <c r="J97" s="7" t="n">
        <v>0.7213047678253197</v>
      </c>
      <c r="K97" s="7" t="n">
        <v>0.07901993392670652</v>
      </c>
      <c r="L97" s="7" t="n">
        <v>0.4234504140875287</v>
      </c>
      <c r="M97" s="7" t="n">
        <v>0.2949206030897176</v>
      </c>
      <c r="N97" s="7" t="n">
        <v>0.5872217563478952</v>
      </c>
      <c r="O97" s="7" t="n">
        <v>0.4135365650142038</v>
      </c>
      <c r="P97" s="7" t="n">
        <v>0.07201089961472318</v>
      </c>
      <c r="Q97" s="7" t="n">
        <v>0.2065864572183735</v>
      </c>
      <c r="R97" s="7" t="n">
        <v>0.6948047793946543</v>
      </c>
      <c r="S97" s="7" t="n">
        <v>0.3918172240010965</v>
      </c>
      <c r="T97" s="7" t="n">
        <v>0.6683382479506618</v>
      </c>
      <c r="U97" s="7" t="n">
        <v>0.3281046881743509</v>
      </c>
      <c r="V97" s="7" t="n">
        <v>0.8041603413858693</v>
      </c>
      <c r="W97" s="7" t="n">
        <v>0.5140733346497792</v>
      </c>
      <c r="X97" s="7" t="n">
        <v>0.5862297101588158</v>
      </c>
      <c r="Y97" s="7" t="n">
        <v>0.2871202678416124</v>
      </c>
      <c r="Z97" s="7" t="n">
        <v>0.3964607971240847</v>
      </c>
      <c r="AA97" s="7" t="n">
        <v>0.09205976312786797</v>
      </c>
      <c r="AB97" s="7" t="n">
        <v>0.2524351201809599</v>
      </c>
      <c r="AC97" s="7" t="n">
        <v>0.1293923741042443</v>
      </c>
      <c r="AD97" s="7" t="n">
        <v>0.2474740687328106</v>
      </c>
      <c r="AE97" s="7" t="n">
        <v>0.08940390757037496</v>
      </c>
      <c r="AF97" s="7" t="n">
        <v>0.8211464965975942</v>
      </c>
      <c r="AG97" s="7" t="n">
        <v>0.5617061315639679</v>
      </c>
      <c r="AH97" s="7" t="n">
        <v>0.5814513008746621</v>
      </c>
      <c r="AI97" s="7" t="n">
        <v>0.7629599558791311</v>
      </c>
      <c r="AJ97" s="7" t="n">
        <v>0.334429399780651</v>
      </c>
      <c r="AK97" s="7" t="n">
        <v>0.244057835891056</v>
      </c>
      <c r="AL97" s="7" t="n">
        <v>0.0666924448604313</v>
      </c>
      <c r="AM97" s="7" t="n">
        <v>0.8066788503478085</v>
      </c>
      <c r="AN97" s="7" t="n">
        <v>-0.1348134298422868</v>
      </c>
      <c r="AO97" s="7" t="n">
        <v>0.4407371261956552</v>
      </c>
      <c r="AP97" s="7" t="n">
        <v>-0.2644792221700066</v>
      </c>
      <c r="AQ97" s="7" t="n">
        <v>0.7445967283844005</v>
      </c>
      <c r="AR97" s="7" t="n">
        <v>0.09377080554509176</v>
      </c>
      <c r="AS97" s="7" t="n">
        <v>0.9999493607225433</v>
      </c>
      <c r="AT97" s="7" t="n">
        <v>0.5872588209269005</v>
      </c>
      <c r="AU97" s="7" t="n">
        <v>0.2835360645714563</v>
      </c>
      <c r="AV97" s="7" t="n">
        <v>0.7328324266849544</v>
      </c>
      <c r="AW97" s="7" t="n">
        <v>0.5436151240311818</v>
      </c>
      <c r="AX97" s="7" t="n">
        <v>0.6850394516577946</v>
      </c>
      <c r="AY97" s="7" t="n">
        <v>0.2645757443000835</v>
      </c>
      <c r="AZ97" s="7" t="n">
        <v>0.05099385308435286</v>
      </c>
      <c r="BA97" s="7" t="n">
        <v>0.5180807762582929</v>
      </c>
      <c r="BB97" s="7" t="n">
        <v>0.7282173148954115</v>
      </c>
      <c r="BC97" s="7" t="n">
        <v>0.04858965106027013</v>
      </c>
      <c r="BD97" s="7" t="n">
        <v>0.2206805961864242</v>
      </c>
      <c r="BE97" s="7" t="n">
        <v>0.3424217743928409</v>
      </c>
      <c r="BF97" s="7" t="n">
        <v>0.1243674325885712</v>
      </c>
      <c r="BG97" s="7" t="n">
        <v>0.1990618775182892</v>
      </c>
      <c r="BH97" s="7" t="n">
        <v>0.5717947743552638</v>
      </c>
      <c r="BI97" s="7" t="n">
        <v>0.5986753766422754</v>
      </c>
      <c r="BJ97" s="7" t="n">
        <v>0.2265690939213308</v>
      </c>
      <c r="BK97" s="7" t="n">
        <v>0.4102048855626764</v>
      </c>
      <c r="BL97" s="7" t="n">
        <v>0.1774387118986258</v>
      </c>
      <c r="BM97" s="7" t="n">
        <v>0.4951928310950452</v>
      </c>
      <c r="BN97" s="7" t="n">
        <v>0.0842027422371051</v>
      </c>
      <c r="BO97" s="7" t="n">
        <v>0.2245431659090276</v>
      </c>
      <c r="BP97" s="7" t="n">
        <v>0.2727808497035707</v>
      </c>
      <c r="BQ97" s="7" t="n">
        <v>0.2783618483083132</v>
      </c>
      <c r="BR97" s="7" t="n">
        <v>0.07829860118215128</v>
      </c>
      <c r="BS97" s="7" t="n">
        <v>0.2878410166317483</v>
      </c>
      <c r="BT97" s="7" t="n">
        <v>0.07363046771018898</v>
      </c>
      <c r="BU97" s="7" t="n">
        <v>0.7895086380507617</v>
      </c>
      <c r="BV97" s="7" t="n">
        <v>0.08701290561923353</v>
      </c>
      <c r="BW97" s="7" t="n">
        <v>0.8057015102108064</v>
      </c>
      <c r="BX97" s="7" t="n">
        <v>0.7246051595081913</v>
      </c>
      <c r="BY97" s="7" t="n">
        <v>-0.1943070404822581</v>
      </c>
      <c r="BZ97" s="7" t="n">
        <v>0.1969541234503664</v>
      </c>
      <c r="CA97" s="7" t="n">
        <v>0.2168286269648972</v>
      </c>
      <c r="CB97" s="7" t="n">
        <v>0.6689822901213912</v>
      </c>
      <c r="CC97" s="7" t="n">
        <v>0.2825188331611285</v>
      </c>
      <c r="CD97" s="7" t="n">
        <v>0.00755190693399269</v>
      </c>
      <c r="CE97" s="7" t="n">
        <v>0.2738540101411868</v>
      </c>
      <c r="CF97" s="7" t="n">
        <v>0.1521415997572507</v>
      </c>
      <c r="CG97" s="7" t="n">
        <v>0.2494146561363763</v>
      </c>
      <c r="CH97" s="7" t="n">
        <v>0.2862675012378764</v>
      </c>
      <c r="CI97" s="7" t="n">
        <v>0.552238963185268</v>
      </c>
      <c r="CJ97" s="7" t="n">
        <v>0.232585703975928</v>
      </c>
      <c r="CK97" s="7" t="n">
        <v>0.3249372735588911</v>
      </c>
      <c r="CL97" s="7" t="n">
        <v>0.131103146745887</v>
      </c>
      <c r="CM97" s="7" t="n">
        <v>-0.04768853412436862</v>
      </c>
      <c r="CN97" s="7" t="n">
        <v>0.7941580742430919</v>
      </c>
      <c r="CO97" s="7" t="n">
        <v>0.1467533723300979</v>
      </c>
      <c r="CP97" s="7" t="n">
        <v>0.1082760116885357</v>
      </c>
      <c r="CQ97" s="7" t="n">
        <v>0.1136639684801879</v>
      </c>
      <c r="CR97" s="7" t="n">
        <v>0.1204128855580015</v>
      </c>
      <c r="CS97" s="7" t="n">
        <v>0.3001855760639942</v>
      </c>
      <c r="CT97" s="7" t="n">
        <v>1</v>
      </c>
      <c r="CU97" s="7" t="n">
        <v>0.8633258514342098</v>
      </c>
      <c r="CV97" s="7" t="n">
        <v>0.1028513000982766</v>
      </c>
      <c r="CW97" s="7" t="n">
        <v>0.05347894428891608</v>
      </c>
      <c r="CX97" s="7" t="n">
        <v>0.1338445149313488</v>
      </c>
      <c r="CY97" s="7" t="n">
        <v>0.8608022693115468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0.8581313509881073</v>
      </c>
      <c r="D98" s="7" t="n">
        <v>0.9005733022342731</v>
      </c>
      <c r="E98" s="7" t="n">
        <v>0.7672304631545975</v>
      </c>
      <c r="F98" s="7" t="n">
        <v>0.8859356697490286</v>
      </c>
      <c r="G98" s="7" t="n">
        <v>0.9589829616062766</v>
      </c>
      <c r="H98" s="7" t="n">
        <v>0.6556825205842854</v>
      </c>
      <c r="I98" s="7" t="n">
        <v>0.6555150676290644</v>
      </c>
      <c r="J98" s="7" t="n">
        <v>0.85960590460719</v>
      </c>
      <c r="K98" s="7" t="n">
        <v>0.3496491126399301</v>
      </c>
      <c r="L98" s="7" t="n">
        <v>0.607007345601615</v>
      </c>
      <c r="M98" s="7" t="n">
        <v>0.4277436791704887</v>
      </c>
      <c r="N98" s="7" t="n">
        <v>0.6526480541835772</v>
      </c>
      <c r="O98" s="7" t="n">
        <v>0.5975328216485734</v>
      </c>
      <c r="P98" s="7" t="n">
        <v>0.2988962244666301</v>
      </c>
      <c r="Q98" s="7" t="n">
        <v>0.5154307453937791</v>
      </c>
      <c r="R98" s="7" t="n">
        <v>0.8348057522307267</v>
      </c>
      <c r="S98" s="7" t="n">
        <v>0.6628021947606576</v>
      </c>
      <c r="T98" s="7" t="n">
        <v>0.8422881414310551</v>
      </c>
      <c r="U98" s="7" t="n">
        <v>0.4456351901696003</v>
      </c>
      <c r="V98" s="7" t="n">
        <v>0.8290864349057342</v>
      </c>
      <c r="W98" s="7" t="n">
        <v>0.4456326686974511</v>
      </c>
      <c r="X98" s="7" t="n">
        <v>0.6757245149200304</v>
      </c>
      <c r="Y98" s="7" t="n">
        <v>0.4127448127437706</v>
      </c>
      <c r="Z98" s="7" t="n">
        <v>0.619618277131453</v>
      </c>
      <c r="AA98" s="7" t="n">
        <v>0.3134222191986105</v>
      </c>
      <c r="AB98" s="7" t="n">
        <v>0.381887726190734</v>
      </c>
      <c r="AC98" s="7" t="n">
        <v>0.4553411285485501</v>
      </c>
      <c r="AD98" s="7" t="n">
        <v>0.5191272565562324</v>
      </c>
      <c r="AE98" s="7" t="n">
        <v>0.3611003622451984</v>
      </c>
      <c r="AF98" s="7" t="n">
        <v>0.8546369136159501</v>
      </c>
      <c r="AG98" s="7" t="n">
        <v>0.7517886464711369</v>
      </c>
      <c r="AH98" s="7" t="n">
        <v>0.6534936595762108</v>
      </c>
      <c r="AI98" s="7" t="n">
        <v>0.9674638810054256</v>
      </c>
      <c r="AJ98" s="7" t="n">
        <v>0.450113978494856</v>
      </c>
      <c r="AK98" s="7" t="n">
        <v>0.5087776201538722</v>
      </c>
      <c r="AL98" s="7" t="n">
        <v>0.2936670249122851</v>
      </c>
      <c r="AM98" s="7" t="n">
        <v>0.6990680546730674</v>
      </c>
      <c r="AN98" s="7" t="n">
        <v>0.08763005965356771</v>
      </c>
      <c r="AO98" s="7" t="n">
        <v>0.6744402239048596</v>
      </c>
      <c r="AP98" s="7" t="n">
        <v>-0.08529791261004527</v>
      </c>
      <c r="AQ98" s="7" t="n">
        <v>0.9585410714367077</v>
      </c>
      <c r="AR98" s="7" t="n">
        <v>0.3366706871410839</v>
      </c>
      <c r="AS98" s="7" t="n">
        <v>0.865038457273089</v>
      </c>
      <c r="AT98" s="7" t="n">
        <v>0.6313250053946523</v>
      </c>
      <c r="AU98" s="7" t="n">
        <v>0.4052013109964815</v>
      </c>
      <c r="AV98" s="7" t="n">
        <v>0.7765786301679909</v>
      </c>
      <c r="AW98" s="7" t="n">
        <v>0.4945241119730518</v>
      </c>
      <c r="AX98" s="7" t="n">
        <v>0.791539983388849</v>
      </c>
      <c r="AY98" s="7" t="n">
        <v>0.5555266921951354</v>
      </c>
      <c r="AZ98" s="7" t="n">
        <v>0.3721021311929799</v>
      </c>
      <c r="BA98" s="7" t="n">
        <v>0.6755191193905917</v>
      </c>
      <c r="BB98" s="7" t="n">
        <v>0.7947992650084278</v>
      </c>
      <c r="BC98" s="7" t="n">
        <v>0.2797150166594318</v>
      </c>
      <c r="BD98" s="7" t="n">
        <v>0.4450857305054363</v>
      </c>
      <c r="BE98" s="7" t="n">
        <v>0.4500791780432299</v>
      </c>
      <c r="BF98" s="7" t="n">
        <v>0.438283934442053</v>
      </c>
      <c r="BG98" s="7" t="n">
        <v>0.480379863170489</v>
      </c>
      <c r="BH98" s="7" t="n">
        <v>0.6502803273867281</v>
      </c>
      <c r="BI98" s="7" t="n">
        <v>0.7220239625683834</v>
      </c>
      <c r="BJ98" s="7" t="n">
        <v>0.4409689973854169</v>
      </c>
      <c r="BK98" s="7" t="n">
        <v>0.5938802135155469</v>
      </c>
      <c r="BL98" s="7" t="n">
        <v>0.4929512499573371</v>
      </c>
      <c r="BM98" s="7" t="n">
        <v>0.6563646205951692</v>
      </c>
      <c r="BN98" s="7" t="n">
        <v>0.393946896231253</v>
      </c>
      <c r="BO98" s="7" t="n">
        <v>0.3326702544756415</v>
      </c>
      <c r="BP98" s="7" t="n">
        <v>0.3787903068181987</v>
      </c>
      <c r="BQ98" s="7" t="n">
        <v>0.5944712681142749</v>
      </c>
      <c r="BR98" s="7" t="n">
        <v>0.3905820842416461</v>
      </c>
      <c r="BS98" s="7" t="n">
        <v>0.5429884908410003</v>
      </c>
      <c r="BT98" s="7" t="n">
        <v>0.3794232873999102</v>
      </c>
      <c r="BU98" s="7" t="n">
        <v>0.8736466710324424</v>
      </c>
      <c r="BV98" s="7" t="n">
        <v>0.3327539720504284</v>
      </c>
      <c r="BW98" s="7" t="n">
        <v>0.8361703279759931</v>
      </c>
      <c r="BX98" s="7" t="n">
        <v>0.8478272728819403</v>
      </c>
      <c r="BY98" s="7" t="n">
        <v>0.002595458774175512</v>
      </c>
      <c r="BZ98" s="7" t="n">
        <v>0.5099998517382437</v>
      </c>
      <c r="CA98" s="7" t="n">
        <v>0.4870366961651565</v>
      </c>
      <c r="CB98" s="7" t="n">
        <v>0.7382166066671367</v>
      </c>
      <c r="CC98" s="7" t="n">
        <v>0.409156856698306</v>
      </c>
      <c r="CD98" s="7" t="n">
        <v>0.2161723328348491</v>
      </c>
      <c r="CE98" s="7" t="n">
        <v>0.398648130367643</v>
      </c>
      <c r="CF98" s="7" t="n">
        <v>0.4549417078443841</v>
      </c>
      <c r="CG98" s="7" t="n">
        <v>0.5443539902977828</v>
      </c>
      <c r="CH98" s="7" t="n">
        <v>0.5497827405358968</v>
      </c>
      <c r="CI98" s="7" t="n">
        <v>0.7205229950204129</v>
      </c>
      <c r="CJ98" s="7" t="n">
        <v>0.5001624829473174</v>
      </c>
      <c r="CK98" s="7" t="n">
        <v>0.4500439814289739</v>
      </c>
      <c r="CL98" s="7" t="n">
        <v>0.4048921386266693</v>
      </c>
      <c r="CM98" s="7" t="n">
        <v>0.1978245598578546</v>
      </c>
      <c r="CN98" s="7" t="n">
        <v>0.7305705526998006</v>
      </c>
      <c r="CO98" s="7" t="n">
        <v>0.4052300589279947</v>
      </c>
      <c r="CP98" s="7" t="n">
        <v>0.3462960165515622</v>
      </c>
      <c r="CQ98" s="7" t="n">
        <v>0.3567588148016211</v>
      </c>
      <c r="CR98" s="7" t="n">
        <v>0.3624133647734341</v>
      </c>
      <c r="CS98" s="7" t="n">
        <v>0.5108185353483149</v>
      </c>
      <c r="CT98" s="7" t="n">
        <v>0.8633258514342098</v>
      </c>
      <c r="CU98" s="7" t="n">
        <v>1</v>
      </c>
      <c r="CV98" s="7" t="n">
        <v>0.3359089620407746</v>
      </c>
      <c r="CW98" s="7" t="n">
        <v>0.3823750462287916</v>
      </c>
      <c r="CX98" s="7" t="n">
        <v>0.2341014520852622</v>
      </c>
      <c r="CY98" s="7" t="n">
        <v>0.8755542481142456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0.4890400985907389</v>
      </c>
      <c r="D99" s="7" t="n">
        <v>0.3929077994681694</v>
      </c>
      <c r="E99" s="7" t="n">
        <v>0.02294708378697815</v>
      </c>
      <c r="F99" s="7" t="n">
        <v>0.3365369322703646</v>
      </c>
      <c r="G99" s="7" t="n">
        <v>0.2271122680488449</v>
      </c>
      <c r="H99" s="7" t="n">
        <v>0.1404186124268414</v>
      </c>
      <c r="I99" s="7" t="n">
        <v>0.4085563432604589</v>
      </c>
      <c r="J99" s="7" t="n">
        <v>0.4540750837510539</v>
      </c>
      <c r="K99" s="7" t="n">
        <v>0.8503413616293579</v>
      </c>
      <c r="L99" s="7" t="n">
        <v>0.4334105491864684</v>
      </c>
      <c r="M99" s="7" t="n">
        <v>0.4000094397630428</v>
      </c>
      <c r="N99" s="7" t="n">
        <v>0.3036121970451582</v>
      </c>
      <c r="O99" s="7" t="n">
        <v>0.3553982427885908</v>
      </c>
      <c r="P99" s="7" t="n">
        <v>0.3115619113701279</v>
      </c>
      <c r="Q99" s="7" t="n">
        <v>0.6638360254533109</v>
      </c>
      <c r="R99" s="7" t="n">
        <v>0.4399676101279513</v>
      </c>
      <c r="S99" s="7" t="n">
        <v>0.5755534515194258</v>
      </c>
      <c r="T99" s="7" t="n">
        <v>0.4983000487091641</v>
      </c>
      <c r="U99" s="7" t="n">
        <v>0.3993490442614958</v>
      </c>
      <c r="V99" s="7" t="n">
        <v>0.1805988459858744</v>
      </c>
      <c r="W99" s="7" t="n">
        <v>-0.1270702332594989</v>
      </c>
      <c r="X99" s="7" t="n">
        <v>0.2652178746258433</v>
      </c>
      <c r="Y99" s="7" t="n">
        <v>0.4046072846432859</v>
      </c>
      <c r="Z99" s="7" t="n">
        <v>0.2286718085329442</v>
      </c>
      <c r="AA99" s="7" t="n">
        <v>0.2976812857915619</v>
      </c>
      <c r="AB99" s="7" t="n">
        <v>0.4025338617317624</v>
      </c>
      <c r="AC99" s="7" t="n">
        <v>0.8975043603076368</v>
      </c>
      <c r="AD99" s="7" t="n">
        <v>0.5499361200738996</v>
      </c>
      <c r="AE99" s="7" t="n">
        <v>0.5175018871071002</v>
      </c>
      <c r="AF99" s="7" t="n">
        <v>0.3010593396094804</v>
      </c>
      <c r="AG99" s="7" t="n">
        <v>0.5101010346692774</v>
      </c>
      <c r="AH99" s="7" t="n">
        <v>0.3054333171735124</v>
      </c>
      <c r="AI99" s="7" t="n">
        <v>0.4607233920588948</v>
      </c>
      <c r="AJ99" s="7" t="n">
        <v>0.3740468925671178</v>
      </c>
      <c r="AK99" s="7" t="n">
        <v>0.5085231876421253</v>
      </c>
      <c r="AL99" s="7" t="n">
        <v>0.3383728399256738</v>
      </c>
      <c r="AM99" s="7" t="n">
        <v>0.04491208257876621</v>
      </c>
      <c r="AN99" s="7" t="n">
        <v>0.603601309467939</v>
      </c>
      <c r="AO99" s="7" t="n">
        <v>0.3792953641985207</v>
      </c>
      <c r="AP99" s="7" t="n">
        <v>0.5244891000017503</v>
      </c>
      <c r="AQ99" s="7" t="n">
        <v>0.4686861955237177</v>
      </c>
      <c r="AR99" s="7" t="n">
        <v>0.3705000673086729</v>
      </c>
      <c r="AS99" s="7" t="n">
        <v>0.1056720964118199</v>
      </c>
      <c r="AT99" s="7" t="n">
        <v>0.3076158542730476</v>
      </c>
      <c r="AU99" s="7" t="n">
        <v>0.4459741941079557</v>
      </c>
      <c r="AV99" s="7" t="n">
        <v>0.1256991593489484</v>
      </c>
      <c r="AW99" s="7" t="n">
        <v>-0.07942326857558442</v>
      </c>
      <c r="AX99" s="7" t="n">
        <v>0.3600572125033123</v>
      </c>
      <c r="AY99" s="7" t="n">
        <v>0.4454671594083081</v>
      </c>
      <c r="AZ99" s="7" t="n">
        <v>0.6216143336912313</v>
      </c>
      <c r="BA99" s="7" t="n">
        <v>0.2803893615928625</v>
      </c>
      <c r="BB99" s="7" t="n">
        <v>0.2065391256576668</v>
      </c>
      <c r="BC99" s="7" t="n">
        <v>0.3128987597293766</v>
      </c>
      <c r="BD99" s="7" t="n">
        <v>0.4282830250140494</v>
      </c>
      <c r="BE99" s="7" t="n">
        <v>0.2900518577050772</v>
      </c>
      <c r="BF99" s="7" t="n">
        <v>0.6940103094150857</v>
      </c>
      <c r="BG99" s="7" t="n">
        <v>0.9486851353973416</v>
      </c>
      <c r="BH99" s="7" t="n">
        <v>0.3147125582554553</v>
      </c>
      <c r="BI99" s="7" t="n">
        <v>0.4082321467014839</v>
      </c>
      <c r="BJ99" s="7" t="n">
        <v>0.08512264606786302</v>
      </c>
      <c r="BK99" s="7" t="n">
        <v>0.3546959428134994</v>
      </c>
      <c r="BL99" s="7" t="n">
        <v>0.8391673720773974</v>
      </c>
      <c r="BM99" s="7" t="n">
        <v>0.3246323256070088</v>
      </c>
      <c r="BN99" s="7" t="n">
        <v>0.721779881857879</v>
      </c>
      <c r="BO99" s="7" t="n">
        <v>0.354968120966043</v>
      </c>
      <c r="BP99" s="7" t="n">
        <v>0.3681197011007847</v>
      </c>
      <c r="BQ99" s="7" t="n">
        <v>0.7679871623943916</v>
      </c>
      <c r="BR99" s="7" t="n">
        <v>0.6286582243131152</v>
      </c>
      <c r="BS99" s="7" t="n">
        <v>0.3876715949617763</v>
      </c>
      <c r="BT99" s="7" t="n">
        <v>0.6252819662761728</v>
      </c>
      <c r="BU99" s="7" t="n">
        <v>0.2010125040379441</v>
      </c>
      <c r="BV99" s="7" t="n">
        <v>0.3719540945246236</v>
      </c>
      <c r="BW99" s="7" t="n">
        <v>0.2936956284867774</v>
      </c>
      <c r="BX99" s="7" t="n">
        <v>0.3484340539149173</v>
      </c>
      <c r="BY99" s="7" t="n">
        <v>0.5647418249374319</v>
      </c>
      <c r="BZ99" s="7" t="n">
        <v>0.8501265892164194</v>
      </c>
      <c r="CA99" s="7" t="n">
        <v>0.845806276009611</v>
      </c>
      <c r="CB99" s="7" t="n">
        <v>0.2986869957374171</v>
      </c>
      <c r="CC99" s="7" t="n">
        <v>0.4210503983235335</v>
      </c>
      <c r="CD99" s="7" t="n">
        <v>0.3290849412692025</v>
      </c>
      <c r="CE99" s="7" t="n">
        <v>0.3768116386293531</v>
      </c>
      <c r="CF99" s="7" t="n">
        <v>0.7171973654300132</v>
      </c>
      <c r="CG99" s="7" t="n">
        <v>0.7326436998006264</v>
      </c>
      <c r="CH99" s="7" t="n">
        <v>0.6888515695690471</v>
      </c>
      <c r="CI99" s="7" t="n">
        <v>0.5294815040126571</v>
      </c>
      <c r="CJ99" s="7" t="n">
        <v>0.9492972835383311</v>
      </c>
      <c r="CK99" s="7" t="n">
        <v>0.4217872084874464</v>
      </c>
      <c r="CL99" s="7" t="n">
        <v>0.6539239669598791</v>
      </c>
      <c r="CM99" s="7" t="n">
        <v>0.3133659923094083</v>
      </c>
      <c r="CN99" s="7" t="n">
        <v>0.1207506791778423</v>
      </c>
      <c r="CO99" s="7" t="n">
        <v>0.9781331114656312</v>
      </c>
      <c r="CP99" s="7" t="n">
        <v>0.3407956462290918</v>
      </c>
      <c r="CQ99" s="7" t="n">
        <v>0.9964799949195136</v>
      </c>
      <c r="CR99" s="7" t="n">
        <v>0.996883556896532</v>
      </c>
      <c r="CS99" s="7" t="n">
        <v>0.4314401250891355</v>
      </c>
      <c r="CT99" s="7" t="n">
        <v>0.1028513000982766</v>
      </c>
      <c r="CU99" s="7" t="n">
        <v>0.3359089620407746</v>
      </c>
      <c r="CV99" s="7" t="n">
        <v>1</v>
      </c>
      <c r="CW99" s="7" t="n">
        <v>0.6175958934496329</v>
      </c>
      <c r="CX99" s="7" t="n">
        <v>0.3770627784492982</v>
      </c>
      <c r="CY99" s="7" t="n">
        <v>0.1426274506657112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0.4779565473199643</v>
      </c>
      <c r="D100" s="7" t="n">
        <v>0.3634757634027848</v>
      </c>
      <c r="E100" s="7" t="n">
        <v>0.06666744729012725</v>
      </c>
      <c r="F100" s="7" t="n">
        <v>0.301489069818894</v>
      </c>
      <c r="G100" s="7" t="n">
        <v>0.214573204994224</v>
      </c>
      <c r="H100" s="7" t="n">
        <v>0.1473950020278525</v>
      </c>
      <c r="I100" s="7" t="n">
        <v>0.4066460516119347</v>
      </c>
      <c r="J100" s="7" t="n">
        <v>0.4210805350196355</v>
      </c>
      <c r="K100" s="7" t="n">
        <v>0.7110913898901376</v>
      </c>
      <c r="L100" s="7" t="n">
        <v>0.343208978213385</v>
      </c>
      <c r="M100" s="7" t="n">
        <v>0.5192692049320438</v>
      </c>
      <c r="N100" s="7" t="n">
        <v>0.2101598118029571</v>
      </c>
      <c r="O100" s="7" t="n">
        <v>0.3858191351644779</v>
      </c>
      <c r="P100" s="7" t="n">
        <v>0.2917409629624653</v>
      </c>
      <c r="Q100" s="7" t="n">
        <v>0.6913097241795958</v>
      </c>
      <c r="R100" s="7" t="n">
        <v>0.4096243157052545</v>
      </c>
      <c r="S100" s="7" t="n">
        <v>0.6712140792428878</v>
      </c>
      <c r="T100" s="7" t="n">
        <v>0.4936101916140765</v>
      </c>
      <c r="U100" s="7" t="n">
        <v>0.4677782812609248</v>
      </c>
      <c r="V100" s="7" t="n">
        <v>0.2335450611961458</v>
      </c>
      <c r="W100" s="7" t="n">
        <v>-0.1386729432341624</v>
      </c>
      <c r="X100" s="7" t="n">
        <v>0.2193000366619687</v>
      </c>
      <c r="Y100" s="7" t="n">
        <v>0.5071796844495691</v>
      </c>
      <c r="Z100" s="7" t="n">
        <v>0.3443778958825083</v>
      </c>
      <c r="AA100" s="7" t="n">
        <v>0.298568503184477</v>
      </c>
      <c r="AB100" s="7" t="n">
        <v>0.5271369815170416</v>
      </c>
      <c r="AC100" s="7" t="n">
        <v>0.8527350578411842</v>
      </c>
      <c r="AD100" s="7" t="n">
        <v>0.5514130388710254</v>
      </c>
      <c r="AE100" s="7" t="n">
        <v>0.4380815216190562</v>
      </c>
      <c r="AF100" s="7" t="n">
        <v>0.2536147877822423</v>
      </c>
      <c r="AG100" s="7" t="n">
        <v>0.4797931982981573</v>
      </c>
      <c r="AH100" s="7" t="n">
        <v>0.2170789365691334</v>
      </c>
      <c r="AI100" s="7" t="n">
        <v>0.5003834393618788</v>
      </c>
      <c r="AJ100" s="7" t="n">
        <v>0.4443567359162349</v>
      </c>
      <c r="AK100" s="7" t="n">
        <v>0.512962970688823</v>
      </c>
      <c r="AL100" s="7" t="n">
        <v>0.3227126669699673</v>
      </c>
      <c r="AM100" s="7" t="n">
        <v>0.04116570398810758</v>
      </c>
      <c r="AN100" s="7" t="n">
        <v>0.6318847839694233</v>
      </c>
      <c r="AO100" s="7" t="n">
        <v>0.6121852475796633</v>
      </c>
      <c r="AP100" s="7" t="n">
        <v>0.498932409141575</v>
      </c>
      <c r="AQ100" s="7" t="n">
        <v>0.5160750172554656</v>
      </c>
      <c r="AR100" s="7" t="n">
        <v>0.3593081550396184</v>
      </c>
      <c r="AS100" s="7" t="n">
        <v>0.05632841317121617</v>
      </c>
      <c r="AT100" s="7" t="n">
        <v>0.181849594942448</v>
      </c>
      <c r="AU100" s="7" t="n">
        <v>0.4820955155288853</v>
      </c>
      <c r="AV100" s="7" t="n">
        <v>0.1814574626694868</v>
      </c>
      <c r="AW100" s="7" t="n">
        <v>-0.09253331259309915</v>
      </c>
      <c r="AX100" s="7" t="n">
        <v>0.3263093296147383</v>
      </c>
      <c r="AY100" s="7" t="n">
        <v>0.4693151089353607</v>
      </c>
      <c r="AZ100" s="7" t="n">
        <v>0.9912760328040459</v>
      </c>
      <c r="BA100" s="7" t="n">
        <v>0.3339053840854068</v>
      </c>
      <c r="BB100" s="7" t="n">
        <v>0.2540205704292806</v>
      </c>
      <c r="BC100" s="7" t="n">
        <v>0.3055133963722898</v>
      </c>
      <c r="BD100" s="7" t="n">
        <v>0.3965978452293364</v>
      </c>
      <c r="BE100" s="7" t="n">
        <v>0.2261865606619937</v>
      </c>
      <c r="BF100" s="7" t="n">
        <v>0.9759751294002141</v>
      </c>
      <c r="BG100" s="7" t="n">
        <v>0.6975373137395395</v>
      </c>
      <c r="BH100" s="7" t="n">
        <v>0.2325035100195662</v>
      </c>
      <c r="BI100" s="7" t="n">
        <v>0.3028155268368736</v>
      </c>
      <c r="BJ100" s="7" t="n">
        <v>0.3200736592971507</v>
      </c>
      <c r="BK100" s="7" t="n">
        <v>0.3928934273683823</v>
      </c>
      <c r="BL100" s="7" t="n">
        <v>0.8780339455745955</v>
      </c>
      <c r="BM100" s="7" t="n">
        <v>0.399708392605836</v>
      </c>
      <c r="BN100" s="7" t="n">
        <v>0.6045595262320517</v>
      </c>
      <c r="BO100" s="7" t="n">
        <v>0.48078830354187</v>
      </c>
      <c r="BP100" s="7" t="n">
        <v>0.4734244431535234</v>
      </c>
      <c r="BQ100" s="7" t="n">
        <v>0.6912546649217371</v>
      </c>
      <c r="BR100" s="7" t="n">
        <v>0.9812316382842826</v>
      </c>
      <c r="BS100" s="7" t="n">
        <v>0.6308140095793403</v>
      </c>
      <c r="BT100" s="7" t="n">
        <v>0.9788147609846982</v>
      </c>
      <c r="BU100" s="7" t="n">
        <v>0.3318131566541709</v>
      </c>
      <c r="BV100" s="7" t="n">
        <v>0.3606038981412751</v>
      </c>
      <c r="BW100" s="7" t="n">
        <v>0.2437169873199049</v>
      </c>
      <c r="BX100" s="7" t="n">
        <v>0.4622726748946933</v>
      </c>
      <c r="BY100" s="7" t="n">
        <v>0.5456794590958438</v>
      </c>
      <c r="BZ100" s="7" t="n">
        <v>0.7114967959820919</v>
      </c>
      <c r="CA100" s="7" t="n">
        <v>0.802438564054369</v>
      </c>
      <c r="CB100" s="7" t="n">
        <v>0.2229070919227179</v>
      </c>
      <c r="CC100" s="7" t="n">
        <v>0.4948265720172998</v>
      </c>
      <c r="CD100" s="7" t="n">
        <v>0.2863227614151533</v>
      </c>
      <c r="CE100" s="7" t="n">
        <v>0.4903049283274782</v>
      </c>
      <c r="CF100" s="7" t="n">
        <v>0.7351608517924804</v>
      </c>
      <c r="CG100" s="7" t="n">
        <v>0.8409240525974243</v>
      </c>
      <c r="CH100" s="7" t="n">
        <v>0.6876797123862374</v>
      </c>
      <c r="CI100" s="7" t="n">
        <v>0.4782626293439451</v>
      </c>
      <c r="CJ100" s="7" t="n">
        <v>0.6931694488449227</v>
      </c>
      <c r="CK100" s="7" t="n">
        <v>0.4567353963223812</v>
      </c>
      <c r="CL100" s="7" t="n">
        <v>0.6229431568945911</v>
      </c>
      <c r="CM100" s="7" t="n">
        <v>0.2770524410339348</v>
      </c>
      <c r="CN100" s="7" t="n">
        <v>0.1357792606455548</v>
      </c>
      <c r="CO100" s="7" t="n">
        <v>0.6323669996018921</v>
      </c>
      <c r="CP100" s="7" t="n">
        <v>0.3291180968832312</v>
      </c>
      <c r="CQ100" s="7" t="n">
        <v>0.6251842521826744</v>
      </c>
      <c r="CR100" s="7" t="n">
        <v>0.6235702304531325</v>
      </c>
      <c r="CS100" s="7" t="n">
        <v>0.3693516853500335</v>
      </c>
      <c r="CT100" s="7" t="n">
        <v>0.05347894428891608</v>
      </c>
      <c r="CU100" s="7" t="n">
        <v>0.3823750462287916</v>
      </c>
      <c r="CV100" s="7" t="n">
        <v>0.6175958934496329</v>
      </c>
      <c r="CW100" s="7" t="n">
        <v>1</v>
      </c>
      <c r="CX100" s="7" t="n">
        <v>0.4508853278096963</v>
      </c>
      <c r="CY100" s="7" t="n">
        <v>0.2272126027936532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0.4709276886562715</v>
      </c>
      <c r="D101" s="7" t="n">
        <v>0.3981905811342168</v>
      </c>
      <c r="E101" s="7" t="n">
        <v>0.1907546137814428</v>
      </c>
      <c r="F101" s="7" t="n">
        <v>0.3804529982324057</v>
      </c>
      <c r="G101" s="7" t="n">
        <v>0.1786197590811389</v>
      </c>
      <c r="H101" s="7" t="n">
        <v>0.1181436480190579</v>
      </c>
      <c r="I101" s="7" t="n">
        <v>0.6273048408026485</v>
      </c>
      <c r="J101" s="7" t="n">
        <v>0.4562720862178166</v>
      </c>
      <c r="K101" s="7" t="n">
        <v>0.5731548352627394</v>
      </c>
      <c r="L101" s="7" t="n">
        <v>0.3714148037296209</v>
      </c>
      <c r="M101" s="7" t="n">
        <v>0.8873850621732969</v>
      </c>
      <c r="N101" s="7" t="n">
        <v>0.3556035990426636</v>
      </c>
      <c r="O101" s="7" t="n">
        <v>0.2516886155221914</v>
      </c>
      <c r="P101" s="7" t="n">
        <v>0.3119677831455051</v>
      </c>
      <c r="Q101" s="7" t="n">
        <v>0.5889641385733289</v>
      </c>
      <c r="R101" s="7" t="n">
        <v>0.464551616909582</v>
      </c>
      <c r="S101" s="7" t="n">
        <v>0.6023411416195383</v>
      </c>
      <c r="T101" s="7" t="n">
        <v>0.5064705847787629</v>
      </c>
      <c r="U101" s="7" t="n">
        <v>0.8789587634648346</v>
      </c>
      <c r="V101" s="7" t="n">
        <v>0.3355057195160054</v>
      </c>
      <c r="W101" s="7" t="n">
        <v>-0.04187557970085118</v>
      </c>
      <c r="X101" s="7" t="n">
        <v>0.3523710411599145</v>
      </c>
      <c r="Y101" s="7" t="n">
        <v>0.9245290263977896</v>
      </c>
      <c r="Z101" s="7" t="n">
        <v>0.3620033804411258</v>
      </c>
      <c r="AA101" s="7" t="n">
        <v>0.3036620848121101</v>
      </c>
      <c r="AB101" s="7" t="n">
        <v>0.9304688159337097</v>
      </c>
      <c r="AC101" s="7" t="n">
        <v>0.4990494893185042</v>
      </c>
      <c r="AD101" s="7" t="n">
        <v>0.6022629469535986</v>
      </c>
      <c r="AE101" s="7" t="n">
        <v>0.439096552145049</v>
      </c>
      <c r="AF101" s="7" t="n">
        <v>0.3756491940922637</v>
      </c>
      <c r="AG101" s="7" t="n">
        <v>0.5088244960883627</v>
      </c>
      <c r="AH101" s="7" t="n">
        <v>0.3628710370629529</v>
      </c>
      <c r="AI101" s="7" t="n">
        <v>0.2784189630091622</v>
      </c>
      <c r="AJ101" s="7" t="n">
        <v>0.8527867626106931</v>
      </c>
      <c r="AK101" s="7" t="n">
        <v>0.5468360823436178</v>
      </c>
      <c r="AL101" s="7" t="n">
        <v>0.3186962153272664</v>
      </c>
      <c r="AM101" s="7" t="n">
        <v>0.1299479553845758</v>
      </c>
      <c r="AN101" s="7" t="n">
        <v>0.235171094094705</v>
      </c>
      <c r="AO101" s="7" t="n">
        <v>0.4405622580874642</v>
      </c>
      <c r="AP101" s="7" t="n">
        <v>0.1993080784972357</v>
      </c>
      <c r="AQ101" s="7" t="n">
        <v>0.2930873567740128</v>
      </c>
      <c r="AR101" s="7" t="n">
        <v>0.2380242759169719</v>
      </c>
      <c r="AS101" s="7" t="n">
        <v>0.1369511007668517</v>
      </c>
      <c r="AT101" s="7" t="n">
        <v>0.3298702040416105</v>
      </c>
      <c r="AU101" s="7" t="n">
        <v>0.9203988254997961</v>
      </c>
      <c r="AV101" s="7" t="n">
        <v>0.07441626622117302</v>
      </c>
      <c r="AW101" s="7" t="n">
        <v>-0.001379395043452752</v>
      </c>
      <c r="AX101" s="7" t="n">
        <v>0.4328648127068092</v>
      </c>
      <c r="AY101" s="7" t="n">
        <v>0.3378484739203549</v>
      </c>
      <c r="AZ101" s="7" t="n">
        <v>0.4640285000687115</v>
      </c>
      <c r="BA101" s="7" t="n">
        <v>0.2541466849730207</v>
      </c>
      <c r="BB101" s="7" t="n">
        <v>0.127667701864154</v>
      </c>
      <c r="BC101" s="7" t="n">
        <v>0.3064534293160098</v>
      </c>
      <c r="BD101" s="7" t="n">
        <v>0.2785465978686933</v>
      </c>
      <c r="BE101" s="7" t="n">
        <v>0.2928770008928839</v>
      </c>
      <c r="BF101" s="7" t="n">
        <v>0.5033673271975349</v>
      </c>
      <c r="BG101" s="7" t="n">
        <v>0.4635364010843398</v>
      </c>
      <c r="BH101" s="7" t="n">
        <v>0.3724402653209902</v>
      </c>
      <c r="BI101" s="7" t="n">
        <v>0.4190275079799295</v>
      </c>
      <c r="BJ101" s="7" t="n">
        <v>0.3184901643137309</v>
      </c>
      <c r="BK101" s="7" t="n">
        <v>0.2282518678428687</v>
      </c>
      <c r="BL101" s="7" t="n">
        <v>0.5286038770856474</v>
      </c>
      <c r="BM101" s="7" t="n">
        <v>0.3987520377751531</v>
      </c>
      <c r="BN101" s="7" t="n">
        <v>0.4009172865864281</v>
      </c>
      <c r="BO101" s="7" t="n">
        <v>0.934881644080363</v>
      </c>
      <c r="BP101" s="7" t="n">
        <v>0.9201976262901191</v>
      </c>
      <c r="BQ101" s="7" t="n">
        <v>0.500736853235607</v>
      </c>
      <c r="BR101" s="7" t="n">
        <v>0.4315223493743715</v>
      </c>
      <c r="BS101" s="7" t="n">
        <v>0.4290821397929757</v>
      </c>
      <c r="BT101" s="7" t="n">
        <v>0.4384868287193672</v>
      </c>
      <c r="BU101" s="7" t="n">
        <v>0.3034987173890044</v>
      </c>
      <c r="BV101" s="7" t="n">
        <v>0.2402145168695425</v>
      </c>
      <c r="BW101" s="7" t="n">
        <v>0.3963811436290314</v>
      </c>
      <c r="BX101" s="7" t="n">
        <v>0.5332900274609915</v>
      </c>
      <c r="BY101" s="7" t="n">
        <v>0.1814438670183009</v>
      </c>
      <c r="BZ101" s="7" t="n">
        <v>0.4685000833580302</v>
      </c>
      <c r="CA101" s="7" t="n">
        <v>0.6748838390046079</v>
      </c>
      <c r="CB101" s="7" t="n">
        <v>0.3759484403165287</v>
      </c>
      <c r="CC101" s="7" t="n">
        <v>0.9228588694627532</v>
      </c>
      <c r="CD101" s="7" t="n">
        <v>0.3830065509093786</v>
      </c>
      <c r="CE101" s="7" t="n">
        <v>0.8745345773023324</v>
      </c>
      <c r="CF101" s="7" t="n">
        <v>0.4301620610599118</v>
      </c>
      <c r="CG101" s="7" t="n">
        <v>0.6606600978654277</v>
      </c>
      <c r="CH101" s="7" t="n">
        <v>0.6639283558303346</v>
      </c>
      <c r="CI101" s="7" t="n">
        <v>0.5679291385952535</v>
      </c>
      <c r="CJ101" s="7" t="n">
        <v>0.4693446207026752</v>
      </c>
      <c r="CK101" s="7" t="n">
        <v>0.8669286287438365</v>
      </c>
      <c r="CL101" s="7" t="n">
        <v>0.618264651211114</v>
      </c>
      <c r="CM101" s="7" t="n">
        <v>0.2293539363188391</v>
      </c>
      <c r="CN101" s="7" t="n">
        <v>0.181895492215032</v>
      </c>
      <c r="CO101" s="7" t="n">
        <v>0.4461935436360285</v>
      </c>
      <c r="CP101" s="7" t="n">
        <v>0.2254618939720098</v>
      </c>
      <c r="CQ101" s="7" t="n">
        <v>0.4021619750106608</v>
      </c>
      <c r="CR101" s="7" t="n">
        <v>0.3983530321916036</v>
      </c>
      <c r="CS101" s="7" t="n">
        <v>0.2874224950251092</v>
      </c>
      <c r="CT101" s="7" t="n">
        <v>0.1338445149313488</v>
      </c>
      <c r="CU101" s="7" t="n">
        <v>0.2341014520852622</v>
      </c>
      <c r="CV101" s="7" t="n">
        <v>0.3770627784492982</v>
      </c>
      <c r="CW101" s="7" t="n">
        <v>0.4508853278096963</v>
      </c>
      <c r="CX101" s="7" t="n">
        <v>1</v>
      </c>
      <c r="CY101" s="7" t="n">
        <v>0.175722974058057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0.7925897004935838</v>
      </c>
      <c r="D102" s="7" t="n">
        <v>0.8177172183134509</v>
      </c>
      <c r="E102" s="7" t="n">
        <v>0.8696366402841943</v>
      </c>
      <c r="F102" s="7" t="n">
        <v>0.7851917956196673</v>
      </c>
      <c r="G102" s="7" t="n">
        <v>0.8959220433972199</v>
      </c>
      <c r="H102" s="7" t="n">
        <v>0.6927773009473313</v>
      </c>
      <c r="I102" s="7" t="n">
        <v>0.5269483235200781</v>
      </c>
      <c r="J102" s="7" t="n">
        <v>0.7451392409377298</v>
      </c>
      <c r="K102" s="7" t="n">
        <v>0.1581500603217021</v>
      </c>
      <c r="L102" s="7" t="n">
        <v>0.4833122571084995</v>
      </c>
      <c r="M102" s="7" t="n">
        <v>0.3588494027721326</v>
      </c>
      <c r="N102" s="7" t="n">
        <v>0.5095927888761291</v>
      </c>
      <c r="O102" s="7" t="n">
        <v>0.5010497394593143</v>
      </c>
      <c r="P102" s="7" t="n">
        <v>0.1923940217040667</v>
      </c>
      <c r="Q102" s="7" t="n">
        <v>0.3849939747464444</v>
      </c>
      <c r="R102" s="7" t="n">
        <v>0.7142831370444623</v>
      </c>
      <c r="S102" s="7" t="n">
        <v>0.5706310989412388</v>
      </c>
      <c r="T102" s="7" t="n">
        <v>0.7288386141238037</v>
      </c>
      <c r="U102" s="7" t="n">
        <v>0.3631226173858508</v>
      </c>
      <c r="V102" s="7" t="n">
        <v>0.8761071858799707</v>
      </c>
      <c r="W102" s="7" t="n">
        <v>0.5867283646105567</v>
      </c>
      <c r="X102" s="7" t="n">
        <v>0.5436191247503747</v>
      </c>
      <c r="Y102" s="7" t="n">
        <v>0.3444712596697087</v>
      </c>
      <c r="Z102" s="7" t="n">
        <v>0.5707202529161423</v>
      </c>
      <c r="AA102" s="7" t="n">
        <v>0.2028592665091214</v>
      </c>
      <c r="AB102" s="7" t="n">
        <v>0.3305980504574877</v>
      </c>
      <c r="AC102" s="7" t="n">
        <v>0.2662826722424816</v>
      </c>
      <c r="AD102" s="7" t="n">
        <v>0.3435275497655925</v>
      </c>
      <c r="AE102" s="7" t="n">
        <v>0.1923644285814546</v>
      </c>
      <c r="AF102" s="7" t="n">
        <v>0.7520357740087563</v>
      </c>
      <c r="AG102" s="7" t="n">
        <v>0.5890972262082348</v>
      </c>
      <c r="AH102" s="7" t="n">
        <v>0.5114686398720539</v>
      </c>
      <c r="AI102" s="7" t="n">
        <v>0.8179614398754186</v>
      </c>
      <c r="AJ102" s="7" t="n">
        <v>0.3589015868102445</v>
      </c>
      <c r="AK102" s="7" t="n">
        <v>0.3307147030004752</v>
      </c>
      <c r="AL102" s="7" t="n">
        <v>0.1703115200267966</v>
      </c>
      <c r="AM102" s="7" t="n">
        <v>0.6935096145840761</v>
      </c>
      <c r="AN102" s="7" t="n">
        <v>0.03102427374740678</v>
      </c>
      <c r="AO102" s="7" t="n">
        <v>0.5844173506466969</v>
      </c>
      <c r="AP102" s="7" t="n">
        <v>-0.1357428007843013</v>
      </c>
      <c r="AQ102" s="7" t="n">
        <v>0.8141966967423389</v>
      </c>
      <c r="AR102" s="7" t="n">
        <v>0.1849968480271162</v>
      </c>
      <c r="AS102" s="7" t="n">
        <v>0.8625127512578731</v>
      </c>
      <c r="AT102" s="7" t="n">
        <v>0.4793994414853427</v>
      </c>
      <c r="AU102" s="7" t="n">
        <v>0.3054316783474627</v>
      </c>
      <c r="AV102" s="7" t="n">
        <v>0.904502392103916</v>
      </c>
      <c r="AW102" s="7" t="n">
        <v>0.5772111845654846</v>
      </c>
      <c r="AX102" s="7" t="n">
        <v>0.669575067079812</v>
      </c>
      <c r="AY102" s="7" t="n">
        <v>0.4399644484239271</v>
      </c>
      <c r="AZ102" s="7" t="n">
        <v>0.2180383140534084</v>
      </c>
      <c r="BA102" s="7" t="n">
        <v>0.7099903569299205</v>
      </c>
      <c r="BB102" s="7" t="n">
        <v>0.8992854782432844</v>
      </c>
      <c r="BC102" s="7" t="n">
        <v>0.1744802194593094</v>
      </c>
      <c r="BD102" s="7" t="n">
        <v>0.3229981853732318</v>
      </c>
      <c r="BE102" s="7" t="n">
        <v>0.3979041953352093</v>
      </c>
      <c r="BF102" s="7" t="n">
        <v>0.2719846700588372</v>
      </c>
      <c r="BG102" s="7" t="n">
        <v>0.2949961028125063</v>
      </c>
      <c r="BH102" s="7" t="n">
        <v>0.5109786716983918</v>
      </c>
      <c r="BI102" s="7" t="n">
        <v>0.6008274169408215</v>
      </c>
      <c r="BJ102" s="7" t="n">
        <v>0.411731245174407</v>
      </c>
      <c r="BK102" s="7" t="n">
        <v>0.505268470228631</v>
      </c>
      <c r="BL102" s="7" t="n">
        <v>0.2993909714270779</v>
      </c>
      <c r="BM102" s="7" t="n">
        <v>0.6955731370357533</v>
      </c>
      <c r="BN102" s="7" t="n">
        <v>0.2121738520604753</v>
      </c>
      <c r="BO102" s="7" t="n">
        <v>0.2700480477172797</v>
      </c>
      <c r="BP102" s="7" t="n">
        <v>0.3103774910362498</v>
      </c>
      <c r="BQ102" s="7" t="n">
        <v>0.4349182644026661</v>
      </c>
      <c r="BR102" s="7" t="n">
        <v>0.2538686336896933</v>
      </c>
      <c r="BS102" s="7" t="n">
        <v>0.4543398572510781</v>
      </c>
      <c r="BT102" s="7" t="n">
        <v>0.2298927408368003</v>
      </c>
      <c r="BU102" s="7" t="n">
        <v>0.9488290760222278</v>
      </c>
      <c r="BV102" s="7" t="n">
        <v>0.1805121613342164</v>
      </c>
      <c r="BW102" s="7" t="n">
        <v>0.7953793066500746</v>
      </c>
      <c r="BX102" s="7" t="n">
        <v>0.7961744005470469</v>
      </c>
      <c r="BY102" s="7" t="n">
        <v>-0.03838342834827994</v>
      </c>
      <c r="BZ102" s="7" t="n">
        <v>0.328845361482223</v>
      </c>
      <c r="CA102" s="7" t="n">
        <v>0.3086270920142543</v>
      </c>
      <c r="CB102" s="7" t="n">
        <v>0.6133159517233612</v>
      </c>
      <c r="CC102" s="7" t="n">
        <v>0.3394787874910316</v>
      </c>
      <c r="CD102" s="7" t="n">
        <v>0.1259901213436308</v>
      </c>
      <c r="CE102" s="7" t="n">
        <v>0.3270459353548774</v>
      </c>
      <c r="CF102" s="7" t="n">
        <v>0.2785810116561235</v>
      </c>
      <c r="CG102" s="7" t="n">
        <v>0.3922179268905917</v>
      </c>
      <c r="CH102" s="7" t="n">
        <v>0.3921778662997798</v>
      </c>
      <c r="CI102" s="7" t="n">
        <v>0.551522129004304</v>
      </c>
      <c r="CJ102" s="7" t="n">
        <v>0.3143624055411028</v>
      </c>
      <c r="CK102" s="7" t="n">
        <v>0.3366003297548059</v>
      </c>
      <c r="CL102" s="7" t="n">
        <v>0.2371507659713682</v>
      </c>
      <c r="CM102" s="7" t="n">
        <v>0.05543281410496659</v>
      </c>
      <c r="CN102" s="7" t="n">
        <v>0.7128368337387675</v>
      </c>
      <c r="CO102" s="7" t="n">
        <v>0.2103291077190058</v>
      </c>
      <c r="CP102" s="7" t="n">
        <v>0.1994523281253544</v>
      </c>
      <c r="CQ102" s="7" t="n">
        <v>0.1615638714024941</v>
      </c>
      <c r="CR102" s="7" t="n">
        <v>0.1716739657771492</v>
      </c>
      <c r="CS102" s="7" t="n">
        <v>0.3880394447860812</v>
      </c>
      <c r="CT102" s="7" t="n">
        <v>0.8608022693115468</v>
      </c>
      <c r="CU102" s="7" t="n">
        <v>0.8755542481142456</v>
      </c>
      <c r="CV102" s="7" t="n">
        <v>0.1426274506657112</v>
      </c>
      <c r="CW102" s="7" t="n">
        <v>0.2272126027936532</v>
      </c>
      <c r="CX102" s="7" t="n">
        <v>0.175722974058057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2566608321.5</v>
      </c>
      <c r="I2" s="11" t="n">
        <v>1</v>
      </c>
      <c r="J2" s="11" t="n">
        <v>0.9134365694007039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297554608.3</v>
      </c>
      <c r="I3" s="5" t="n">
        <v>0.97907805689571</v>
      </c>
      <c r="J3" s="5" t="n">
        <v>0.9134365694007039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122244756.2715</v>
      </c>
      <c r="I4" s="5" t="n">
        <v>0.967053666063018</v>
      </c>
      <c r="J4" s="5" t="n">
        <v>0.9134365694007039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75589324.05</v>
      </c>
      <c r="I5" s="5" t="n">
        <v>0.965977612065721</v>
      </c>
      <c r="J5" s="5" t="n">
        <v>0.9134365694007039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41052035.9</v>
      </c>
      <c r="I6" s="5" t="n">
        <v>0.990959284605987</v>
      </c>
      <c r="J6" s="5" t="n">
        <v>0.9134365694007039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21563942.75</v>
      </c>
      <c r="I7" s="5" t="n">
        <v>0.9952282944505561</v>
      </c>
      <c r="J7" s="5" t="n">
        <v>0.9134365694007039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2018206435.55</v>
      </c>
      <c r="I8" s="11" t="n">
        <v>1</v>
      </c>
      <c r="J8" s="11" t="n">
        <v>0.931403184991888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82253095.45</v>
      </c>
      <c r="I9" s="5" t="n">
        <v>0.987904422609476</v>
      </c>
      <c r="J9" s="5" t="n">
        <v>0.931403184991888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80362284.6145</v>
      </c>
      <c r="I10" s="5" t="n">
        <v>0.952133055735716</v>
      </c>
      <c r="J10" s="5" t="n">
        <v>0.931403184991888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229331330.65</v>
      </c>
      <c r="I11" s="11" t="n">
        <v>1</v>
      </c>
      <c r="J11" s="11" t="n">
        <v>0.950431801021679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51807569.25</v>
      </c>
      <c r="I12" s="5" t="n">
        <v>0.950431801021679</v>
      </c>
      <c r="J12" s="5" t="n">
        <v>0.950431801021679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232597279.35</v>
      </c>
      <c r="I13" s="11" t="n">
        <v>1</v>
      </c>
      <c r="J13" s="11" t="n">
        <v>0.96484801179335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60109897.35</v>
      </c>
      <c r="I14" s="5" t="n">
        <v>0.965558509196914</v>
      </c>
      <c r="J14" s="5" t="n">
        <v>0.96484801179335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49631362.2715</v>
      </c>
      <c r="I15" s="5" t="n">
        <v>0.999949360722543</v>
      </c>
      <c r="J15" s="5" t="n">
        <v>0.96484801179335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23417017.9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49134651.95</v>
      </c>
      <c r="I17" s="11" t="n">
        <v>1</v>
      </c>
      <c r="J17" s="11" t="n">
        <v>0.962283404217213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23944698.45</v>
      </c>
      <c r="I18" s="5" t="n">
        <v>0.962283404217213</v>
      </c>
      <c r="J18" s="5" t="n">
        <v>0.962283404217213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1894759555.85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39695183.492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632299615.5</v>
      </c>
      <c r="I21" s="11" t="n">
        <v>1</v>
      </c>
      <c r="J21" s="11" t="n">
        <v>0.909276644964358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512170.SH</t>
        </is>
      </c>
      <c r="D22" s="3" t="inlineStr">
        <is>
          <t>华宝中证医疗ETF</t>
        </is>
      </c>
      <c r="E22" s="3" t="inlineStr">
        <is>
          <t>股票型ETF</t>
        </is>
      </c>
      <c r="F22" s="3" t="inlineStr">
        <is>
          <t>399989.SZ</t>
        </is>
      </c>
      <c r="G22" s="3" t="inlineStr">
        <is>
          <t>中证医疗指数</t>
        </is>
      </c>
      <c r="H22" s="4" t="n">
        <v>413238900.65</v>
      </c>
      <c r="I22" s="5" t="n">
        <v>0.979587472373703</v>
      </c>
      <c r="J22" s="5" t="n">
        <v>0.909276644964358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176755605.755</v>
      </c>
      <c r="I23" s="5" t="n">
        <v>0.966631785736928</v>
      </c>
      <c r="J23" s="5" t="n">
        <v>0.909276644964358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138482182.35</v>
      </c>
      <c r="I24" s="5" t="n">
        <v>0.95380148511921</v>
      </c>
      <c r="J24" s="5" t="n">
        <v>0.909276644964358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55251115.85</v>
      </c>
      <c r="I25" s="5" t="n">
        <v>0.9353402897863921</v>
      </c>
      <c r="J25" s="5" t="n">
        <v>0.909276644964358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51975763.926</v>
      </c>
      <c r="I26" s="5" t="n">
        <v>0.966675696965849</v>
      </c>
      <c r="J26" s="5" t="n">
        <v>0.909276644964358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48602310.4295</v>
      </c>
      <c r="I27" s="5" t="n">
        <v>0.975747822063181</v>
      </c>
      <c r="J27" s="5" t="n">
        <v>0.909276644964358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159859.SZ</t>
        </is>
      </c>
      <c r="D28" s="3" t="inlineStr">
        <is>
          <t>天弘国证生物医药ETF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36222707.1125</v>
      </c>
      <c r="I28" s="5" t="n">
        <v>0.953353056771262</v>
      </c>
      <c r="J28" s="5" t="n">
        <v>0.909276644964358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27383485.35</v>
      </c>
      <c r="I29" s="5" t="n">
        <v>0.987184329216265</v>
      </c>
      <c r="J29" s="5" t="n">
        <v>0.909276644964358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25874431.4</v>
      </c>
      <c r="I30" s="5" t="n">
        <v>0.987004959905095</v>
      </c>
      <c r="J30" s="5" t="n">
        <v>0.909276644964358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512120.SH</t>
        </is>
      </c>
      <c r="D31" s="3" t="inlineStr">
        <is>
          <t>华安中证细分医药ETF</t>
        </is>
      </c>
      <c r="E31" s="3" t="inlineStr">
        <is>
          <t>股票型ETF</t>
        </is>
      </c>
      <c r="F31" s="3" t="inlineStr">
        <is>
          <t>000814.SH</t>
        </is>
      </c>
      <c r="G31" s="3" t="inlineStr">
        <is>
          <t>中证细分医药产业主题指数</t>
        </is>
      </c>
      <c r="H31" s="4" t="n">
        <v>20094561.5</v>
      </c>
      <c r="I31" s="5" t="n">
        <v>0.966053615867474</v>
      </c>
      <c r="J31" s="5" t="n">
        <v>0.909276644964358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612949892.85</v>
      </c>
      <c r="I32" s="11" t="n">
        <v>1</v>
      </c>
      <c r="J32" s="11" t="n">
        <v>0.949712202862011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226214882.4535</v>
      </c>
      <c r="I33" s="5" t="n">
        <v>0.963224769917696</v>
      </c>
      <c r="J33" s="5" t="n">
        <v>0.949712202862011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132967807.6</v>
      </c>
      <c r="I34" s="5" t="n">
        <v>0.988973453917488</v>
      </c>
      <c r="J34" s="5" t="n">
        <v>0.949712202862011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515650.SH</t>
        </is>
      </c>
      <c r="D35" s="3" t="inlineStr">
        <is>
          <t>富国中证消费50ETF</t>
        </is>
      </c>
      <c r="E35" s="3" t="inlineStr">
        <is>
          <t>股票型ETF</t>
        </is>
      </c>
      <c r="F35" s="3" t="inlineStr">
        <is>
          <t>931139.CSI</t>
        </is>
      </c>
      <c r="G35" s="3" t="inlineStr">
        <is>
          <t>中证消费50指数</t>
        </is>
      </c>
      <c r="H35" s="4" t="n">
        <v>78158549.84999999</v>
      </c>
      <c r="I35" s="5" t="n">
        <v>0.949712202862011</v>
      </c>
      <c r="J35" s="5" t="n">
        <v>0.949712202862011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159736.SZ</t>
        </is>
      </c>
      <c r="D36" s="3" t="inlineStr">
        <is>
          <t>天弘中证食品饮料ETF</t>
        </is>
      </c>
      <c r="E36" s="3" t="inlineStr">
        <is>
          <t>股票型ETF</t>
        </is>
      </c>
      <c r="F36" s="3" t="inlineStr">
        <is>
          <t>930653.CSI</t>
        </is>
      </c>
      <c r="G36" s="3" t="inlineStr">
        <is>
          <t>中证食品饮料指数</t>
        </is>
      </c>
      <c r="H36" s="4" t="n">
        <v>47161097.175</v>
      </c>
      <c r="I36" s="5" t="n">
        <v>0.982322471607564</v>
      </c>
      <c r="J36" s="5" t="n">
        <v>0.949712202862011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159843.SZ</t>
        </is>
      </c>
      <c r="D37" s="3" t="inlineStr">
        <is>
          <t>招商国证食品饮料ETF</t>
        </is>
      </c>
      <c r="E37" s="3" t="inlineStr">
        <is>
          <t>股票型ETF</t>
        </is>
      </c>
      <c r="F37" s="3" t="inlineStr">
        <is>
          <t>399396.SZ</t>
        </is>
      </c>
      <c r="G37" s="3" t="inlineStr">
        <is>
          <t>国证食品饮料行业指数</t>
        </is>
      </c>
      <c r="H37" s="4" t="n">
        <v>27530864.1695</v>
      </c>
      <c r="I37" s="5" t="n">
        <v>0.986286360354012</v>
      </c>
      <c r="J37" s="5" t="n">
        <v>0.949712202862011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91103917.95</v>
      </c>
      <c r="I38" s="11" t="n">
        <v>1</v>
      </c>
      <c r="J38" s="11" t="n">
        <v>0.911374014993414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562800.SH</t>
        </is>
      </c>
      <c r="D39" s="3" t="inlineStr">
        <is>
          <t>嘉实中证稀有金属主题ETF</t>
        </is>
      </c>
      <c r="E39" s="3" t="inlineStr">
        <is>
          <t>股票型ETF</t>
        </is>
      </c>
      <c r="F39" s="3" t="inlineStr">
        <is>
          <t>930632.CSI</t>
        </is>
      </c>
      <c r="G39" s="3" t="inlineStr">
        <is>
          <t>中证稀有金属主题指数</t>
        </is>
      </c>
      <c r="H39" s="4" t="n">
        <v>55393039.45</v>
      </c>
      <c r="I39" s="5" t="n">
        <v>0.923239380478445</v>
      </c>
      <c r="J39" s="5" t="n">
        <v>0.911374014993414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159881.SZ</t>
        </is>
      </c>
      <c r="D40" s="3" t="inlineStr">
        <is>
          <t>国泰中证有色金属ETF</t>
        </is>
      </c>
      <c r="E40" s="3" t="inlineStr">
        <is>
          <t>股票型ETF</t>
        </is>
      </c>
      <c r="F40" s="3" t="inlineStr">
        <is>
          <t>930708.CSI</t>
        </is>
      </c>
      <c r="G40" s="3" t="inlineStr">
        <is>
          <t>中证有色金属指数</t>
        </is>
      </c>
      <c r="H40" s="4" t="n">
        <v>28513954.517</v>
      </c>
      <c r="I40" s="5" t="n">
        <v>0.99592749166485</v>
      </c>
      <c r="J40" s="5" t="n">
        <v>0.911374014993414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515790.SH</t>
        </is>
      </c>
      <c r="D41" s="8" t="inlineStr">
        <is>
          <t>华泰柏瑞中证光伏产业ETF</t>
        </is>
      </c>
      <c r="E41" s="8" t="inlineStr">
        <is>
          <t>股票型ETF</t>
        </is>
      </c>
      <c r="F41" s="8" t="inlineStr">
        <is>
          <t>931151.CSI</t>
        </is>
      </c>
      <c r="G41" s="8" t="inlineStr">
        <is>
          <t>中证光伏产业指数</t>
        </is>
      </c>
      <c r="H41" s="10" t="n">
        <v>606478804.6</v>
      </c>
      <c r="I41" s="11" t="n">
        <v>1</v>
      </c>
      <c r="J41" s="11" t="n">
        <v>0.939595659187285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516160.SH</t>
        </is>
      </c>
      <c r="D42" s="3" t="inlineStr">
        <is>
          <t>南方中证新能源ETF</t>
        </is>
      </c>
      <c r="E42" s="3" t="inlineStr">
        <is>
          <t>股票型ETF</t>
        </is>
      </c>
      <c r="F42" s="3" t="inlineStr">
        <is>
          <t>399808.SZ</t>
        </is>
      </c>
      <c r="G42" s="3" t="inlineStr">
        <is>
          <t>中证新能源指数</t>
        </is>
      </c>
      <c r="H42" s="4" t="n">
        <v>164441404.4</v>
      </c>
      <c r="I42" s="5" t="n">
        <v>0.945245453294448</v>
      </c>
      <c r="J42" s="5" t="n">
        <v>0.939595659187285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119024449.733</v>
      </c>
      <c r="I43" s="5" t="n">
        <v>0.939595659187285</v>
      </c>
      <c r="J43" s="5" t="n">
        <v>0.939595659187285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512580.SH</t>
        </is>
      </c>
      <c r="D44" s="3" t="inlineStr">
        <is>
          <t>广发中证环保ETF</t>
        </is>
      </c>
      <c r="E44" s="3" t="inlineStr">
        <is>
          <t>股票型ETF</t>
        </is>
      </c>
      <c r="F44" s="3" t="inlineStr">
        <is>
          <t>000827.SH</t>
        </is>
      </c>
      <c r="G44" s="3" t="inlineStr">
        <is>
          <t>中证环保产业指数</t>
        </is>
      </c>
      <c r="H44" s="4" t="n">
        <v>41184702.4</v>
      </c>
      <c r="I44" s="5" t="n">
        <v>0.953129733704107</v>
      </c>
      <c r="J44" s="5" t="n">
        <v>0.939595659187285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159861.SZ</t>
        </is>
      </c>
      <c r="D45" s="3" t="inlineStr">
        <is>
          <t>国泰中证环保产业50ETF</t>
        </is>
      </c>
      <c r="E45" s="3" t="inlineStr">
        <is>
          <t>股票型ETF</t>
        </is>
      </c>
      <c r="F45" s="3" t="inlineStr">
        <is>
          <t>930614.CSI</t>
        </is>
      </c>
      <c r="G45" s="3" t="inlineStr">
        <is>
          <t>中证环保产业50指数</t>
        </is>
      </c>
      <c r="H45" s="4" t="n">
        <v>27393606.415</v>
      </c>
      <c r="I45" s="5" t="n">
        <v>0.954171308101093</v>
      </c>
      <c r="J45" s="5" t="n">
        <v>0.939595659187285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1700096853.2</v>
      </c>
      <c r="I46" s="11" t="n">
        <v>1</v>
      </c>
      <c r="J46" s="11" t="n">
        <v>0.959155613832482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512100.SH</t>
        </is>
      </c>
      <c r="D47" s="3" t="inlineStr">
        <is>
          <t>南方中证1000ETF</t>
        </is>
      </c>
      <c r="E47" s="3" t="inlineStr">
        <is>
          <t>股票型ETF</t>
        </is>
      </c>
      <c r="F47" s="3" t="inlineStr">
        <is>
          <t>000852.SH</t>
        </is>
      </c>
      <c r="G47" s="3" t="inlineStr">
        <is>
          <t>中证1000指数</t>
        </is>
      </c>
      <c r="H47" s="4" t="n">
        <v>1445677508.9</v>
      </c>
      <c r="I47" s="5" t="n">
        <v>0.959155613832482</v>
      </c>
      <c r="J47" s="5" t="n">
        <v>0.959155613832482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302557913.65</v>
      </c>
      <c r="I48" s="11" t="n">
        <v>1</v>
      </c>
      <c r="J48" s="11" t="n">
        <v>0.969979268373367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31810002.892</v>
      </c>
      <c r="I49" s="5" t="n">
        <v>0.969979268373367</v>
      </c>
      <c r="J49" s="5" t="n">
        <v>0.969979268373367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113064778.9725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49516777.1</v>
      </c>
      <c r="I51" s="11" t="n">
        <v>1</v>
      </c>
      <c r="J51" s="11" t="n">
        <v>0.942737873067494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35483605.761</v>
      </c>
      <c r="I52" s="5" t="n">
        <v>0.945469477247408</v>
      </c>
      <c r="J52" s="5" t="n">
        <v>0.942737873067494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20448625.103</v>
      </c>
      <c r="I53" s="5" t="n">
        <v>0.942737873067494</v>
      </c>
      <c r="J53" s="5" t="n">
        <v>0.942737873067494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1069589223.8945</v>
      </c>
      <c r="I54" s="11" t="n">
        <v>1</v>
      </c>
      <c r="J54" s="11" t="n">
        <v>0.944519788631473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592872795.7225</v>
      </c>
      <c r="I55" s="5" t="n">
        <v>0.993839281673316</v>
      </c>
      <c r="J55" s="5" t="n">
        <v>0.944519788631473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119856390.38</v>
      </c>
      <c r="I56" s="5" t="n">
        <v>0.9552173769578149</v>
      </c>
      <c r="J56" s="5" t="n">
        <v>0.944519788631473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515030.SH</t>
        </is>
      </c>
      <c r="D57" s="8" t="inlineStr">
        <is>
          <t>华夏中证新能源汽车ETF</t>
        </is>
      </c>
      <c r="E57" s="8" t="inlineStr">
        <is>
          <t>股票型ETF</t>
        </is>
      </c>
      <c r="F57" s="8" t="inlineStr">
        <is>
          <t>399976.SZ</t>
        </is>
      </c>
      <c r="G57" s="8" t="inlineStr">
        <is>
          <t>中证新能源汽车指数</t>
        </is>
      </c>
      <c r="H57" s="10" t="n">
        <v>250246962.9</v>
      </c>
      <c r="I57" s="11" t="n">
        <v>1</v>
      </c>
      <c r="J57" s="11" t="n">
        <v>0.9283469085243859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515700.SH</t>
        </is>
      </c>
      <c r="D58" s="3" t="inlineStr">
        <is>
          <t>平安中证新能源汽车产业ETF</t>
        </is>
      </c>
      <c r="E58" s="3" t="inlineStr">
        <is>
          <t>股票型ETF</t>
        </is>
      </c>
      <c r="F58" s="3" t="inlineStr">
        <is>
          <t>930997.CSI</t>
        </is>
      </c>
      <c r="G58" s="3" t="inlineStr">
        <is>
          <t>中证新能源汽车产业指数</t>
        </is>
      </c>
      <c r="H58" s="4" t="n">
        <v>142972828.85</v>
      </c>
      <c r="I58" s="5" t="n">
        <v>0.999757499797762</v>
      </c>
      <c r="J58" s="5" t="n">
        <v>0.9283469085243859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159755.SZ</t>
        </is>
      </c>
      <c r="D59" s="3" t="inlineStr">
        <is>
          <t>广发国证新能源车电池ETF</t>
        </is>
      </c>
      <c r="E59" s="3" t="inlineStr">
        <is>
          <t>股票型ETF</t>
        </is>
      </c>
      <c r="F59" s="3" t="inlineStr">
        <is>
          <t>980032.SZ</t>
        </is>
      </c>
      <c r="G59" s="3" t="inlineStr">
        <is>
          <t>国证新能源车电池指数</t>
        </is>
      </c>
      <c r="H59" s="4" t="n">
        <v>135227785.9085</v>
      </c>
      <c r="I59" s="5" t="n">
        <v>0.994228738862705</v>
      </c>
      <c r="J59" s="5" t="n">
        <v>0.9283469085243859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114557815.411</v>
      </c>
      <c r="I60" s="5" t="n">
        <v>0.92984476819373</v>
      </c>
      <c r="J60" s="5" t="n">
        <v>0.9283469085243859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561910.SH</t>
        </is>
      </c>
      <c r="D61" s="3" t="inlineStr">
        <is>
          <t>招商中证电池主题ETF</t>
        </is>
      </c>
      <c r="E61" s="3" t="inlineStr">
        <is>
          <t>股票型ETF</t>
        </is>
      </c>
      <c r="F61" s="3" t="inlineStr">
        <is>
          <t>931719.CSI</t>
        </is>
      </c>
      <c r="G61" s="3" t="inlineStr">
        <is>
          <t>中证电池主题指数</t>
        </is>
      </c>
      <c r="H61" s="4" t="n">
        <v>34224999.55</v>
      </c>
      <c r="I61" s="5" t="n">
        <v>0.956157122083972</v>
      </c>
      <c r="J61" s="5" t="n">
        <v>0.9283469085243859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969480346.8</v>
      </c>
      <c r="I62" s="11" t="n">
        <v>1</v>
      </c>
      <c r="J62" s="11" t="n">
        <v>0.958541071436708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196825434.75</v>
      </c>
      <c r="I63" s="5" t="n">
        <v>0.958541071436708</v>
      </c>
      <c r="J63" s="5" t="n">
        <v>0.958541071436708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36117256.3865</v>
      </c>
      <c r="I64" s="5" t="n">
        <v>0.9967882167486199</v>
      </c>
      <c r="J64" s="5" t="n">
        <v>0.958541071436708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332803809.45</v>
      </c>
      <c r="I65" s="11" t="n">
        <v>1</v>
      </c>
      <c r="J65" s="11" t="n">
        <v>0.977988303443394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60854487.485</v>
      </c>
      <c r="I66" s="5" t="n">
        <v>0.977988303443394</v>
      </c>
      <c r="J66" s="5" t="n">
        <v>0.977988303443394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327217275.55</v>
      </c>
      <c r="I67" s="11" t="n">
        <v>1</v>
      </c>
      <c r="J67" s="11" t="n">
        <v>0.960369694340492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140578315.1</v>
      </c>
      <c r="I68" s="5" t="n">
        <v>0.960369694340492</v>
      </c>
      <c r="J68" s="5" t="n">
        <v>0.960369694340492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131132062.55</v>
      </c>
      <c r="I69" s="5" t="n">
        <v>0.977798573257555</v>
      </c>
      <c r="J69" s="5" t="n">
        <v>0.960369694340492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50932424.75</v>
      </c>
      <c r="I70" s="11" t="n">
        <v>1</v>
      </c>
      <c r="J70" s="11" t="n">
        <v>0.945415962928831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46868161.538</v>
      </c>
      <c r="I71" s="5" t="n">
        <v>0.945415962928831</v>
      </c>
      <c r="J71" s="5" t="n">
        <v>0.945415962928831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195602759.75</v>
      </c>
      <c r="I72" s="11" t="n">
        <v>1</v>
      </c>
      <c r="J72" s="11" t="n">
        <v>0.985884222080467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91010543.25</v>
      </c>
      <c r="I73" s="5" t="n">
        <v>0.985884222080467</v>
      </c>
      <c r="J73" s="5" t="n">
        <v>0.985884222080467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79277932.59999999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515230.SH</t>
        </is>
      </c>
      <c r="D75" s="8" t="inlineStr">
        <is>
          <t>国泰中证全指软件ETF</t>
        </is>
      </c>
      <c r="E75" s="8" t="inlineStr">
        <is>
          <t>股票型ETF</t>
        </is>
      </c>
      <c r="F75" s="8" t="inlineStr">
        <is>
          <t>H30202.CSI</t>
        </is>
      </c>
      <c r="G75" s="8" t="inlineStr">
        <is>
          <t>中证全指软件指数</t>
        </is>
      </c>
      <c r="H75" s="10" t="n">
        <v>52565761.5</v>
      </c>
      <c r="I75" s="11" t="n">
        <v>1</v>
      </c>
      <c r="J75" s="11" t="n">
        <v>0.967188715861782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49247710.361</v>
      </c>
      <c r="I76" s="5" t="n">
        <v>0.991276032804046</v>
      </c>
      <c r="J76" s="5" t="n">
        <v>0.967188715861782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29723956.55</v>
      </c>
      <c r="I77" s="5" t="n">
        <v>0.9812316382842829</v>
      </c>
      <c r="J77" s="5" t="n">
        <v>0.967188715861782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29480122.35</v>
      </c>
      <c r="I78" s="5" t="n">
        <v>0.978814760984698</v>
      </c>
      <c r="J78" s="5" t="n">
        <v>0.967188715861782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159998.SZ</t>
        </is>
      </c>
      <c r="D79" s="3" t="inlineStr">
        <is>
          <t>天弘中证计算机主题ETF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23191723.1</v>
      </c>
      <c r="I79" s="5" t="n">
        <v>0.975975129400214</v>
      </c>
      <c r="J79" s="5" t="n">
        <v>0.967188715861782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61339910.9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262309293.608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512480.SH</t>
        </is>
      </c>
      <c r="D82" s="8" t="inlineStr">
        <is>
          <t>国联安半导体ETF</t>
        </is>
      </c>
      <c r="E82" s="8" t="inlineStr">
        <is>
          <t>股票型ETF</t>
        </is>
      </c>
      <c r="F82" s="8" t="inlineStr">
        <is>
          <t>H30184.CSI</t>
        </is>
      </c>
      <c r="G82" s="8" t="inlineStr">
        <is>
          <t>中证全指半导体产品与设备指数</t>
        </is>
      </c>
      <c r="H82" s="10" t="n">
        <v>776290468.9</v>
      </c>
      <c r="I82" s="11" t="n">
        <v>1</v>
      </c>
      <c r="J82" s="11" t="n">
        <v>0.948685135397342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159995.SZ</t>
        </is>
      </c>
      <c r="D83" s="3" t="inlineStr">
        <is>
          <t>华夏国证半导体芯片ETF</t>
        </is>
      </c>
      <c r="E83" s="3" t="inlineStr">
        <is>
          <t>股票型ETF</t>
        </is>
      </c>
      <c r="F83" s="3" t="inlineStr">
        <is>
          <t>980017.SZ</t>
        </is>
      </c>
      <c r="G83" s="3" t="inlineStr">
        <is>
          <t>国证半导体芯片指数</t>
        </is>
      </c>
      <c r="H83" s="4" t="n">
        <v>468260435.903</v>
      </c>
      <c r="I83" s="5" t="n">
        <v>0.978133111465631</v>
      </c>
      <c r="J83" s="5" t="n">
        <v>0.948685135397342</v>
      </c>
      <c r="K83" s="5" t="n">
        <v>0.9</v>
      </c>
      <c r="L83" s="5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384178823.1</v>
      </c>
      <c r="I84" s="5" t="n">
        <v>0.996479994919514</v>
      </c>
      <c r="J84" s="5" t="n">
        <v>0.948685135397342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516640.SH</t>
        </is>
      </c>
      <c r="D85" s="3" t="inlineStr">
        <is>
          <t>富国中证芯片产业ETF</t>
        </is>
      </c>
      <c r="E85" s="3" t="inlineStr">
        <is>
          <t>股票型ETF</t>
        </is>
      </c>
      <c r="F85" s="3" t="inlineStr">
        <is>
          <t>H30007.CSI</t>
        </is>
      </c>
      <c r="G85" s="3" t="inlineStr">
        <is>
          <t>中证芯片产业指数</t>
        </is>
      </c>
      <c r="H85" s="4" t="n">
        <v>63907803.6</v>
      </c>
      <c r="I85" s="5" t="n">
        <v>0.996883556896532</v>
      </c>
      <c r="J85" s="5" t="n">
        <v>0.948685135397342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29387869.215</v>
      </c>
      <c r="I86" s="5" t="n">
        <v>0.948685135397342</v>
      </c>
      <c r="J86" s="5" t="n">
        <v>0.948685135397342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20761707.3</v>
      </c>
      <c r="I87" s="5" t="n">
        <v>0.949297283538331</v>
      </c>
      <c r="J87" s="5" t="n">
        <v>0.948685135397342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75615869.146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159865.SZ</t>
        </is>
      </c>
      <c r="D89" s="8" t="inlineStr">
        <is>
          <t>国泰中证畜牧养殖ETF</t>
        </is>
      </c>
      <c r="E89" s="8" t="inlineStr">
        <is>
          <t>股票型ETF</t>
        </is>
      </c>
      <c r="F89" s="8" t="inlineStr">
        <is>
          <t>930707.CSI</t>
        </is>
      </c>
      <c r="G89" s="8" t="inlineStr">
        <is>
          <t>中证畜牧养殖指数</t>
        </is>
      </c>
      <c r="H89" s="10" t="n">
        <v>120616654.85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516910.SH</t>
        </is>
      </c>
      <c r="D90" s="8" t="inlineStr">
        <is>
          <t>富国中证现代物流ETF</t>
        </is>
      </c>
      <c r="E90" s="8" t="inlineStr">
        <is>
          <t>股票型ETF</t>
        </is>
      </c>
      <c r="F90" s="8" t="inlineStr">
        <is>
          <t>930716.CSI</t>
        </is>
      </c>
      <c r="G90" s="8" t="inlineStr">
        <is>
          <t>中证现代物流指数</t>
        </is>
      </c>
      <c r="H90" s="10" t="n">
        <v>32681500.2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71692320.3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68755716.2</v>
      </c>
      <c r="I92" s="11" t="n">
        <v>1</v>
      </c>
      <c r="J92" s="11" t="n">
        <v>0.9664402872417061</v>
      </c>
      <c r="K92" s="11" t="n">
        <v>0.9</v>
      </c>
      <c r="L92" s="11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21801927.6025</v>
      </c>
      <c r="I93" s="5" t="n">
        <v>0.9664402872417061</v>
      </c>
      <c r="J93" s="5" t="n">
        <v>0.9664402872417061</v>
      </c>
      <c r="K93" s="5" t="n">
        <v>0.9</v>
      </c>
      <c r="L93" s="5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28966894.4</v>
      </c>
      <c r="I94" s="11" t="n">
        <v>1</v>
      </c>
      <c r="J94" s="11" t="n">
        <v>0.948829076022228</v>
      </c>
      <c r="K94" s="11" t="n">
        <v>0.9</v>
      </c>
      <c r="L94" s="11" t="n">
        <v>0.1</v>
      </c>
    </row>
    <row r="95">
      <c r="A95" s="3" t="n">
        <v>34</v>
      </c>
      <c r="B95" s="3" t="inlineStr">
        <is>
          <t>否</t>
        </is>
      </c>
      <c r="C95" s="3" t="inlineStr">
        <is>
          <t>515100.SH</t>
        </is>
      </c>
      <c r="D95" s="3" t="inlineStr">
        <is>
          <t>景顺长城中证红利低波动100ETF</t>
        </is>
      </c>
      <c r="E95" s="3" t="inlineStr">
        <is>
          <t>股票型ETF</t>
        </is>
      </c>
      <c r="F95" s="3" t="inlineStr">
        <is>
          <t>930955.CSI</t>
        </is>
      </c>
      <c r="G95" s="3" t="inlineStr">
        <is>
          <t>中证红利低波动100指数</t>
        </is>
      </c>
      <c r="H95" s="4" t="n">
        <v>21231188.35</v>
      </c>
      <c r="I95" s="5" t="n">
        <v>0.948829076022228</v>
      </c>
      <c r="J95" s="5" t="n">
        <v>0.948829076022228</v>
      </c>
      <c r="K95" s="5" t="n">
        <v>0.9</v>
      </c>
      <c r="L95" s="5" t="n">
        <v>0.1</v>
      </c>
    </row>
    <row r="96">
      <c r="A96" s="8" t="n">
        <v>35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63540556.66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512040.SH</t>
        </is>
      </c>
      <c r="D97" s="8" t="inlineStr">
        <is>
          <t>富国中证价值ETF</t>
        </is>
      </c>
      <c r="E97" s="8" t="inlineStr">
        <is>
          <t>股票型ETF</t>
        </is>
      </c>
      <c r="F97" s="8" t="inlineStr">
        <is>
          <t>931052.CSI</t>
        </is>
      </c>
      <c r="G97" s="8" t="inlineStr">
        <is>
          <t>中证国信价值指数</t>
        </is>
      </c>
      <c r="H97" s="10" t="n">
        <v>20182806.05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38665872.75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27941141.849</v>
      </c>
      <c r="I99" s="11" t="n">
        <v>1</v>
      </c>
      <c r="J99" s="11" t="n">
        <v>0.943884425425961</v>
      </c>
      <c r="K99" s="11" t="n">
        <v>0.9</v>
      </c>
      <c r="L99" s="11" t="n">
        <v>0.1</v>
      </c>
    </row>
    <row r="100">
      <c r="A100" s="3" t="n">
        <v>38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22064351.6</v>
      </c>
      <c r="I100" s="5" t="n">
        <v>0.943884425425961</v>
      </c>
      <c r="J100" s="5" t="n">
        <v>0.943884425425961</v>
      </c>
      <c r="K100" s="5" t="n">
        <v>0.9</v>
      </c>
      <c r="L100" s="5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81428328.2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138946725.996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2026-09-16T09:16:13Z</dcterms:created>
  <dcterms:modified xmlns:dcterms="http://purl.org/dc/terms/" xmlns:xsi="http://www.w3.org/2001/XMLSchema-instance" xsi:type="dcterms:W3CDTF">2026-09-16T09:16:13Z</dcterms:modified>
</cp:coreProperties>
</file>