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44916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72332645012.09</v>
      </c>
      <c r="M2" s="4" t="n">
        <v>523055800</v>
      </c>
      <c r="N2" s="4" t="n">
        <v>2038360701</v>
      </c>
      <c r="O2" s="3" t="inlineStr">
        <is>
          <t>3.5767300852422</t>
        </is>
      </c>
      <c r="P2" s="3" t="inlineStr">
        <is>
          <t>3.5804266371675</t>
        </is>
      </c>
      <c r="Q2" s="5" t="n">
        <v>0.033404425</v>
      </c>
      <c r="R2" s="4" t="n">
        <v>2563336738.3</v>
      </c>
      <c r="S2" s="3" t="n">
        <v>1</v>
      </c>
      <c r="T2" s="3" t="n">
        <v>6</v>
      </c>
    </row>
    <row r="3">
      <c r="A3" s="2" t="n">
        <v>44916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58669791682</v>
      </c>
      <c r="M3" s="4" t="n">
        <v>548689697</v>
      </c>
      <c r="N3" s="4" t="n">
        <v>1434438923</v>
      </c>
      <c r="O3" s="3" t="inlineStr">
        <is>
          <t>2.4541136021322</t>
        </is>
      </c>
      <c r="P3" s="3" t="inlineStr">
        <is>
          <t>2.4562736300647</t>
        </is>
      </c>
      <c r="Q3" s="5" t="n">
        <v>-0.114722753</v>
      </c>
      <c r="R3" s="4" t="n">
        <v>1969621277.7</v>
      </c>
      <c r="S3" s="3" t="n">
        <v>2</v>
      </c>
      <c r="T3" s="3" t="n">
        <v>3</v>
      </c>
    </row>
    <row r="4">
      <c r="A4" s="2" t="n">
        <v>44916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13785165632.17</v>
      </c>
      <c r="M4" s="4" t="n">
        <v>74895000</v>
      </c>
      <c r="N4" s="4" t="n">
        <v>215714424</v>
      </c>
      <c r="O4" s="3" t="inlineStr">
        <is>
          <t>2.3931454561573</t>
        </is>
      </c>
      <c r="P4" s="3" t="inlineStr">
        <is>
          <t>2.3908416568636</t>
        </is>
      </c>
      <c r="Q4" s="5" t="n">
        <v>0.170251207</v>
      </c>
      <c r="R4" s="4" t="n">
        <v>226404109.55</v>
      </c>
      <c r="S4" s="3" t="n">
        <v>3</v>
      </c>
      <c r="T4" s="3" t="n">
        <v>2</v>
      </c>
    </row>
    <row r="5">
      <c r="A5" s="2" t="n">
        <v>44916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7108701356</v>
      </c>
      <c r="M5" s="4" t="n">
        <v>158909900</v>
      </c>
      <c r="N5" s="4" t="n">
        <v>167559919</v>
      </c>
      <c r="O5" s="3" t="inlineStr">
        <is>
          <t>0.52679628587507</t>
        </is>
      </c>
      <c r="P5" s="3" t="inlineStr">
        <is>
          <t>0.52751342964766</t>
        </is>
      </c>
      <c r="Q5" s="5" t="n">
        <v>-0.03797228</v>
      </c>
      <c r="R5" s="4" t="n">
        <v>229758456.5</v>
      </c>
      <c r="S5" s="3" t="n">
        <v>4</v>
      </c>
      <c r="T5" s="3" t="n">
        <v>3</v>
      </c>
    </row>
    <row r="6">
      <c r="A6" s="2" t="n">
        <v>44916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378043016.88</v>
      </c>
      <c r="M6" s="4" t="n">
        <v>24771000</v>
      </c>
      <c r="N6" s="4" t="n">
        <v>25837134</v>
      </c>
      <c r="O6" s="3" t="inlineStr">
        <is>
          <t>1.04</t>
        </is>
      </c>
      <c r="P6" s="3" t="inlineStr">
        <is>
          <t>1.0430396027613</t>
        </is>
      </c>
      <c r="Q6" s="5" t="n">
        <v>-0.06726242</v>
      </c>
      <c r="R6" s="4" t="n">
        <v>23703530.4</v>
      </c>
      <c r="S6" s="3" t="n">
        <v>5</v>
      </c>
      <c r="T6" s="3" t="n">
        <v>1</v>
      </c>
    </row>
    <row r="7">
      <c r="A7" s="2" t="n">
        <v>44916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1088585642.62</v>
      </c>
      <c r="M7" s="4" t="n">
        <v>36799200</v>
      </c>
      <c r="N7" s="4" t="n">
        <v>22709441</v>
      </c>
      <c r="O7" s="3" t="inlineStr">
        <is>
          <t>0.615</t>
        </is>
      </c>
      <c r="P7" s="3" t="inlineStr">
        <is>
          <t>0.61711779060414</t>
        </is>
      </c>
      <c r="Q7" s="5" t="n">
        <v>-0.275660775</v>
      </c>
      <c r="R7" s="4" t="n">
        <v>46273345</v>
      </c>
      <c r="S7" s="3" t="n">
        <v>6</v>
      </c>
      <c r="T7" s="3" t="n">
        <v>2</v>
      </c>
    </row>
    <row r="8">
      <c r="A8" s="2" t="n">
        <v>44916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48729315187.38</v>
      </c>
      <c r="M8" s="4" t="n">
        <v>1533725102</v>
      </c>
      <c r="N8" s="4" t="n">
        <v>1510969024</v>
      </c>
      <c r="O8" s="3" t="inlineStr">
        <is>
          <t>0.981</t>
        </is>
      </c>
      <c r="P8" s="3" t="inlineStr">
        <is>
          <t>0.98516287047116</t>
        </is>
      </c>
      <c r="Q8" s="5" t="n">
        <v>0.010194719</v>
      </c>
      <c r="R8" s="4" t="n">
        <v>1861456500.85</v>
      </c>
      <c r="S8" s="3" t="n">
        <v>7</v>
      </c>
      <c r="T8" s="3" t="n">
        <v>1</v>
      </c>
    </row>
    <row r="9">
      <c r="A9" s="2" t="n">
        <v>44916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954570711.9958</v>
      </c>
      <c r="M9" s="4" t="n">
        <v>19691460</v>
      </c>
      <c r="N9" s="4" t="n">
        <v>15082072.26</v>
      </c>
      <c r="O9" s="3" t="inlineStr">
        <is>
          <t>0.766</t>
        </is>
      </c>
      <c r="P9" s="3" t="inlineStr">
        <is>
          <t>0.76591945239205</t>
        </is>
      </c>
      <c r="Q9" s="5" t="n">
        <v>-0.286383754</v>
      </c>
      <c r="R9" s="4" t="n">
        <v>38766599.849</v>
      </c>
      <c r="S9" s="3" t="n">
        <v>8</v>
      </c>
      <c r="T9" s="3" t="n">
        <v>1</v>
      </c>
    </row>
    <row r="10">
      <c r="A10" s="2" t="n">
        <v>44916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8281197706.32</v>
      </c>
      <c r="M10" s="4" t="n">
        <v>495571748</v>
      </c>
      <c r="N10" s="4" t="n">
        <v>411525961</v>
      </c>
      <c r="O10" s="3" t="inlineStr">
        <is>
          <t>0.83</t>
        </is>
      </c>
      <c r="P10" s="3" t="inlineStr">
        <is>
          <t>0.83040641977839</t>
        </is>
      </c>
      <c r="Q10" s="5" t="n">
        <v>-0.192400192</v>
      </c>
      <c r="R10" s="4" t="n">
        <v>615377763.15</v>
      </c>
      <c r="S10" s="3" t="n">
        <v>9</v>
      </c>
      <c r="T10" s="3" t="n">
        <v>6</v>
      </c>
    </row>
    <row r="11">
      <c r="A11" s="2" t="n">
        <v>44916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2974784048.7</v>
      </c>
      <c r="M11" s="4" t="n">
        <v>84796000</v>
      </c>
      <c r="N11" s="4" t="n">
        <v>92672965</v>
      </c>
      <c r="O11" s="3" t="inlineStr">
        <is>
          <t>1.0591788051216</t>
        </is>
      </c>
      <c r="P11" s="3" t="inlineStr">
        <is>
          <t>1.0698421709088</t>
        </is>
      </c>
      <c r="Q11" s="5" t="n">
        <v>-0.120003692</v>
      </c>
      <c r="R11" s="4" t="n">
        <v>92850695.8</v>
      </c>
      <c r="S11" s="3" t="n">
        <v>10</v>
      </c>
      <c r="T11" s="3" t="n">
        <v>3</v>
      </c>
    </row>
    <row r="12">
      <c r="A12" s="2" t="n">
        <v>44916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13691192189.4</v>
      </c>
      <c r="M12" s="4" t="n">
        <v>332559184</v>
      </c>
      <c r="N12" s="4" t="n">
        <v>438538787</v>
      </c>
      <c r="O12" s="3" t="inlineStr">
        <is>
          <t>1.308</t>
        </is>
      </c>
      <c r="P12" s="3" t="inlineStr">
        <is>
          <t>1.3186789242302</t>
        </is>
      </c>
      <c r="Q12" s="5" t="n">
        <v>-0.160293107</v>
      </c>
      <c r="R12" s="4" t="n">
        <v>584246621.55</v>
      </c>
      <c r="S12" s="3" t="n">
        <v>11</v>
      </c>
      <c r="T12" s="3" t="n">
        <v>5</v>
      </c>
    </row>
    <row r="13">
      <c r="A13" s="2" t="n">
        <v>44916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58684683647.94</v>
      </c>
      <c r="M13" s="4" t="n">
        <v>226994690</v>
      </c>
      <c r="N13" s="4" t="n">
        <v>1334004322</v>
      </c>
      <c r="O13" s="3" t="inlineStr">
        <is>
          <t>5.5477194610345</t>
        </is>
      </c>
      <c r="P13" s="3" t="inlineStr">
        <is>
          <t>5.5484827848832</t>
        </is>
      </c>
      <c r="Q13" s="5" t="n">
        <v>0.138039162</v>
      </c>
      <c r="R13" s="4" t="n">
        <v>1643287395.05</v>
      </c>
      <c r="S13" s="3" t="n">
        <v>12</v>
      </c>
      <c r="T13" s="3" t="n">
        <v>2</v>
      </c>
    </row>
    <row r="14">
      <c r="A14" s="2" t="n">
        <v>44916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13007758498.17</v>
      </c>
      <c r="M14" s="4" t="n">
        <v>790136400</v>
      </c>
      <c r="N14" s="4" t="n">
        <v>358477699</v>
      </c>
      <c r="O14" s="3" t="inlineStr">
        <is>
          <t>0.452</t>
        </is>
      </c>
      <c r="P14" s="3" t="inlineStr">
        <is>
          <t>0.45369090577272</t>
        </is>
      </c>
      <c r="Q14" s="5" t="n">
        <v>-0.286785793</v>
      </c>
      <c r="R14" s="4" t="n">
        <v>613321061.85</v>
      </c>
      <c r="S14" s="3" t="n">
        <v>13</v>
      </c>
      <c r="T14" s="3" t="n">
        <v>10</v>
      </c>
    </row>
    <row r="15">
      <c r="A15" s="2" t="n">
        <v>44916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4898116306.3</v>
      </c>
      <c r="M15" s="4" t="n">
        <v>76741453</v>
      </c>
      <c r="N15" s="4" t="n">
        <v>170784146</v>
      </c>
      <c r="O15" s="3" t="inlineStr">
        <is>
          <t>0.98907885959883</t>
        </is>
      </c>
      <c r="P15" s="3" t="inlineStr">
        <is>
          <t>0.99016823842509</t>
        </is>
      </c>
      <c r="Q15" s="5" t="n">
        <v>-0.035974458</v>
      </c>
      <c r="R15" s="4" t="n">
        <v>293789684.55</v>
      </c>
      <c r="S15" s="3" t="n">
        <v>14</v>
      </c>
      <c r="T15" s="3" t="n">
        <v>2</v>
      </c>
    </row>
    <row r="16">
      <c r="A16" s="2" t="n">
        <v>44916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1883680304.9489</v>
      </c>
      <c r="M16" s="4" t="n">
        <v>132344100</v>
      </c>
      <c r="N16" s="4" t="n">
        <v>112864757.8</v>
      </c>
      <c r="O16" s="3" t="inlineStr">
        <is>
          <t>0.852</t>
        </is>
      </c>
      <c r="P16" s="3" t="inlineStr">
        <is>
          <t>0.85281291572499</t>
        </is>
      </c>
      <c r="Q16" s="5" t="n">
        <v>-0.082092178</v>
      </c>
      <c r="R16" s="4" t="n">
        <v>114074442.5525</v>
      </c>
      <c r="S16" s="3" t="n">
        <v>15</v>
      </c>
      <c r="T16" s="3" t="n">
        <v>1</v>
      </c>
    </row>
    <row r="17">
      <c r="A17" s="2" t="n">
        <v>44916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21444899691.832</v>
      </c>
      <c r="M17" s="4" t="n">
        <v>339057832</v>
      </c>
      <c r="N17" s="4" t="n">
        <v>759300920.38</v>
      </c>
      <c r="O17" s="3" t="inlineStr">
        <is>
          <t>2.24</t>
        </is>
      </c>
      <c r="P17" s="3" t="inlineStr">
        <is>
          <t>2.2394436839908</t>
        </is>
      </c>
      <c r="Q17" s="5" t="n">
        <v>0.134108181</v>
      </c>
      <c r="R17" s="4" t="n">
        <v>1041685329.91</v>
      </c>
      <c r="S17" s="3" t="n">
        <v>16</v>
      </c>
      <c r="T17" s="3" t="n">
        <v>3</v>
      </c>
    </row>
    <row r="18">
      <c r="A18" s="2" t="n">
        <v>44916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9432356306.4</v>
      </c>
      <c r="M18" s="4" t="n">
        <v>83975966</v>
      </c>
      <c r="N18" s="4" t="n">
        <v>145406875</v>
      </c>
      <c r="O18" s="3" t="inlineStr">
        <is>
          <t>1.729</t>
        </is>
      </c>
      <c r="P18" s="3" t="inlineStr">
        <is>
          <t>1.7315296498048</t>
        </is>
      </c>
      <c r="Q18" s="5" t="n">
        <v>0.110011001</v>
      </c>
      <c r="R18" s="4" t="n">
        <v>245686620.4</v>
      </c>
      <c r="S18" s="3" t="n">
        <v>17</v>
      </c>
      <c r="T18" s="3" t="n">
        <v>5</v>
      </c>
    </row>
    <row r="19">
      <c r="A19" s="2" t="n">
        <v>44916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29050384422.8</v>
      </c>
      <c r="M19" s="4" t="n">
        <v>592140800</v>
      </c>
      <c r="N19" s="4" t="n">
        <v>511735860</v>
      </c>
      <c r="O19" s="3" t="inlineStr">
        <is>
          <t>0.863</t>
        </is>
      </c>
      <c r="P19" s="3" t="inlineStr">
        <is>
          <t>0.86421313984782</t>
        </is>
      </c>
      <c r="Q19" s="5" t="n">
        <v>-0.023169601</v>
      </c>
      <c r="R19" s="4" t="n">
        <v>962088389.35</v>
      </c>
      <c r="S19" s="3" t="n">
        <v>18</v>
      </c>
      <c r="T19" s="3" t="n">
        <v>3</v>
      </c>
    </row>
    <row r="20">
      <c r="A20" s="2" t="n">
        <v>44916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3490386502.4</v>
      </c>
      <c r="M20" s="4" t="n">
        <v>197253114</v>
      </c>
      <c r="N20" s="4" t="n">
        <v>146680422</v>
      </c>
      <c r="O20" s="3" t="inlineStr">
        <is>
          <t>2.067042</t>
        </is>
      </c>
      <c r="P20" s="3" t="inlineStr">
        <is>
          <t>2.077140454029</t>
        </is>
      </c>
      <c r="Q20" s="5" t="n">
        <v>0.01351534</v>
      </c>
      <c r="R20" s="4" t="n">
        <v>333489206.95</v>
      </c>
      <c r="S20" s="3" t="n">
        <v>19</v>
      </c>
      <c r="T20" s="3" t="n">
        <v>2</v>
      </c>
    </row>
    <row r="21">
      <c r="A21" s="2" t="n">
        <v>44916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10583316480</v>
      </c>
      <c r="M21" s="4" t="n">
        <v>235112776</v>
      </c>
      <c r="N21" s="4" t="n">
        <v>249796396</v>
      </c>
      <c r="O21" s="3" t="inlineStr">
        <is>
          <t>1.055</t>
        </is>
      </c>
      <c r="P21" s="3" t="inlineStr">
        <is>
          <t>1.0624535180513</t>
        </is>
      </c>
      <c r="Q21" s="5" t="n">
        <v>-0.09469697000000001</v>
      </c>
      <c r="R21" s="4" t="n">
        <v>326237874.6</v>
      </c>
      <c r="S21" s="3" t="n">
        <v>20</v>
      </c>
      <c r="T21" s="3" t="n">
        <v>3</v>
      </c>
    </row>
    <row r="22">
      <c r="A22" s="2" t="n">
        <v>44916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4520562269.52</v>
      </c>
      <c r="M22" s="4" t="n">
        <v>49558800</v>
      </c>
      <c r="N22" s="4" t="n">
        <v>28554535</v>
      </c>
      <c r="O22" s="3" t="inlineStr">
        <is>
          <t>0.576</t>
        </is>
      </c>
      <c r="P22" s="3" t="inlineStr">
        <is>
          <t>0.57617486702664</t>
        </is>
      </c>
      <c r="Q22" s="5" t="n">
        <v>0.034734283</v>
      </c>
      <c r="R22" s="4" t="n">
        <v>50155230</v>
      </c>
      <c r="S22" s="3" t="n">
        <v>21</v>
      </c>
      <c r="T22" s="3" t="n">
        <v>2</v>
      </c>
    </row>
    <row r="23">
      <c r="A23" s="2" t="n">
        <v>44916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7296775458.75</v>
      </c>
      <c r="M23" s="4" t="n">
        <v>66451300</v>
      </c>
      <c r="N23" s="4" t="n">
        <v>71555697</v>
      </c>
      <c r="O23" s="3" t="inlineStr">
        <is>
          <t>1.078</t>
        </is>
      </c>
      <c r="P23" s="3" t="inlineStr">
        <is>
          <t>1.0768141029596</t>
        </is>
      </c>
      <c r="Q23" s="5" t="n">
        <v>0.232450023</v>
      </c>
      <c r="R23" s="4" t="n">
        <v>181228429.2</v>
      </c>
      <c r="S23" s="3" t="n">
        <v>22</v>
      </c>
      <c r="T23" s="3" t="n">
        <v>2</v>
      </c>
    </row>
    <row r="24">
      <c r="A24" s="2" t="n">
        <v>44916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2080774125</v>
      </c>
      <c r="M24" s="4" t="n">
        <v>60965700</v>
      </c>
      <c r="N24" s="4" t="n">
        <v>68882981</v>
      </c>
      <c r="O24" s="3" t="inlineStr">
        <is>
          <t>1.124</t>
        </is>
      </c>
      <c r="P24" s="3" t="inlineStr">
        <is>
          <t>1.1298645139808</t>
        </is>
      </c>
      <c r="Q24" s="5" t="n">
        <v>-0.088888889</v>
      </c>
      <c r="R24" s="4" t="n">
        <v>78248224.3</v>
      </c>
      <c r="S24" s="3" t="n">
        <v>23</v>
      </c>
      <c r="T24" s="3" t="n">
        <v>1</v>
      </c>
    </row>
    <row r="25">
      <c r="A25" s="2" t="n">
        <v>44916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584235778.66</v>
      </c>
      <c r="M25" s="4" t="n">
        <v>42288400</v>
      </c>
      <c r="N25" s="4" t="n">
        <v>31656241</v>
      </c>
      <c r="O25" s="3" t="inlineStr">
        <is>
          <t>0.746</t>
        </is>
      </c>
      <c r="P25" s="3" t="inlineStr">
        <is>
          <t>0.74857977601423</t>
        </is>
      </c>
      <c r="Q25" s="5" t="n">
        <v>-0.187316029</v>
      </c>
      <c r="R25" s="4" t="n">
        <v>50405226.55</v>
      </c>
      <c r="S25" s="3" t="n">
        <v>24</v>
      </c>
      <c r="T25" s="3" t="n">
        <v>5</v>
      </c>
    </row>
    <row r="26">
      <c r="A26" s="2" t="n">
        <v>44916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1394297460.27</v>
      </c>
      <c r="M26" s="4" t="n">
        <v>38114761</v>
      </c>
      <c r="N26" s="4" t="n">
        <v>50568276</v>
      </c>
      <c r="O26" s="3" t="inlineStr">
        <is>
          <t>1.1633594157091</t>
        </is>
      </c>
      <c r="P26" s="3" t="inlineStr">
        <is>
          <t>1.1684120799543</t>
        </is>
      </c>
      <c r="Q26" s="5" t="n">
        <v>0.022715227</v>
      </c>
      <c r="R26" s="4" t="n">
        <v>61717840.1</v>
      </c>
      <c r="S26" s="3" t="n">
        <v>25</v>
      </c>
      <c r="T26" s="3" t="n">
        <v>1</v>
      </c>
    </row>
    <row r="27">
      <c r="A27" s="2" t="n">
        <v>44916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1751121514.4637</v>
      </c>
      <c r="M27" s="4" t="n">
        <v>191863400</v>
      </c>
      <c r="N27" s="4" t="n">
        <v>214604755.3</v>
      </c>
      <c r="O27" s="3" t="inlineStr">
        <is>
          <t>1.119</t>
        </is>
      </c>
      <c r="P27" s="3" t="inlineStr">
        <is>
          <t>1.1185288872187</t>
        </is>
      </c>
      <c r="Q27" s="5" t="n">
        <v>-0.080364318</v>
      </c>
      <c r="R27" s="4" t="n">
        <v>267070031.468</v>
      </c>
      <c r="S27" s="3" t="n">
        <v>26</v>
      </c>
      <c r="T27" s="3" t="n">
        <v>1</v>
      </c>
    </row>
    <row r="28">
      <c r="A28" s="2" t="n">
        <v>44916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14939403024</v>
      </c>
      <c r="M28" s="4" t="n">
        <v>661951055</v>
      </c>
      <c r="N28" s="4" t="n">
        <v>558655741</v>
      </c>
      <c r="O28" s="3" t="inlineStr">
        <is>
          <t>0.4205</t>
        </is>
      </c>
      <c r="P28" s="3" t="inlineStr">
        <is>
          <t>0.42197662257673</t>
        </is>
      </c>
      <c r="Q28" s="5" t="n">
        <v>0.119047619</v>
      </c>
      <c r="R28" s="4" t="n">
        <v>767600368.6</v>
      </c>
      <c r="S28" s="3" t="n">
        <v>27</v>
      </c>
      <c r="T28" s="3" t="n">
        <v>6</v>
      </c>
    </row>
    <row r="29">
      <c r="A29" s="2" t="n">
        <v>44916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1824142114.4826</v>
      </c>
      <c r="M29" s="4" t="n">
        <v>53245800</v>
      </c>
      <c r="N29" s="4" t="n">
        <v>54124896.7</v>
      </c>
      <c r="O29" s="3" t="inlineStr">
        <is>
          <t>1.012</t>
        </is>
      </c>
      <c r="P29" s="3" t="inlineStr">
        <is>
          <t>1.0165101604258</t>
        </is>
      </c>
      <c r="Q29" s="5" t="n">
        <v>-0.108577633</v>
      </c>
      <c r="R29" s="4" t="n">
        <v>76072308.55599999</v>
      </c>
      <c r="S29" s="3" t="n">
        <v>28</v>
      </c>
      <c r="T29" s="3" t="n">
        <v>1</v>
      </c>
    </row>
    <row r="30">
      <c r="A30" s="2" t="n">
        <v>44916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3379446092.9028</v>
      </c>
      <c r="M30" s="4" t="n">
        <v>178606700</v>
      </c>
      <c r="N30" s="4" t="n">
        <v>137457749.8</v>
      </c>
      <c r="O30" s="3" t="inlineStr">
        <is>
          <t>0.768</t>
        </is>
      </c>
      <c r="P30" s="3" t="inlineStr">
        <is>
          <t>0.76961138523919</t>
        </is>
      </c>
      <c r="Q30" s="5" t="n">
        <v>-0.15600624</v>
      </c>
      <c r="R30" s="4" t="n">
        <v>123017201.415</v>
      </c>
      <c r="S30" s="3" t="n">
        <v>29</v>
      </c>
      <c r="T30" s="3" t="n">
        <v>1</v>
      </c>
    </row>
    <row r="31">
      <c r="A31" s="2" t="n">
        <v>44916</v>
      </c>
      <c r="B31" s="3" t="inlineStr">
        <is>
          <t>515000.SH</t>
        </is>
      </c>
      <c r="C31" s="3" t="inlineStr">
        <is>
          <t>华宝中证科技龙头ETF</t>
        </is>
      </c>
      <c r="D31" s="2" t="n">
        <v>43693</v>
      </c>
      <c r="E31" s="3" t="inlineStr">
        <is>
          <t>中证科技龙头指数</t>
        </is>
      </c>
      <c r="F31" s="3" t="inlineStr">
        <is>
          <t>中证科技龙头指数收益率</t>
        </is>
      </c>
      <c r="G31" s="3" t="inlineStr">
        <is>
          <t>华宝基金管理有限公司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931087.CSI</t>
        </is>
      </c>
      <c r="L31" s="4" t="n">
        <v>3191105122.59</v>
      </c>
      <c r="M31" s="4" t="n">
        <v>33714400</v>
      </c>
      <c r="N31" s="4" t="n">
        <v>38474913</v>
      </c>
      <c r="O31" s="3" t="inlineStr">
        <is>
          <t>0.56880980926431</t>
        </is>
      </c>
      <c r="P31" s="3" t="inlineStr">
        <is>
          <t>0.57091154306529</t>
        </is>
      </c>
      <c r="Q31" s="5" t="n">
        <v>0.202696748</v>
      </c>
      <c r="R31" s="4" t="n">
        <v>48620403.25</v>
      </c>
      <c r="S31" s="3" t="n">
        <v>30</v>
      </c>
      <c r="T31" s="3" t="n">
        <v>2</v>
      </c>
    </row>
    <row r="32">
      <c r="A32" s="2" t="n">
        <v>44916</v>
      </c>
      <c r="B32" s="3" t="inlineStr">
        <is>
          <t>516910.SH</t>
        </is>
      </c>
      <c r="C32" s="3" t="inlineStr">
        <is>
          <t>富国中证现代物流ETF</t>
        </is>
      </c>
      <c r="D32" s="2" t="n">
        <v>44358</v>
      </c>
      <c r="E32" s="3" t="inlineStr">
        <is>
          <t>中证现代物流指数</t>
        </is>
      </c>
      <c r="F32" s="3" t="inlineStr">
        <is>
          <t>中证现代物流指数收益率</t>
        </is>
      </c>
      <c r="G32" s="3" t="inlineStr">
        <is>
          <t>富国基金管理有限公司</t>
        </is>
      </c>
      <c r="H32" s="3" t="inlineStr">
        <is>
          <t>兴业银行股份有限公司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930716.CSI</t>
        </is>
      </c>
      <c r="L32" s="4" t="n">
        <v>109685534.76</v>
      </c>
      <c r="M32" s="4" t="n">
        <v>35831900</v>
      </c>
      <c r="N32" s="4" t="n">
        <v>37709857</v>
      </c>
      <c r="O32" s="3" t="inlineStr">
        <is>
          <t>1.05</t>
        </is>
      </c>
      <c r="P32" s="3" t="inlineStr">
        <is>
          <t>1.0524101987335</t>
        </is>
      </c>
      <c r="Q32" s="5" t="n">
        <v>0.171722954</v>
      </c>
      <c r="R32" s="4" t="n">
        <v>33208003.65</v>
      </c>
      <c r="S32" s="3" t="n">
        <v>31</v>
      </c>
      <c r="T32" s="3" t="n">
        <v>1</v>
      </c>
    </row>
    <row r="33">
      <c r="A33" s="2" t="n">
        <v>44916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709867615.85</v>
      </c>
      <c r="M33" s="4" t="n">
        <v>82446300</v>
      </c>
      <c r="N33" s="4" t="n">
        <v>65182040</v>
      </c>
      <c r="O33" s="3" t="inlineStr">
        <is>
          <t>0.784</t>
        </is>
      </c>
      <c r="P33" s="3" t="inlineStr">
        <is>
          <t>0.79059994202287</t>
        </is>
      </c>
      <c r="Q33" s="5" t="n">
        <v>-0.165541831</v>
      </c>
      <c r="R33" s="4" t="n">
        <v>70963489.09999999</v>
      </c>
      <c r="S33" s="3" t="n">
        <v>32</v>
      </c>
      <c r="T33" s="3" t="n">
        <v>1</v>
      </c>
    </row>
    <row r="34">
      <c r="A34" s="2" t="n">
        <v>44916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8307405528.65</v>
      </c>
      <c r="M34" s="4" t="n">
        <v>84197000</v>
      </c>
      <c r="N34" s="4" t="n">
        <v>65975428</v>
      </c>
      <c r="O34" s="3" t="inlineStr">
        <is>
          <t>0.26133333333333</t>
        </is>
      </c>
      <c r="P34" s="3" t="inlineStr">
        <is>
          <t>0.26119469023045</t>
        </is>
      </c>
      <c r="Q34" s="5" t="n">
        <v>0.140503257</v>
      </c>
      <c r="R34" s="4" t="n">
        <v>68403057.40000001</v>
      </c>
      <c r="S34" s="3" t="n">
        <v>33</v>
      </c>
      <c r="T34" s="3" t="n">
        <v>2</v>
      </c>
    </row>
    <row r="35">
      <c r="A35" s="2" t="n">
        <v>44916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192438133</v>
      </c>
      <c r="M35" s="4" t="n">
        <v>20449200</v>
      </c>
      <c r="N35" s="4" t="n">
        <v>23339582</v>
      </c>
      <c r="O35" s="3" t="inlineStr">
        <is>
          <t>0.89175091919012</t>
        </is>
      </c>
      <c r="P35" s="3" t="inlineStr">
        <is>
          <t>0.89202016581433</t>
        </is>
      </c>
      <c r="Q35" s="5" t="n">
        <v>0.105281628</v>
      </c>
      <c r="R35" s="4" t="n">
        <v>28838082.8</v>
      </c>
      <c r="S35" s="3" t="n">
        <v>34</v>
      </c>
      <c r="T35" s="3" t="n">
        <v>2</v>
      </c>
    </row>
    <row r="36">
      <c r="A36" s="2" t="n">
        <v>44916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820128269.451</v>
      </c>
      <c r="M36" s="4" t="n">
        <v>54334500</v>
      </c>
      <c r="N36" s="4" t="n">
        <v>43021347.5</v>
      </c>
      <c r="O36" s="3" t="inlineStr">
        <is>
          <t>0.795</t>
        </is>
      </c>
      <c r="P36" s="3" t="inlineStr">
        <is>
          <t>0.79178694015773</t>
        </is>
      </c>
      <c r="Q36" s="5" t="n">
        <v>0.201663726</v>
      </c>
      <c r="R36" s="4" t="n">
        <v>63827899.385</v>
      </c>
      <c r="S36" s="3" t="n">
        <v>35</v>
      </c>
      <c r="T36" s="3" t="n">
        <v>1</v>
      </c>
    </row>
    <row r="37">
      <c r="A37" s="2" t="n">
        <v>44916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295673437.95</v>
      </c>
      <c r="M37" s="4" t="n">
        <v>9362900</v>
      </c>
      <c r="N37" s="4" t="n">
        <v>16040830</v>
      </c>
      <c r="O37" s="3" t="inlineStr">
        <is>
          <t>0.75928409728</t>
        </is>
      </c>
      <c r="P37" s="3" t="inlineStr">
        <is>
          <t>0.76250330140345</t>
        </is>
      </c>
      <c r="Q37" s="5" t="n">
        <v>-0.26308097</v>
      </c>
      <c r="R37" s="4" t="n">
        <v>20193128.2</v>
      </c>
      <c r="S37" s="3" t="n">
        <v>36</v>
      </c>
      <c r="T37" s="3" t="n">
        <v>1</v>
      </c>
    </row>
    <row r="38">
      <c r="A38" s="2" t="n">
        <v>44916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1314810428.27</v>
      </c>
      <c r="M38" s="4" t="n">
        <v>37194300</v>
      </c>
      <c r="N38" s="4" t="n">
        <v>30360412</v>
      </c>
      <c r="O38" s="3" t="inlineStr">
        <is>
          <t>0.13587634578847</t>
        </is>
      </c>
      <c r="P38" s="3" t="inlineStr">
        <is>
          <t>0.13608727596256</t>
        </is>
      </c>
      <c r="Q38" s="5" t="n">
        <v>0.012271444</v>
      </c>
      <c r="R38" s="4" t="n">
        <v>38119098.35</v>
      </c>
      <c r="S38" s="3" t="n">
        <v>37</v>
      </c>
      <c r="T38" s="3" t="n">
        <v>1</v>
      </c>
    </row>
    <row r="39">
      <c r="A39" s="2" t="n">
        <v>44916</v>
      </c>
      <c r="B39" s="3" t="inlineStr">
        <is>
          <t>159807.SZ</t>
        </is>
      </c>
      <c r="C39" s="3" t="inlineStr">
        <is>
          <t>易方达中证科技50ETF</t>
        </is>
      </c>
      <c r="D39" s="2" t="n">
        <v>43920</v>
      </c>
      <c r="E39" s="3" t="inlineStr">
        <is>
          <t>中证科技50指数</t>
        </is>
      </c>
      <c r="F39" s="3" t="inlineStr">
        <is>
          <t>中证科技50指数收益率</t>
        </is>
      </c>
      <c r="G39" s="3" t="inlineStr">
        <is>
          <t>易方达基金管理有限公司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931380.CSI</t>
        </is>
      </c>
      <c r="L39" s="4" t="n">
        <v>539878452.8356</v>
      </c>
      <c r="M39" s="4" t="n">
        <v>39394500</v>
      </c>
      <c r="N39" s="4" t="n">
        <v>21257974.2</v>
      </c>
      <c r="O39" s="3" t="inlineStr">
        <is>
          <t>0.538</t>
        </is>
      </c>
      <c r="P39" s="3" t="inlineStr">
        <is>
          <t>0.53961781974641</t>
        </is>
      </c>
      <c r="Q39" s="5" t="n">
        <v>0.055793193</v>
      </c>
      <c r="R39" s="4" t="n">
        <v>27197885.46</v>
      </c>
      <c r="S39" s="3" t="n">
        <v>38</v>
      </c>
      <c r="T39" s="3" t="n">
        <v>2</v>
      </c>
    </row>
    <row r="40">
      <c r="A40" s="2" t="n">
        <v>44916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883711727.36</v>
      </c>
      <c r="M40" s="4" t="n">
        <v>57324700</v>
      </c>
      <c r="N40" s="4" t="n">
        <v>56693306</v>
      </c>
      <c r="O40" s="3" t="inlineStr">
        <is>
          <t>0.987</t>
        </is>
      </c>
      <c r="P40" s="3" t="inlineStr">
        <is>
          <t>0.98898565539811</t>
        </is>
      </c>
      <c r="Q40" s="5" t="n">
        <v>0.142045455</v>
      </c>
      <c r="R40" s="4" t="n">
        <v>81755678.25</v>
      </c>
      <c r="S40" s="3" t="n">
        <v>39</v>
      </c>
      <c r="T40" s="3" t="n">
        <v>1</v>
      </c>
    </row>
    <row r="41">
      <c r="A41" s="2" t="n">
        <v>44916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2294150091.8941</v>
      </c>
      <c r="M41" s="4" t="n">
        <v>138387400</v>
      </c>
      <c r="N41" s="4" t="n">
        <v>86942666.09999999</v>
      </c>
      <c r="O41" s="3" t="inlineStr">
        <is>
          <t>0.627</t>
        </is>
      </c>
      <c r="P41" s="3" t="inlineStr">
        <is>
          <t>0.62825565116477</t>
        </is>
      </c>
      <c r="Q41" s="5" t="n">
        <v>-0.270399237</v>
      </c>
      <c r="R41" s="4" t="n">
        <v>135305300.0715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0.9620532994298798</v>
      </c>
      <c r="E2" s="7" t="n">
        <v>0.7402077050233951</v>
      </c>
      <c r="F2" s="7" t="n">
        <v>0.9167159696760088</v>
      </c>
      <c r="G2" s="7" t="n">
        <v>0.7974666432688309</v>
      </c>
      <c r="H2" s="7" t="n">
        <v>0.7370341967694714</v>
      </c>
      <c r="I2" s="7" t="n">
        <v>0.8547991579129969</v>
      </c>
      <c r="J2" s="7" t="n">
        <v>0.966867005724836</v>
      </c>
      <c r="K2" s="7" t="n">
        <v>0.6192143106198205</v>
      </c>
      <c r="L2" s="7" t="n">
        <v>0.8173936396413513</v>
      </c>
      <c r="M2" s="7" t="n">
        <v>0.7608767085467182</v>
      </c>
      <c r="N2" s="7" t="n">
        <v>0.7720701898601998</v>
      </c>
      <c r="O2" s="7" t="n">
        <v>0.6182371037068102</v>
      </c>
      <c r="P2" s="7" t="n">
        <v>0.8023428742862841</v>
      </c>
      <c r="Q2" s="7" t="n">
        <v>0.9503980663714791</v>
      </c>
      <c r="R2" s="7" t="n">
        <v>0.8939722726241193</v>
      </c>
      <c r="S2" s="7" t="n">
        <v>0.9814939992163195</v>
      </c>
      <c r="T2" s="7" t="n">
        <v>0.6694087898364374</v>
      </c>
      <c r="U2" s="7" t="n">
        <v>0.8574457656900536</v>
      </c>
      <c r="V2" s="7" t="n">
        <v>0.4592612864464241</v>
      </c>
      <c r="W2" s="7" t="n">
        <v>0.7746759147868078</v>
      </c>
      <c r="X2" s="7" t="n">
        <v>0.6303987677837486</v>
      </c>
      <c r="Y2" s="7" t="n">
        <v>0.7392195153560661</v>
      </c>
      <c r="Z2" s="7" t="n">
        <v>0.6183668241856383</v>
      </c>
      <c r="AA2" s="7" t="n">
        <v>0.5943241961228881</v>
      </c>
      <c r="AB2" s="7" t="n">
        <v>0.7968321399568329</v>
      </c>
      <c r="AC2" s="7" t="n">
        <v>0.6712548963073633</v>
      </c>
      <c r="AD2" s="7" t="n">
        <v>0.8511691590926759</v>
      </c>
      <c r="AE2" s="7" t="n">
        <v>0.9180414005082114</v>
      </c>
      <c r="AF2" s="7" t="n">
        <v>0.7666148730202531</v>
      </c>
      <c r="AG2" s="7" t="n">
        <v>0.8726592529866745</v>
      </c>
      <c r="AH2" s="7" t="n">
        <v>0.6692167727184413</v>
      </c>
      <c r="AI2" s="7" t="n">
        <v>0.7722944753800994</v>
      </c>
      <c r="AJ2" s="7" t="n">
        <v>0.6131376763978599</v>
      </c>
      <c r="AK2" s="7" t="n">
        <v>0.5540171646660668</v>
      </c>
      <c r="AL2" s="7" t="n">
        <v>0.2951094261258067</v>
      </c>
      <c r="AM2" s="7" t="n">
        <v>0.7309692582612359</v>
      </c>
      <c r="AN2" s="7" t="n">
        <v>0.1273922431520693</v>
      </c>
      <c r="AO2" s="7" t="n">
        <v>0.8737647764079266</v>
      </c>
      <c r="AP2" s="7" t="n">
        <v>0.6086959212141531</v>
      </c>
      <c r="AQ2" s="7" t="n">
        <v>0.6943377600005403</v>
      </c>
      <c r="AR2" s="7" t="n">
        <v>0.7276284898017612</v>
      </c>
      <c r="AS2" s="7" t="n">
        <v>0.6408864255929008</v>
      </c>
      <c r="AT2" s="7" t="n">
        <v>0.7325039078500436</v>
      </c>
      <c r="AU2" s="7" t="n">
        <v>0.5127255758220421</v>
      </c>
      <c r="AV2" s="7" t="n">
        <v>0.9157382983590845</v>
      </c>
      <c r="AW2" s="7" t="n">
        <v>0.7991783329934856</v>
      </c>
      <c r="AX2" s="7" t="n">
        <v>0.474509130079582</v>
      </c>
      <c r="AY2" s="7" t="n">
        <v>0.7988842422057374</v>
      </c>
      <c r="AZ2" s="7" t="n">
        <v>0.7868562809071133</v>
      </c>
      <c r="BA2" s="7" t="n">
        <v>0.6018191457196264</v>
      </c>
      <c r="BB2" s="7" t="n">
        <v>0.700944110555604</v>
      </c>
      <c r="BC2" s="7" t="n">
        <v>0.6074986256487429</v>
      </c>
      <c r="BD2" s="7" t="n">
        <v>0.5531848641562813</v>
      </c>
      <c r="BE2" s="7" t="n">
        <v>0.6709585734269935</v>
      </c>
      <c r="BF2" s="7" t="n">
        <v>0.771373392438058</v>
      </c>
      <c r="BG2" s="7" t="n">
        <v>0.84792455085322</v>
      </c>
      <c r="BH2" s="7" t="n">
        <v>0.4752740277874242</v>
      </c>
      <c r="BI2" s="7" t="n">
        <v>0.7633708551908746</v>
      </c>
      <c r="BJ2" s="7" t="n">
        <v>0.6667508125781444</v>
      </c>
      <c r="BK2" s="7" t="n">
        <v>0.8019081340686499</v>
      </c>
      <c r="BL2" s="7" t="n">
        <v>0.679974755393541</v>
      </c>
      <c r="BM2" s="7" t="n">
        <v>0.5454476592980185</v>
      </c>
      <c r="BN2" s="7" t="n">
        <v>0.6036661734489825</v>
      </c>
      <c r="BO2" s="7" t="n">
        <v>0.8031026392800736</v>
      </c>
      <c r="BP2" s="7" t="n">
        <v>0.490703797915723</v>
      </c>
      <c r="BQ2" s="7" t="n">
        <v>0.6132123381185757</v>
      </c>
      <c r="BR2" s="7" t="n">
        <v>0.4765693832446172</v>
      </c>
      <c r="BS2" s="7" t="n">
        <v>0.8434420469077633</v>
      </c>
      <c r="BT2" s="7" t="n">
        <v>0.6065874751166336</v>
      </c>
      <c r="BU2" s="7" t="n">
        <v>0.847967475232731</v>
      </c>
      <c r="BV2" s="7" t="n">
        <v>0.9026312623538596</v>
      </c>
      <c r="BW2" s="7" t="n">
        <v>0.2104995029050901</v>
      </c>
      <c r="BX2" s="7" t="n">
        <v>0.7181289883145029</v>
      </c>
      <c r="BY2" s="7" t="n">
        <v>0.6824814433531485</v>
      </c>
      <c r="BZ2" s="7" t="n">
        <v>0.8190003922349768</v>
      </c>
      <c r="CA2" s="7" t="n">
        <v>0.6393032831227989</v>
      </c>
      <c r="CB2" s="7" t="n">
        <v>0.5562615913881176</v>
      </c>
      <c r="CC2" s="7" t="n">
        <v>0.6266623660889282</v>
      </c>
      <c r="CD2" s="7" t="n">
        <v>0.6500646360667754</v>
      </c>
      <c r="CE2" s="7" t="n">
        <v>0.7659942073513297</v>
      </c>
      <c r="CF2" s="7" t="n">
        <v>0.8090208504341284</v>
      </c>
      <c r="CG2" s="7" t="n">
        <v>0.8857732479741334</v>
      </c>
      <c r="CH2" s="7" t="n">
        <v>0.6696366876282479</v>
      </c>
      <c r="CI2" s="7" t="n">
        <v>0.6775256580944267</v>
      </c>
      <c r="CJ2" s="7" t="n">
        <v>0.7155282526734787</v>
      </c>
      <c r="CK2" s="7" t="n">
        <v>0.4991721332635439</v>
      </c>
      <c r="CL2" s="7" t="n">
        <v>0.6258752293797908</v>
      </c>
      <c r="CM2" s="7" t="n">
        <v>0.5920864657590896</v>
      </c>
      <c r="CN2" s="7" t="n">
        <v>0.6083352069473574</v>
      </c>
      <c r="CO2" s="7" t="n">
        <v>0.5257794408844638</v>
      </c>
      <c r="CP2" s="7" t="n">
        <v>0.5276920852815673</v>
      </c>
      <c r="CQ2" s="7" t="n">
        <v>0.7304638753433913</v>
      </c>
      <c r="CR2" s="7" t="n">
        <v>0.6907832475639939</v>
      </c>
      <c r="CS2" s="7" t="n">
        <v>0.857417622665277</v>
      </c>
      <c r="CT2" s="7" t="n">
        <v>0.4899500684911789</v>
      </c>
      <c r="CU2" s="7" t="n">
        <v>0.4782403242683886</v>
      </c>
      <c r="CV2" s="7" t="n">
        <v>0.4743456366657495</v>
      </c>
      <c r="CW2" s="7" t="n">
        <v>0.7967952392815396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0.9620532994298798</v>
      </c>
      <c r="D3" s="7" t="n">
        <v>1</v>
      </c>
      <c r="E3" s="7" t="n">
        <v>0.7623302384805796</v>
      </c>
      <c r="F3" s="7" t="n">
        <v>0.9877405200968064</v>
      </c>
      <c r="G3" s="7" t="n">
        <v>0.8839914489436391</v>
      </c>
      <c r="H3" s="7" t="n">
        <v>0.7111590217654763</v>
      </c>
      <c r="I3" s="7" t="n">
        <v>0.8696295489587255</v>
      </c>
      <c r="J3" s="7" t="n">
        <v>0.9840091466281103</v>
      </c>
      <c r="K3" s="7" t="n">
        <v>0.4863436725929869</v>
      </c>
      <c r="L3" s="7" t="n">
        <v>0.7648042714622636</v>
      </c>
      <c r="M3" s="7" t="n">
        <v>0.8343021428155861</v>
      </c>
      <c r="N3" s="7" t="n">
        <v>0.7189662654468072</v>
      </c>
      <c r="O3" s="7" t="n">
        <v>0.530884506834174</v>
      </c>
      <c r="P3" s="7" t="n">
        <v>0.6416117407352837</v>
      </c>
      <c r="Q3" s="7" t="n">
        <v>0.9718220225032472</v>
      </c>
      <c r="R3" s="7" t="n">
        <v>0.7673871540799849</v>
      </c>
      <c r="S3" s="7" t="n">
        <v>0.9656952016305702</v>
      </c>
      <c r="T3" s="7" t="n">
        <v>0.6374637702757123</v>
      </c>
      <c r="U3" s="7" t="n">
        <v>0.8452425028708428</v>
      </c>
      <c r="V3" s="7" t="n">
        <v>0.4729853728808581</v>
      </c>
      <c r="W3" s="7" t="n">
        <v>0.8357891412575259</v>
      </c>
      <c r="X3" s="7" t="n">
        <v>0.578442122107259</v>
      </c>
      <c r="Y3" s="7" t="n">
        <v>0.6669128915162562</v>
      </c>
      <c r="Z3" s="7" t="n">
        <v>0.5443547112492476</v>
      </c>
      <c r="AA3" s="7" t="n">
        <v>0.5247842478402371</v>
      </c>
      <c r="AB3" s="7" t="n">
        <v>0.707206244479451</v>
      </c>
      <c r="AC3" s="7" t="n">
        <v>0.5702449626650616</v>
      </c>
      <c r="AD3" s="7" t="n">
        <v>0.9309963316413324</v>
      </c>
      <c r="AE3" s="7" t="n">
        <v>0.9073872103482677</v>
      </c>
      <c r="AF3" s="7" t="n">
        <v>0.8370024462772583</v>
      </c>
      <c r="AG3" s="7" t="n">
        <v>0.8737490161152638</v>
      </c>
      <c r="AH3" s="7" t="n">
        <v>0.6208545736590747</v>
      </c>
      <c r="AI3" s="7" t="n">
        <v>0.692100669116213</v>
      </c>
      <c r="AJ3" s="7" t="n">
        <v>0.5283110110879338</v>
      </c>
      <c r="AK3" s="7" t="n">
        <v>0.6369857614516143</v>
      </c>
      <c r="AL3" s="7" t="n">
        <v>0.1233557564641852</v>
      </c>
      <c r="AM3" s="7" t="n">
        <v>0.68619554997414</v>
      </c>
      <c r="AN3" s="7" t="n">
        <v>-0.03664230653022658</v>
      </c>
      <c r="AO3" s="7" t="n">
        <v>0.8631647554992736</v>
      </c>
      <c r="AP3" s="7" t="n">
        <v>0.52636836762894</v>
      </c>
      <c r="AQ3" s="7" t="n">
        <v>0.809226399145715</v>
      </c>
      <c r="AR3" s="7" t="n">
        <v>0.8103499338374955</v>
      </c>
      <c r="AS3" s="7" t="n">
        <v>0.5971886992951887</v>
      </c>
      <c r="AT3" s="7" t="n">
        <v>0.7362614351020638</v>
      </c>
      <c r="AU3" s="7" t="n">
        <v>0.5302233135176359</v>
      </c>
      <c r="AV3" s="7" t="n">
        <v>0.9538117776874644</v>
      </c>
      <c r="AW3" s="7" t="n">
        <v>0.6808155360480771</v>
      </c>
      <c r="AX3" s="7" t="n">
        <v>0.3629810407310025</v>
      </c>
      <c r="AY3" s="7" t="n">
        <v>0.7139483338814373</v>
      </c>
      <c r="AZ3" s="7" t="n">
        <v>0.7718074061887681</v>
      </c>
      <c r="BA3" s="7" t="n">
        <v>0.5132926328845895</v>
      </c>
      <c r="BB3" s="7" t="n">
        <v>0.6176722785894236</v>
      </c>
      <c r="BC3" s="7" t="n">
        <v>0.6089597159757993</v>
      </c>
      <c r="BD3" s="7" t="n">
        <v>0.4442876836134264</v>
      </c>
      <c r="BE3" s="7" t="n">
        <v>0.5624266474775317</v>
      </c>
      <c r="BF3" s="7" t="n">
        <v>0.8320963250127452</v>
      </c>
      <c r="BG3" s="7" t="n">
        <v>0.8603619200127197</v>
      </c>
      <c r="BH3" s="7" t="n">
        <v>0.3956540168248676</v>
      </c>
      <c r="BI3" s="7" t="n">
        <v>0.7029891968400911</v>
      </c>
      <c r="BJ3" s="7" t="n">
        <v>0.5553299790732941</v>
      </c>
      <c r="BK3" s="7" t="n">
        <v>0.7157885920231574</v>
      </c>
      <c r="BL3" s="7" t="n">
        <v>0.5625126310685638</v>
      </c>
      <c r="BM3" s="7" t="n">
        <v>0.4868247877428621</v>
      </c>
      <c r="BN3" s="7" t="n">
        <v>0.5487661170870842</v>
      </c>
      <c r="BO3" s="7" t="n">
        <v>0.7000938942202186</v>
      </c>
      <c r="BP3" s="7" t="n">
        <v>0.3795516394343806</v>
      </c>
      <c r="BQ3" s="7" t="n">
        <v>0.5403488055434663</v>
      </c>
      <c r="BR3" s="7" t="n">
        <v>0.3717127915797603</v>
      </c>
      <c r="BS3" s="7" t="n">
        <v>0.8308212762984967</v>
      </c>
      <c r="BT3" s="7" t="n">
        <v>0.5208636001533272</v>
      </c>
      <c r="BU3" s="7" t="n">
        <v>0.8869564747530881</v>
      </c>
      <c r="BV3" s="7" t="n">
        <v>0.8618317124825166</v>
      </c>
      <c r="BW3" s="7" t="n">
        <v>0.04053089401373759</v>
      </c>
      <c r="BX3" s="7" t="n">
        <v>0.6105734905111627</v>
      </c>
      <c r="BY3" s="7" t="n">
        <v>0.5900035097381896</v>
      </c>
      <c r="BZ3" s="7" t="n">
        <v>0.893695204401698</v>
      </c>
      <c r="CA3" s="7" t="n">
        <v>0.5901083708327567</v>
      </c>
      <c r="CB3" s="7" t="n">
        <v>0.4622705604599651</v>
      </c>
      <c r="CC3" s="7" t="n">
        <v>0.569004344704921</v>
      </c>
      <c r="CD3" s="7" t="n">
        <v>0.5096154298018127</v>
      </c>
      <c r="CE3" s="7" t="n">
        <v>0.6593953424290473</v>
      </c>
      <c r="CF3" s="7" t="n">
        <v>0.7308254366320605</v>
      </c>
      <c r="CG3" s="7" t="n">
        <v>0.8982947098506747</v>
      </c>
      <c r="CH3" s="7" t="n">
        <v>0.5742312163957063</v>
      </c>
      <c r="CI3" s="7" t="n">
        <v>0.6453803527058326</v>
      </c>
      <c r="CJ3" s="7" t="n">
        <v>0.5995757794542714</v>
      </c>
      <c r="CK3" s="7" t="n">
        <v>0.396981428651585</v>
      </c>
      <c r="CL3" s="7" t="n">
        <v>0.68516780400221</v>
      </c>
      <c r="CM3" s="7" t="n">
        <v>0.497152401837694</v>
      </c>
      <c r="CN3" s="7" t="n">
        <v>0.5342386054645567</v>
      </c>
      <c r="CO3" s="7" t="n">
        <v>0.4233583451690728</v>
      </c>
      <c r="CP3" s="7" t="n">
        <v>0.42697950637883</v>
      </c>
      <c r="CQ3" s="7" t="n">
        <v>0.6702985906605773</v>
      </c>
      <c r="CR3" s="7" t="n">
        <v>0.807034007324654</v>
      </c>
      <c r="CS3" s="7" t="n">
        <v>0.9007959529165832</v>
      </c>
      <c r="CT3" s="7" t="n">
        <v>0.3878611047878111</v>
      </c>
      <c r="CU3" s="7" t="n">
        <v>0.3631057340236378</v>
      </c>
      <c r="CV3" s="7" t="n">
        <v>0.3949403633167868</v>
      </c>
      <c r="CW3" s="7" t="n">
        <v>0.8269337043072288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0.7402077050233951</v>
      </c>
      <c r="D4" s="7" t="n">
        <v>0.7623302384805796</v>
      </c>
      <c r="E4" s="7" t="n">
        <v>1</v>
      </c>
      <c r="F4" s="7" t="n">
        <v>0.7361351265333359</v>
      </c>
      <c r="G4" s="7" t="n">
        <v>0.8106962553166325</v>
      </c>
      <c r="H4" s="7" t="n">
        <v>0.8195753756034079</v>
      </c>
      <c r="I4" s="7" t="n">
        <v>0.4912899863722748</v>
      </c>
      <c r="J4" s="7" t="n">
        <v>0.7018503859621656</v>
      </c>
      <c r="K4" s="7" t="n">
        <v>0.107802645261548</v>
      </c>
      <c r="L4" s="7" t="n">
        <v>0.5391696576156914</v>
      </c>
      <c r="M4" s="7" t="n">
        <v>0.4815436736203763</v>
      </c>
      <c r="N4" s="7" t="n">
        <v>0.5648945441738308</v>
      </c>
      <c r="O4" s="7" t="n">
        <v>0.2635423514983274</v>
      </c>
      <c r="P4" s="7" t="n">
        <v>0.357670551660499</v>
      </c>
      <c r="Q4" s="7" t="n">
        <v>0.6846065808309025</v>
      </c>
      <c r="R4" s="7" t="n">
        <v>0.5245340420106833</v>
      </c>
      <c r="S4" s="7" t="n">
        <v>0.682981017322481</v>
      </c>
      <c r="T4" s="7" t="n">
        <v>0.3213760466827811</v>
      </c>
      <c r="U4" s="7" t="n">
        <v>0.9499343807787081</v>
      </c>
      <c r="V4" s="7" t="n">
        <v>0.7789732526506628</v>
      </c>
      <c r="W4" s="7" t="n">
        <v>0.5183635199984913</v>
      </c>
      <c r="X4" s="7" t="n">
        <v>0.2954194586697392</v>
      </c>
      <c r="Y4" s="7" t="n">
        <v>0.57260714550353</v>
      </c>
      <c r="Z4" s="7" t="n">
        <v>0.2697335686143468</v>
      </c>
      <c r="AA4" s="7" t="n">
        <v>0.2821182221944839</v>
      </c>
      <c r="AB4" s="7" t="n">
        <v>0.357259287699201</v>
      </c>
      <c r="AC4" s="7" t="n">
        <v>0.251230994664505</v>
      </c>
      <c r="AD4" s="7" t="n">
        <v>0.7182809295491676</v>
      </c>
      <c r="AE4" s="7" t="n">
        <v>0.5696564990655697</v>
      </c>
      <c r="AF4" s="7" t="n">
        <v>0.4842121026549149</v>
      </c>
      <c r="AG4" s="7" t="n">
        <v>0.7180126509659721</v>
      </c>
      <c r="AH4" s="7" t="n">
        <v>0.3671281371668428</v>
      </c>
      <c r="AI4" s="7" t="n">
        <v>0.3538214193942184</v>
      </c>
      <c r="AJ4" s="7" t="n">
        <v>0.2387296287520131</v>
      </c>
      <c r="AK4" s="7" t="n">
        <v>0.8136744938298021</v>
      </c>
      <c r="AL4" s="7" t="n">
        <v>-0.08086385044178244</v>
      </c>
      <c r="AM4" s="7" t="n">
        <v>0.4641457392871098</v>
      </c>
      <c r="AN4" s="7" t="n">
        <v>-0.2077524806395865</v>
      </c>
      <c r="AO4" s="7" t="n">
        <v>0.7093977447374052</v>
      </c>
      <c r="AP4" s="7" t="n">
        <v>0.2341551785690011</v>
      </c>
      <c r="AQ4" s="7" t="n">
        <v>0.8171257578687952</v>
      </c>
      <c r="AR4" s="7" t="n">
        <v>0.4598215679258829</v>
      </c>
      <c r="AS4" s="7" t="n">
        <v>0.2889802696809182</v>
      </c>
      <c r="AT4" s="7" t="n">
        <v>0.7784697531397555</v>
      </c>
      <c r="AU4" s="7" t="n">
        <v>0.8054323149401525</v>
      </c>
      <c r="AV4" s="7" t="n">
        <v>0.6680311196091397</v>
      </c>
      <c r="AW4" s="7" t="n">
        <v>0.4270101517533667</v>
      </c>
      <c r="AX4" s="7" t="n">
        <v>0.05023663031760173</v>
      </c>
      <c r="AY4" s="7" t="n">
        <v>0.693569283507634</v>
      </c>
      <c r="AZ4" s="7" t="n">
        <v>0.7829951242027916</v>
      </c>
      <c r="BA4" s="7" t="n">
        <v>0.2480347560608639</v>
      </c>
      <c r="BB4" s="7" t="n">
        <v>0.3525159319009655</v>
      </c>
      <c r="BC4" s="7" t="n">
        <v>0.3698295386586606</v>
      </c>
      <c r="BD4" s="7" t="n">
        <v>0.09742594161633088</v>
      </c>
      <c r="BE4" s="7" t="n">
        <v>0.1829363212476689</v>
      </c>
      <c r="BF4" s="7" t="n">
        <v>0.4819903519723879</v>
      </c>
      <c r="BG4" s="7" t="n">
        <v>0.6042917151638677</v>
      </c>
      <c r="BH4" s="7" t="n">
        <v>0.3820624313135097</v>
      </c>
      <c r="BI4" s="7" t="n">
        <v>0.5672594571737642</v>
      </c>
      <c r="BJ4" s="7" t="n">
        <v>0.1558925906430118</v>
      </c>
      <c r="BK4" s="7" t="n">
        <v>0.6361219448223802</v>
      </c>
      <c r="BL4" s="7" t="n">
        <v>0.1767940132359655</v>
      </c>
      <c r="BM4" s="7" t="n">
        <v>0.2490354379566031</v>
      </c>
      <c r="BN4" s="7" t="n">
        <v>0.3061960716302568</v>
      </c>
      <c r="BO4" s="7" t="n">
        <v>0.3444410937608551</v>
      </c>
      <c r="BP4" s="7" t="n">
        <v>0.07962178649231266</v>
      </c>
      <c r="BQ4" s="7" t="n">
        <v>0.3560196806884133</v>
      </c>
      <c r="BR4" s="7" t="n">
        <v>0.04861313953726486</v>
      </c>
      <c r="BS4" s="7" t="n">
        <v>0.8187525568330076</v>
      </c>
      <c r="BT4" s="7" t="n">
        <v>0.2298552242526014</v>
      </c>
      <c r="BU4" s="7" t="n">
        <v>0.8099385637188981</v>
      </c>
      <c r="BV4" s="7" t="n">
        <v>0.7917384347475844</v>
      </c>
      <c r="BW4" s="7" t="n">
        <v>-0.1289425498155295</v>
      </c>
      <c r="BX4" s="7" t="n">
        <v>0.2136911118372066</v>
      </c>
      <c r="BY4" s="7" t="n">
        <v>0.17781650576813</v>
      </c>
      <c r="BZ4" s="7" t="n">
        <v>0.5797160744918212</v>
      </c>
      <c r="CA4" s="7" t="n">
        <v>0.2878299037311764</v>
      </c>
      <c r="CB4" s="7" t="n">
        <v>0.2039347675069492</v>
      </c>
      <c r="CC4" s="7" t="n">
        <v>0.2876554967310853</v>
      </c>
      <c r="CD4" s="7" t="n">
        <v>0.1748920764405059</v>
      </c>
      <c r="CE4" s="7" t="n">
        <v>0.2789141336500867</v>
      </c>
      <c r="CF4" s="7" t="n">
        <v>0.3301805013809439</v>
      </c>
      <c r="CG4" s="7" t="n">
        <v>0.500814596637561</v>
      </c>
      <c r="CH4" s="7" t="n">
        <v>0.1936311107461686</v>
      </c>
      <c r="CI4" s="7" t="n">
        <v>0.3149438807122864</v>
      </c>
      <c r="CJ4" s="7" t="n">
        <v>0.2431859601783183</v>
      </c>
      <c r="CK4" s="7" t="n">
        <v>0.1398323029888999</v>
      </c>
      <c r="CL4" s="7" t="n">
        <v>0.8088133012012737</v>
      </c>
      <c r="CM4" s="7" t="n">
        <v>0.1055040433477157</v>
      </c>
      <c r="CN4" s="7" t="n">
        <v>0.2443600834603472</v>
      </c>
      <c r="CO4" s="7" t="n">
        <v>0.05540385969847723</v>
      </c>
      <c r="CP4" s="7" t="n">
        <v>0.05828201902074875</v>
      </c>
      <c r="CQ4" s="7" t="n">
        <v>0.3724875399309335</v>
      </c>
      <c r="CR4" s="7" t="n">
        <v>0.8150839311323721</v>
      </c>
      <c r="CS4" s="7" t="n">
        <v>0.7752393995433654</v>
      </c>
      <c r="CT4" s="7" t="n">
        <v>0.03465855174119081</v>
      </c>
      <c r="CU4" s="7" t="n">
        <v>0.06723135618855239</v>
      </c>
      <c r="CV4" s="7" t="n">
        <v>0.2128715584017871</v>
      </c>
      <c r="CW4" s="7" t="n">
        <v>0.8686401164089615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0.9167159696760088</v>
      </c>
      <c r="D5" s="7" t="n">
        <v>0.9877405200968064</v>
      </c>
      <c r="E5" s="7" t="n">
        <v>0.7361351265333359</v>
      </c>
      <c r="F5" s="7" t="n">
        <v>1</v>
      </c>
      <c r="G5" s="7" t="n">
        <v>0.8896177411755808</v>
      </c>
      <c r="H5" s="7" t="n">
        <v>0.6609622914056025</v>
      </c>
      <c r="I5" s="7" t="n">
        <v>0.8778880948688296</v>
      </c>
      <c r="J5" s="7" t="n">
        <v>0.9677295503338413</v>
      </c>
      <c r="K5" s="7" t="n">
        <v>0.4083356814920247</v>
      </c>
      <c r="L5" s="7" t="n">
        <v>0.7306649727354272</v>
      </c>
      <c r="M5" s="7" t="n">
        <v>0.8691940128845257</v>
      </c>
      <c r="N5" s="7" t="n">
        <v>0.6712650594369365</v>
      </c>
      <c r="O5" s="7" t="n">
        <v>0.4759270646800365</v>
      </c>
      <c r="P5" s="7" t="n">
        <v>0.5615620828398001</v>
      </c>
      <c r="Q5" s="7" t="n">
        <v>0.9600507532581589</v>
      </c>
      <c r="R5" s="7" t="n">
        <v>0.6937412737977384</v>
      </c>
      <c r="S5" s="7" t="n">
        <v>0.93558569039747</v>
      </c>
      <c r="T5" s="7" t="n">
        <v>0.631055570591845</v>
      </c>
      <c r="U5" s="7" t="n">
        <v>0.8135307125870215</v>
      </c>
      <c r="V5" s="7" t="n">
        <v>0.437464969906445</v>
      </c>
      <c r="W5" s="7" t="n">
        <v>0.8674693364444402</v>
      </c>
      <c r="X5" s="7" t="n">
        <v>0.5648260399340757</v>
      </c>
      <c r="Y5" s="7" t="n">
        <v>0.6391137310334017</v>
      </c>
      <c r="Z5" s="7" t="n">
        <v>0.4951795071215334</v>
      </c>
      <c r="AA5" s="7" t="n">
        <v>0.5058566139901032</v>
      </c>
      <c r="AB5" s="7" t="n">
        <v>0.661027038327631</v>
      </c>
      <c r="AC5" s="7" t="n">
        <v>0.5186885509583883</v>
      </c>
      <c r="AD5" s="7" t="n">
        <v>0.9524810400363545</v>
      </c>
      <c r="AE5" s="7" t="n">
        <v>0.8865846853246558</v>
      </c>
      <c r="AF5" s="7" t="n">
        <v>0.8705608722610527</v>
      </c>
      <c r="AG5" s="7" t="n">
        <v>0.8363610047992744</v>
      </c>
      <c r="AH5" s="7" t="n">
        <v>0.6066994959620259</v>
      </c>
      <c r="AI5" s="7" t="n">
        <v>0.6476226740245656</v>
      </c>
      <c r="AJ5" s="7" t="n">
        <v>0.4759164796819897</v>
      </c>
      <c r="AK5" s="7" t="n">
        <v>0.6550083660541165</v>
      </c>
      <c r="AL5" s="7" t="n">
        <v>0.0274074709459363</v>
      </c>
      <c r="AM5" s="7" t="n">
        <v>0.6659315150845848</v>
      </c>
      <c r="AN5" s="7" t="n">
        <v>-0.1220732698177111</v>
      </c>
      <c r="AO5" s="7" t="n">
        <v>0.8221050924009885</v>
      </c>
      <c r="AP5" s="7" t="n">
        <v>0.4800627240783324</v>
      </c>
      <c r="AQ5" s="7" t="n">
        <v>0.8299162601262678</v>
      </c>
      <c r="AR5" s="7" t="n">
        <v>0.8452773977178792</v>
      </c>
      <c r="AS5" s="7" t="n">
        <v>0.586602395382406</v>
      </c>
      <c r="AT5" s="7" t="n">
        <v>0.6783418599079145</v>
      </c>
      <c r="AU5" s="7" t="n">
        <v>0.4998909683970221</v>
      </c>
      <c r="AV5" s="7" t="n">
        <v>0.952534138331418</v>
      </c>
      <c r="AW5" s="7" t="n">
        <v>0.608677889584093</v>
      </c>
      <c r="AX5" s="7" t="n">
        <v>0.3027114712680314</v>
      </c>
      <c r="AY5" s="7" t="n">
        <v>0.6436208694967771</v>
      </c>
      <c r="AZ5" s="7" t="n">
        <v>0.7065597399385898</v>
      </c>
      <c r="BA5" s="7" t="n">
        <v>0.4581141790271757</v>
      </c>
      <c r="BB5" s="7" t="n">
        <v>0.5662580714407419</v>
      </c>
      <c r="BC5" s="7" t="n">
        <v>0.606694859367031</v>
      </c>
      <c r="BD5" s="7" t="n">
        <v>0.3862578752167916</v>
      </c>
      <c r="BE5" s="7" t="n">
        <v>0.4999665720018698</v>
      </c>
      <c r="BF5" s="7" t="n">
        <v>0.8629845559146124</v>
      </c>
      <c r="BG5" s="7" t="n">
        <v>0.8520501527297398</v>
      </c>
      <c r="BH5" s="7" t="n">
        <v>0.3803074280325787</v>
      </c>
      <c r="BI5" s="7" t="n">
        <v>0.6509254931308882</v>
      </c>
      <c r="BJ5" s="7" t="n">
        <v>0.4980726291519939</v>
      </c>
      <c r="BK5" s="7" t="n">
        <v>0.6573310393468063</v>
      </c>
      <c r="BL5" s="7" t="n">
        <v>0.4978914879757987</v>
      </c>
      <c r="BM5" s="7" t="n">
        <v>0.4706437503160051</v>
      </c>
      <c r="BN5" s="7" t="n">
        <v>0.5347361228220239</v>
      </c>
      <c r="BO5" s="7" t="n">
        <v>0.644647422123291</v>
      </c>
      <c r="BP5" s="7" t="n">
        <v>0.3170324700847816</v>
      </c>
      <c r="BQ5" s="7" t="n">
        <v>0.5152971635018615</v>
      </c>
      <c r="BR5" s="7" t="n">
        <v>0.3178148928567159</v>
      </c>
      <c r="BS5" s="7" t="n">
        <v>0.7935502152671708</v>
      </c>
      <c r="BT5" s="7" t="n">
        <v>0.4730307345936161</v>
      </c>
      <c r="BU5" s="7" t="n">
        <v>0.883307250515966</v>
      </c>
      <c r="BV5" s="7" t="n">
        <v>0.8286962890755587</v>
      </c>
      <c r="BW5" s="7" t="n">
        <v>-0.05168238785751431</v>
      </c>
      <c r="BX5" s="7" t="n">
        <v>0.552937574386139</v>
      </c>
      <c r="BY5" s="7" t="n">
        <v>0.539495566358999</v>
      </c>
      <c r="BZ5" s="7" t="n">
        <v>0.9244135370312789</v>
      </c>
      <c r="CA5" s="7" t="n">
        <v>0.5779202575270962</v>
      </c>
      <c r="CB5" s="7" t="n">
        <v>0.4024938933106058</v>
      </c>
      <c r="CC5" s="7" t="n">
        <v>0.5542104583446044</v>
      </c>
      <c r="CD5" s="7" t="n">
        <v>0.4274790273711401</v>
      </c>
      <c r="CE5" s="7" t="n">
        <v>0.5948575746602409</v>
      </c>
      <c r="CF5" s="7" t="n">
        <v>0.6803960063647254</v>
      </c>
      <c r="CG5" s="7" t="n">
        <v>0.8978245812394283</v>
      </c>
      <c r="CH5" s="7" t="n">
        <v>0.5172539417793482</v>
      </c>
      <c r="CI5" s="7" t="n">
        <v>0.639185114290118</v>
      </c>
      <c r="CJ5" s="7" t="n">
        <v>0.5353377347855647</v>
      </c>
      <c r="CK5" s="7" t="n">
        <v>0.3474907654306379</v>
      </c>
      <c r="CL5" s="7" t="n">
        <v>0.697560464797564</v>
      </c>
      <c r="CM5" s="7" t="n">
        <v>0.4400464675140427</v>
      </c>
      <c r="CN5" s="7" t="n">
        <v>0.4928456479334382</v>
      </c>
      <c r="CO5" s="7" t="n">
        <v>0.3642634644772528</v>
      </c>
      <c r="CP5" s="7" t="n">
        <v>0.3683161654339503</v>
      </c>
      <c r="CQ5" s="7" t="n">
        <v>0.6251355686074447</v>
      </c>
      <c r="CR5" s="7" t="n">
        <v>0.8282774895513615</v>
      </c>
      <c r="CS5" s="7" t="n">
        <v>0.8865333991518172</v>
      </c>
      <c r="CT5" s="7" t="n">
        <v>0.3284510113275108</v>
      </c>
      <c r="CU5" s="7" t="n">
        <v>0.300341747035213</v>
      </c>
      <c r="CV5" s="7" t="n">
        <v>0.3749210262427767</v>
      </c>
      <c r="CW5" s="7" t="n">
        <v>0.7959233030544142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0.7974666432688309</v>
      </c>
      <c r="D6" s="7" t="n">
        <v>0.8839914489436391</v>
      </c>
      <c r="E6" s="7" t="n">
        <v>0.8106962553166325</v>
      </c>
      <c r="F6" s="7" t="n">
        <v>0.8896177411755808</v>
      </c>
      <c r="G6" s="7" t="n">
        <v>1</v>
      </c>
      <c r="H6" s="7" t="n">
        <v>0.6343675156330454</v>
      </c>
      <c r="I6" s="7" t="n">
        <v>0.6179847890900467</v>
      </c>
      <c r="J6" s="7" t="n">
        <v>0.8166797518435845</v>
      </c>
      <c r="K6" s="7" t="n">
        <v>0.2171160779711329</v>
      </c>
      <c r="L6" s="7" t="n">
        <v>0.5224284376680208</v>
      </c>
      <c r="M6" s="7" t="n">
        <v>0.6439147591707044</v>
      </c>
      <c r="N6" s="7" t="n">
        <v>0.5169419823844753</v>
      </c>
      <c r="O6" s="7" t="n">
        <v>0.1837174651297007</v>
      </c>
      <c r="P6" s="7" t="n">
        <v>0.3631701109732552</v>
      </c>
      <c r="Q6" s="7" t="n">
        <v>0.7906173108685502</v>
      </c>
      <c r="R6" s="7" t="n">
        <v>0.5344926501945361</v>
      </c>
      <c r="S6" s="7" t="n">
        <v>0.7774028424902956</v>
      </c>
      <c r="T6" s="7" t="n">
        <v>0.4017145328466502</v>
      </c>
      <c r="U6" s="7" t="n">
        <v>0.8403023575904586</v>
      </c>
      <c r="V6" s="7" t="n">
        <v>0.4877919592938456</v>
      </c>
      <c r="W6" s="7" t="n">
        <v>0.6546588472491249</v>
      </c>
      <c r="X6" s="7" t="n">
        <v>0.3610753204793909</v>
      </c>
      <c r="Y6" s="7" t="n">
        <v>0.5206743118283782</v>
      </c>
      <c r="Z6" s="7" t="n">
        <v>0.202025097844448</v>
      </c>
      <c r="AA6" s="7" t="n">
        <v>0.3246165534461989</v>
      </c>
      <c r="AB6" s="7" t="n">
        <v>0.387110003149799</v>
      </c>
      <c r="AC6" s="7" t="n">
        <v>0.2227424156810717</v>
      </c>
      <c r="AD6" s="7" t="n">
        <v>0.860061233333505</v>
      </c>
      <c r="AE6" s="7" t="n">
        <v>0.6744850108261988</v>
      </c>
      <c r="AF6" s="7" t="n">
        <v>0.6415275803964058</v>
      </c>
      <c r="AG6" s="7" t="n">
        <v>0.8847443674175963</v>
      </c>
      <c r="AH6" s="7" t="n">
        <v>0.405108864877832</v>
      </c>
      <c r="AI6" s="7" t="n">
        <v>0.379492674391974</v>
      </c>
      <c r="AJ6" s="7" t="n">
        <v>0.1793383490991336</v>
      </c>
      <c r="AK6" s="7" t="n">
        <v>0.7662874253788193</v>
      </c>
      <c r="AL6" s="7" t="n">
        <v>-0.02510725425317708</v>
      </c>
      <c r="AM6" s="7" t="n">
        <v>0.5733514454958886</v>
      </c>
      <c r="AN6" s="7" t="n">
        <v>-0.1818489980206496</v>
      </c>
      <c r="AO6" s="7" t="n">
        <v>0.8704791733084369</v>
      </c>
      <c r="AP6" s="7" t="n">
        <v>0.2194242747115044</v>
      </c>
      <c r="AQ6" s="7" t="n">
        <v>0.9661259392834479</v>
      </c>
      <c r="AR6" s="7" t="n">
        <v>0.6314948225287298</v>
      </c>
      <c r="AS6" s="7" t="n">
        <v>0.3554639052767928</v>
      </c>
      <c r="AT6" s="7" t="n">
        <v>0.7785635483007148</v>
      </c>
      <c r="AU6" s="7" t="n">
        <v>0.5285909813928578</v>
      </c>
      <c r="AV6" s="7" t="n">
        <v>0.7636770307551504</v>
      </c>
      <c r="AW6" s="7" t="n">
        <v>0.4189193287527528</v>
      </c>
      <c r="AX6" s="7" t="n">
        <v>0.2076602383285228</v>
      </c>
      <c r="AY6" s="7" t="n">
        <v>0.622850060600912</v>
      </c>
      <c r="AZ6" s="7" t="n">
        <v>0.7855176447689428</v>
      </c>
      <c r="BA6" s="7" t="n">
        <v>0.1618126860784351</v>
      </c>
      <c r="BB6" s="7" t="n">
        <v>0.3442454359249227</v>
      </c>
      <c r="BC6" s="7" t="n">
        <v>0.4198674555682999</v>
      </c>
      <c r="BD6" s="7" t="n">
        <v>0.2803618668210099</v>
      </c>
      <c r="BE6" s="7" t="n">
        <v>0.3494839482786302</v>
      </c>
      <c r="BF6" s="7" t="n">
        <v>0.6347908341227839</v>
      </c>
      <c r="BG6" s="7" t="n">
        <v>0.6787945497398273</v>
      </c>
      <c r="BH6" s="7" t="n">
        <v>0.3350941008176012</v>
      </c>
      <c r="BI6" s="7" t="n">
        <v>0.5141019705863002</v>
      </c>
      <c r="BJ6" s="7" t="n">
        <v>0.3395644805633334</v>
      </c>
      <c r="BK6" s="7" t="n">
        <v>0.5874052015890622</v>
      </c>
      <c r="BL6" s="7" t="n">
        <v>0.2437273485065608</v>
      </c>
      <c r="BM6" s="7" t="n">
        <v>0.2862950344161972</v>
      </c>
      <c r="BN6" s="7" t="n">
        <v>0.3356205227475434</v>
      </c>
      <c r="BO6" s="7" t="n">
        <v>0.4474019751317838</v>
      </c>
      <c r="BP6" s="7" t="n">
        <v>0.2328197439106042</v>
      </c>
      <c r="BQ6" s="7" t="n">
        <v>0.424603210926769</v>
      </c>
      <c r="BR6" s="7" t="n">
        <v>0.2266383070835998</v>
      </c>
      <c r="BS6" s="7" t="n">
        <v>0.8601078209025773</v>
      </c>
      <c r="BT6" s="7" t="n">
        <v>0.2133525943605955</v>
      </c>
      <c r="BU6" s="7" t="n">
        <v>0.8553106291589414</v>
      </c>
      <c r="BV6" s="7" t="n">
        <v>0.8049439156077847</v>
      </c>
      <c r="BW6" s="7" t="n">
        <v>-0.1010066807925208</v>
      </c>
      <c r="BX6" s="7" t="n">
        <v>0.3656355600845753</v>
      </c>
      <c r="BY6" s="7" t="n">
        <v>0.3613114358247144</v>
      </c>
      <c r="BZ6" s="7" t="n">
        <v>0.7307971236835464</v>
      </c>
      <c r="CA6" s="7" t="n">
        <v>0.3582747277111483</v>
      </c>
      <c r="CB6" s="7" t="n">
        <v>0.1088989869548201</v>
      </c>
      <c r="CC6" s="7" t="n">
        <v>0.3479678962560435</v>
      </c>
      <c r="CD6" s="7" t="n">
        <v>0.3043356244475313</v>
      </c>
      <c r="CE6" s="7" t="n">
        <v>0.4077214844405541</v>
      </c>
      <c r="CF6" s="7" t="n">
        <v>0.4280318591427343</v>
      </c>
      <c r="CG6" s="7" t="n">
        <v>0.6589439859396898</v>
      </c>
      <c r="CH6" s="7" t="n">
        <v>0.3791153298722687</v>
      </c>
      <c r="CI6" s="7" t="n">
        <v>0.4009896117721311</v>
      </c>
      <c r="CJ6" s="7" t="n">
        <v>0.2720353617737576</v>
      </c>
      <c r="CK6" s="7" t="n">
        <v>0.07026604296017704</v>
      </c>
      <c r="CL6" s="7" t="n">
        <v>0.7796034280995915</v>
      </c>
      <c r="CM6" s="7" t="n">
        <v>0.2865317266103227</v>
      </c>
      <c r="CN6" s="7" t="n">
        <v>0.2304349153884205</v>
      </c>
      <c r="CO6" s="7" t="n">
        <v>0.2432734526639565</v>
      </c>
      <c r="CP6" s="7" t="n">
        <v>0.2496375659729567</v>
      </c>
      <c r="CQ6" s="7" t="n">
        <v>0.4184140948271294</v>
      </c>
      <c r="CR6" s="7" t="n">
        <v>0.9653147092554523</v>
      </c>
      <c r="CS6" s="7" t="n">
        <v>0.9593209782778279</v>
      </c>
      <c r="CT6" s="7" t="n">
        <v>0.2254062027400312</v>
      </c>
      <c r="CU6" s="7" t="n">
        <v>0.2130345481774419</v>
      </c>
      <c r="CV6" s="7" t="n">
        <v>0.1811702166474213</v>
      </c>
      <c r="CW6" s="7" t="n">
        <v>0.8989787804932278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0.7370341967694714</v>
      </c>
      <c r="D7" s="7" t="n">
        <v>0.7111590217654763</v>
      </c>
      <c r="E7" s="7" t="n">
        <v>0.8195753756034079</v>
      </c>
      <c r="F7" s="7" t="n">
        <v>0.6609622914056025</v>
      </c>
      <c r="G7" s="7" t="n">
        <v>0.6343675156330454</v>
      </c>
      <c r="H7" s="7" t="n">
        <v>1</v>
      </c>
      <c r="I7" s="7" t="n">
        <v>0.4650944370619415</v>
      </c>
      <c r="J7" s="7" t="n">
        <v>0.6892520876751833</v>
      </c>
      <c r="K7" s="7" t="n">
        <v>0.2636004386560375</v>
      </c>
      <c r="L7" s="7" t="n">
        <v>0.7254581258571103</v>
      </c>
      <c r="M7" s="7" t="n">
        <v>0.4484932756931225</v>
      </c>
      <c r="N7" s="7" t="n">
        <v>0.8371104705594667</v>
      </c>
      <c r="O7" s="7" t="n">
        <v>0.4637184708809166</v>
      </c>
      <c r="P7" s="7" t="n">
        <v>0.5042023983798171</v>
      </c>
      <c r="Q7" s="7" t="n">
        <v>0.6851423377732571</v>
      </c>
      <c r="R7" s="7" t="n">
        <v>0.6034738884450785</v>
      </c>
      <c r="S7" s="7" t="n">
        <v>0.6911484686198901</v>
      </c>
      <c r="T7" s="7" t="n">
        <v>0.3025807779559462</v>
      </c>
      <c r="U7" s="7" t="n">
        <v>0.7947004468414295</v>
      </c>
      <c r="V7" s="7" t="n">
        <v>0.8479873933799543</v>
      </c>
      <c r="W7" s="7" t="n">
        <v>0.4837189632998928</v>
      </c>
      <c r="X7" s="7" t="n">
        <v>0.2368556401705741</v>
      </c>
      <c r="Y7" s="7" t="n">
        <v>0.6422535392710124</v>
      </c>
      <c r="Z7" s="7" t="n">
        <v>0.4682389174860248</v>
      </c>
      <c r="AA7" s="7" t="n">
        <v>0.1999820277610616</v>
      </c>
      <c r="AB7" s="7" t="n">
        <v>0.4692996350122604</v>
      </c>
      <c r="AC7" s="7" t="n">
        <v>0.4384238661265422</v>
      </c>
      <c r="AD7" s="7" t="n">
        <v>0.6096582370921226</v>
      </c>
      <c r="AE7" s="7" t="n">
        <v>0.6176086621942383</v>
      </c>
      <c r="AF7" s="7" t="n">
        <v>0.4513935514349919</v>
      </c>
      <c r="AG7" s="7" t="n">
        <v>0.6724491941409662</v>
      </c>
      <c r="AH7" s="7" t="n">
        <v>0.337136876513758</v>
      </c>
      <c r="AI7" s="7" t="n">
        <v>0.4691800876015107</v>
      </c>
      <c r="AJ7" s="7" t="n">
        <v>0.4646053998650314</v>
      </c>
      <c r="AK7" s="7" t="n">
        <v>0.5218064834132824</v>
      </c>
      <c r="AL7" s="7" t="n">
        <v>0.1723014195500384</v>
      </c>
      <c r="AM7" s="7" t="n">
        <v>0.4329579750869629</v>
      </c>
      <c r="AN7" s="7" t="n">
        <v>0.05869149980222585</v>
      </c>
      <c r="AO7" s="7" t="n">
        <v>0.6627824510186717</v>
      </c>
      <c r="AP7" s="7" t="n">
        <v>0.4656245345408944</v>
      </c>
      <c r="AQ7" s="7" t="n">
        <v>0.5882152513276182</v>
      </c>
      <c r="AR7" s="7" t="n">
        <v>0.4309176868283141</v>
      </c>
      <c r="AS7" s="7" t="n">
        <v>0.2673865171508606</v>
      </c>
      <c r="AT7" s="7" t="n">
        <v>0.668218034715948</v>
      </c>
      <c r="AU7" s="7" t="n">
        <v>0.8701310407510517</v>
      </c>
      <c r="AV7" s="7" t="n">
        <v>0.6772695351067948</v>
      </c>
      <c r="AW7" s="7" t="n">
        <v>0.6658397588837867</v>
      </c>
      <c r="AX7" s="7" t="n">
        <v>0.140820374862361</v>
      </c>
      <c r="AY7" s="7" t="n">
        <v>0.7686250619435078</v>
      </c>
      <c r="AZ7" s="7" t="n">
        <v>0.6993455530946909</v>
      </c>
      <c r="BA7" s="7" t="n">
        <v>0.4582611165105938</v>
      </c>
      <c r="BB7" s="7" t="n">
        <v>0.644536538323229</v>
      </c>
      <c r="BC7" s="7" t="n">
        <v>0.2624953374634463</v>
      </c>
      <c r="BD7" s="7" t="n">
        <v>0.1814714849966563</v>
      </c>
      <c r="BE7" s="7" t="n">
        <v>0.3134195746236752</v>
      </c>
      <c r="BF7" s="7" t="n">
        <v>0.4521161082324491</v>
      </c>
      <c r="BG7" s="7" t="n">
        <v>0.5874547343384473</v>
      </c>
      <c r="BH7" s="7" t="n">
        <v>0.374081536402421</v>
      </c>
      <c r="BI7" s="7" t="n">
        <v>0.8438785654415617</v>
      </c>
      <c r="BJ7" s="7" t="n">
        <v>0.2498056437614088</v>
      </c>
      <c r="BK7" s="7" t="n">
        <v>0.5890321936646405</v>
      </c>
      <c r="BL7" s="7" t="n">
        <v>0.373731046791535</v>
      </c>
      <c r="BM7" s="7" t="n">
        <v>0.2145033091957173</v>
      </c>
      <c r="BN7" s="7" t="n">
        <v>0.2744878996966443</v>
      </c>
      <c r="BO7" s="7" t="n">
        <v>0.4678157024161666</v>
      </c>
      <c r="BP7" s="7" t="n">
        <v>0.1602099702375064</v>
      </c>
      <c r="BQ7" s="7" t="n">
        <v>0.3565732469754122</v>
      </c>
      <c r="BR7" s="7" t="n">
        <v>0.1247897849906518</v>
      </c>
      <c r="BS7" s="7" t="n">
        <v>0.6559194546993581</v>
      </c>
      <c r="BT7" s="7" t="n">
        <v>0.4632252022566912</v>
      </c>
      <c r="BU7" s="7" t="n">
        <v>0.657717090761069</v>
      </c>
      <c r="BV7" s="7" t="n">
        <v>0.7023721008004614</v>
      </c>
      <c r="BW7" s="7" t="n">
        <v>0.125787485232059</v>
      </c>
      <c r="BX7" s="7" t="n">
        <v>0.3542567189286162</v>
      </c>
      <c r="BY7" s="7" t="n">
        <v>0.2638968870258729</v>
      </c>
      <c r="BZ7" s="7" t="n">
        <v>0.5171840115778564</v>
      </c>
      <c r="CA7" s="7" t="n">
        <v>0.2427983857611275</v>
      </c>
      <c r="CB7" s="7" t="n">
        <v>0.4022997386105261</v>
      </c>
      <c r="CC7" s="7" t="n">
        <v>0.262779186692546</v>
      </c>
      <c r="CD7" s="7" t="n">
        <v>0.2866357694744381</v>
      </c>
      <c r="CE7" s="7" t="n">
        <v>0.372224484020109</v>
      </c>
      <c r="CF7" s="7" t="n">
        <v>0.4434527041999438</v>
      </c>
      <c r="CG7" s="7" t="n">
        <v>0.5074726413753681</v>
      </c>
      <c r="CH7" s="7" t="n">
        <v>0.3056625848418052</v>
      </c>
      <c r="CI7" s="7" t="n">
        <v>0.313114432086081</v>
      </c>
      <c r="CJ7" s="7" t="n">
        <v>0.3864100371785598</v>
      </c>
      <c r="CK7" s="7" t="n">
        <v>0.3515332580492938</v>
      </c>
      <c r="CL7" s="7" t="n">
        <v>0.5540822685007371</v>
      </c>
      <c r="CM7" s="7" t="n">
        <v>0.2432341771031689</v>
      </c>
      <c r="CN7" s="7" t="n">
        <v>0.4573519786288231</v>
      </c>
      <c r="CO7" s="7" t="n">
        <v>0.1888092197956941</v>
      </c>
      <c r="CP7" s="7" t="n">
        <v>0.1883859715070537</v>
      </c>
      <c r="CQ7" s="7" t="n">
        <v>0.537414132178478</v>
      </c>
      <c r="CR7" s="7" t="n">
        <v>0.5853414723330401</v>
      </c>
      <c r="CS7" s="7" t="n">
        <v>0.6638834035708047</v>
      </c>
      <c r="CT7" s="7" t="n">
        <v>0.1575329407565589</v>
      </c>
      <c r="CU7" s="7" t="n">
        <v>0.1499316798550983</v>
      </c>
      <c r="CV7" s="7" t="n">
        <v>0.1417599989699861</v>
      </c>
      <c r="CW7" s="7" t="n">
        <v>0.689376272116702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0.8547991579129969</v>
      </c>
      <c r="D8" s="7" t="n">
        <v>0.8696295489587255</v>
      </c>
      <c r="E8" s="7" t="n">
        <v>0.4912899863722748</v>
      </c>
      <c r="F8" s="7" t="n">
        <v>0.8778880948688296</v>
      </c>
      <c r="G8" s="7" t="n">
        <v>0.6179847890900467</v>
      </c>
      <c r="H8" s="7" t="n">
        <v>0.4650944370619415</v>
      </c>
      <c r="I8" s="7" t="n">
        <v>1</v>
      </c>
      <c r="J8" s="7" t="n">
        <v>0.9039993555443995</v>
      </c>
      <c r="K8" s="7" t="n">
        <v>0.560872612738727</v>
      </c>
      <c r="L8" s="7" t="n">
        <v>0.7271490279017013</v>
      </c>
      <c r="M8" s="7" t="n">
        <v>0.9059893630080903</v>
      </c>
      <c r="N8" s="7" t="n">
        <v>0.5970482683637192</v>
      </c>
      <c r="O8" s="7" t="n">
        <v>0.5717500492971637</v>
      </c>
      <c r="P8" s="7" t="n">
        <v>0.6836111668733509</v>
      </c>
      <c r="Q8" s="7" t="n">
        <v>0.899417469635432</v>
      </c>
      <c r="R8" s="7" t="n">
        <v>0.756073027079416</v>
      </c>
      <c r="S8" s="7" t="n">
        <v>0.8996160277810942</v>
      </c>
      <c r="T8" s="7" t="n">
        <v>0.8324836218570777</v>
      </c>
      <c r="U8" s="7" t="n">
        <v>0.6348733144463669</v>
      </c>
      <c r="V8" s="7" t="n">
        <v>0.2024294055126578</v>
      </c>
      <c r="W8" s="7" t="n">
        <v>0.8973465070511712</v>
      </c>
      <c r="X8" s="7" t="n">
        <v>0.7841498301293793</v>
      </c>
      <c r="Y8" s="7" t="n">
        <v>0.6383926845135357</v>
      </c>
      <c r="Z8" s="7" t="n">
        <v>0.5822972500371935</v>
      </c>
      <c r="AA8" s="7" t="n">
        <v>0.7301109453720624</v>
      </c>
      <c r="AB8" s="7" t="n">
        <v>0.7969051104040087</v>
      </c>
      <c r="AC8" s="7" t="n">
        <v>0.6576541724699069</v>
      </c>
      <c r="AD8" s="7" t="n">
        <v>0.8573685465554509</v>
      </c>
      <c r="AE8" s="7" t="n">
        <v>0.9036571637972334</v>
      </c>
      <c r="AF8" s="7" t="n">
        <v>0.9120801906619086</v>
      </c>
      <c r="AG8" s="7" t="n">
        <v>0.6490561978173789</v>
      </c>
      <c r="AH8" s="7" t="n">
        <v>0.8037003126394034</v>
      </c>
      <c r="AI8" s="7" t="n">
        <v>0.7643370347911362</v>
      </c>
      <c r="AJ8" s="7" t="n">
        <v>0.5769170174397366</v>
      </c>
      <c r="AK8" s="7" t="n">
        <v>0.405925465927701</v>
      </c>
      <c r="AL8" s="7" t="n">
        <v>0.09014854066880561</v>
      </c>
      <c r="AM8" s="7" t="n">
        <v>0.7116281783065466</v>
      </c>
      <c r="AN8" s="7" t="n">
        <v>-0.0234997726718555</v>
      </c>
      <c r="AO8" s="7" t="n">
        <v>0.643855458784264</v>
      </c>
      <c r="AP8" s="7" t="n">
        <v>0.5625861910118697</v>
      </c>
      <c r="AQ8" s="7" t="n">
        <v>0.5381812682288494</v>
      </c>
      <c r="AR8" s="7" t="n">
        <v>0.8731317617767005</v>
      </c>
      <c r="AS8" s="7" t="n">
        <v>0.8016616616521162</v>
      </c>
      <c r="AT8" s="7" t="n">
        <v>0.4102274712293755</v>
      </c>
      <c r="AU8" s="7" t="n">
        <v>0.2707176294093224</v>
      </c>
      <c r="AV8" s="7" t="n">
        <v>0.90152877811045</v>
      </c>
      <c r="AW8" s="7" t="n">
        <v>0.6382939226609011</v>
      </c>
      <c r="AX8" s="7" t="n">
        <v>0.420888568080266</v>
      </c>
      <c r="AY8" s="7" t="n">
        <v>0.515565279714457</v>
      </c>
      <c r="AZ8" s="7" t="n">
        <v>0.4631438867727683</v>
      </c>
      <c r="BA8" s="7" t="n">
        <v>0.563630704743049</v>
      </c>
      <c r="BB8" s="7" t="n">
        <v>0.5901423100261945</v>
      </c>
      <c r="BC8" s="7" t="n">
        <v>0.733029709941959</v>
      </c>
      <c r="BD8" s="7" t="n">
        <v>0.4976912285548876</v>
      </c>
      <c r="BE8" s="7" t="n">
        <v>0.5654223584902923</v>
      </c>
      <c r="BF8" s="7" t="n">
        <v>0.9149597532068215</v>
      </c>
      <c r="BG8" s="7" t="n">
        <v>0.8397582308125324</v>
      </c>
      <c r="BH8" s="7" t="n">
        <v>0.4097523338543206</v>
      </c>
      <c r="BI8" s="7" t="n">
        <v>0.5698403306000548</v>
      </c>
      <c r="BJ8" s="7" t="n">
        <v>0.6057791696356146</v>
      </c>
      <c r="BK8" s="7" t="n">
        <v>0.6537542146697566</v>
      </c>
      <c r="BL8" s="7" t="n">
        <v>0.6309502410496147</v>
      </c>
      <c r="BM8" s="7" t="n">
        <v>0.6928044678759776</v>
      </c>
      <c r="BN8" s="7" t="n">
        <v>0.7457897400235665</v>
      </c>
      <c r="BO8" s="7" t="n">
        <v>0.710602065867141</v>
      </c>
      <c r="BP8" s="7" t="n">
        <v>0.4147117485907378</v>
      </c>
      <c r="BQ8" s="7" t="n">
        <v>0.5691990419877568</v>
      </c>
      <c r="BR8" s="7" t="n">
        <v>0.4287038308290475</v>
      </c>
      <c r="BS8" s="7" t="n">
        <v>0.6293829173275145</v>
      </c>
      <c r="BT8" s="7" t="n">
        <v>0.5571703496527401</v>
      </c>
      <c r="BU8" s="7" t="n">
        <v>0.7257093424962255</v>
      </c>
      <c r="BV8" s="7" t="n">
        <v>0.7385120265277466</v>
      </c>
      <c r="BW8" s="7" t="n">
        <v>0.02055969161200752</v>
      </c>
      <c r="BX8" s="7" t="n">
        <v>0.6306131908716214</v>
      </c>
      <c r="BY8" s="7" t="n">
        <v>0.6697841429318016</v>
      </c>
      <c r="BZ8" s="7" t="n">
        <v>0.9200964536669192</v>
      </c>
      <c r="CA8" s="7" t="n">
        <v>0.7978284324137878</v>
      </c>
      <c r="CB8" s="7" t="n">
        <v>0.5233671606211314</v>
      </c>
      <c r="CC8" s="7" t="n">
        <v>0.7757817184067428</v>
      </c>
      <c r="CD8" s="7" t="n">
        <v>0.502407906076614</v>
      </c>
      <c r="CE8" s="7" t="n">
        <v>0.7113381773755455</v>
      </c>
      <c r="CF8" s="7" t="n">
        <v>0.7971597856259299</v>
      </c>
      <c r="CG8" s="7" t="n">
        <v>0.9619235361572241</v>
      </c>
      <c r="CH8" s="7" t="n">
        <v>0.5697952987589656</v>
      </c>
      <c r="CI8" s="7" t="n">
        <v>0.8389736252433996</v>
      </c>
      <c r="CJ8" s="7" t="n">
        <v>0.6942446225984014</v>
      </c>
      <c r="CK8" s="7" t="n">
        <v>0.4755505008220747</v>
      </c>
      <c r="CL8" s="7" t="n">
        <v>0.4764882205444775</v>
      </c>
      <c r="CM8" s="7" t="n">
        <v>0.5143524189000221</v>
      </c>
      <c r="CN8" s="7" t="n">
        <v>0.5741688011683287</v>
      </c>
      <c r="CO8" s="7" t="n">
        <v>0.4355198458924612</v>
      </c>
      <c r="CP8" s="7" t="n">
        <v>0.438206763126844</v>
      </c>
      <c r="CQ8" s="7" t="n">
        <v>0.6701360192891632</v>
      </c>
      <c r="CR8" s="7" t="n">
        <v>0.5361368847814019</v>
      </c>
      <c r="CS8" s="7" t="n">
        <v>0.6590194266553916</v>
      </c>
      <c r="CT8" s="7" t="n">
        <v>0.3949480265492089</v>
      </c>
      <c r="CU8" s="7" t="n">
        <v>0.4081384875511543</v>
      </c>
      <c r="CV8" s="7" t="n">
        <v>0.6178035378566216</v>
      </c>
      <c r="CW8" s="7" t="n">
        <v>0.5473687375893775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0.966867005724836</v>
      </c>
      <c r="D9" s="7" t="n">
        <v>0.9840091466281103</v>
      </c>
      <c r="E9" s="7" t="n">
        <v>0.7018503859621656</v>
      </c>
      <c r="F9" s="7" t="n">
        <v>0.9677295503338413</v>
      </c>
      <c r="G9" s="7" t="n">
        <v>0.8166797518435845</v>
      </c>
      <c r="H9" s="7" t="n">
        <v>0.6892520876751833</v>
      </c>
      <c r="I9" s="7" t="n">
        <v>0.9039993555443995</v>
      </c>
      <c r="J9" s="7" t="n">
        <v>1</v>
      </c>
      <c r="K9" s="7" t="n">
        <v>0.5639475614431476</v>
      </c>
      <c r="L9" s="7" t="n">
        <v>0.8268331484829858</v>
      </c>
      <c r="M9" s="7" t="n">
        <v>0.8482549486972001</v>
      </c>
      <c r="N9" s="7" t="n">
        <v>0.7622311448506899</v>
      </c>
      <c r="O9" s="7" t="n">
        <v>0.625507908249731</v>
      </c>
      <c r="P9" s="7" t="n">
        <v>0.7204822736100028</v>
      </c>
      <c r="Q9" s="7" t="n">
        <v>0.995320721795884</v>
      </c>
      <c r="R9" s="7" t="n">
        <v>0.8209672865867117</v>
      </c>
      <c r="S9" s="7" t="n">
        <v>0.9910669384741266</v>
      </c>
      <c r="T9" s="7" t="n">
        <v>0.681310431255953</v>
      </c>
      <c r="U9" s="7" t="n">
        <v>0.81196295228625</v>
      </c>
      <c r="V9" s="7" t="n">
        <v>0.4135805019551335</v>
      </c>
      <c r="W9" s="7" t="n">
        <v>0.8501215649585122</v>
      </c>
      <c r="X9" s="7" t="n">
        <v>0.6222145299380575</v>
      </c>
      <c r="Y9" s="7" t="n">
        <v>0.6973818185548645</v>
      </c>
      <c r="Z9" s="7" t="n">
        <v>0.6401526532174802</v>
      </c>
      <c r="AA9" s="7" t="n">
        <v>0.5692552541848651</v>
      </c>
      <c r="AB9" s="7" t="n">
        <v>0.8090143138479041</v>
      </c>
      <c r="AC9" s="7" t="n">
        <v>0.6864572718072919</v>
      </c>
      <c r="AD9" s="7" t="n">
        <v>0.9227284432901464</v>
      </c>
      <c r="AE9" s="7" t="n">
        <v>0.9671554345881451</v>
      </c>
      <c r="AF9" s="7" t="n">
        <v>0.8523590191942169</v>
      </c>
      <c r="AG9" s="7" t="n">
        <v>0.8503223930788368</v>
      </c>
      <c r="AH9" s="7" t="n">
        <v>0.6577612800821763</v>
      </c>
      <c r="AI9" s="7" t="n">
        <v>0.7955910942103861</v>
      </c>
      <c r="AJ9" s="7" t="n">
        <v>0.6273055589963314</v>
      </c>
      <c r="AK9" s="7" t="n">
        <v>0.595962422393723</v>
      </c>
      <c r="AL9" s="7" t="n">
        <v>0.1825594012210735</v>
      </c>
      <c r="AM9" s="7" t="n">
        <v>0.6922295715394134</v>
      </c>
      <c r="AN9" s="7" t="n">
        <v>0.03364213620028095</v>
      </c>
      <c r="AO9" s="7" t="n">
        <v>0.8413378320317996</v>
      </c>
      <c r="AP9" s="7" t="n">
        <v>0.6338530456097562</v>
      </c>
      <c r="AQ9" s="7" t="n">
        <v>0.7281995135839217</v>
      </c>
      <c r="AR9" s="7" t="n">
        <v>0.8196199757704092</v>
      </c>
      <c r="AS9" s="7" t="n">
        <v>0.6518903108828203</v>
      </c>
      <c r="AT9" s="7" t="n">
        <v>0.6564216969065134</v>
      </c>
      <c r="AU9" s="7" t="n">
        <v>0.4791885970084881</v>
      </c>
      <c r="AV9" s="7" t="n">
        <v>0.9793447480408661</v>
      </c>
      <c r="AW9" s="7" t="n">
        <v>0.7360621042911368</v>
      </c>
      <c r="AX9" s="7" t="n">
        <v>0.4231032361431959</v>
      </c>
      <c r="AY9" s="7" t="n">
        <v>0.7016244657802697</v>
      </c>
      <c r="AZ9" s="7" t="n">
        <v>0.7058610680829325</v>
      </c>
      <c r="BA9" s="7" t="n">
        <v>0.6116717818353553</v>
      </c>
      <c r="BB9" s="7" t="n">
        <v>0.6899134616633954</v>
      </c>
      <c r="BC9" s="7" t="n">
        <v>0.6144672970837964</v>
      </c>
      <c r="BD9" s="7" t="n">
        <v>0.5066821941994455</v>
      </c>
      <c r="BE9" s="7" t="n">
        <v>0.6310760058254119</v>
      </c>
      <c r="BF9" s="7" t="n">
        <v>0.8489651882362931</v>
      </c>
      <c r="BG9" s="7" t="n">
        <v>0.8993425637596334</v>
      </c>
      <c r="BH9" s="7" t="n">
        <v>0.4206853024406188</v>
      </c>
      <c r="BI9" s="7" t="n">
        <v>0.7437103163616819</v>
      </c>
      <c r="BJ9" s="7" t="n">
        <v>0.6236313523224487</v>
      </c>
      <c r="BK9" s="7" t="n">
        <v>0.7368499481329256</v>
      </c>
      <c r="BL9" s="7" t="n">
        <v>0.6557000339219318</v>
      </c>
      <c r="BM9" s="7" t="n">
        <v>0.5252995383168291</v>
      </c>
      <c r="BN9" s="7" t="n">
        <v>0.5875801709171443</v>
      </c>
      <c r="BO9" s="7" t="n">
        <v>0.7651968120384514</v>
      </c>
      <c r="BP9" s="7" t="n">
        <v>0.4339171563375402</v>
      </c>
      <c r="BQ9" s="7" t="n">
        <v>0.5592195235638588</v>
      </c>
      <c r="BR9" s="7" t="n">
        <v>0.4243455435115887</v>
      </c>
      <c r="BS9" s="7" t="n">
        <v>0.7825108702501766</v>
      </c>
      <c r="BT9" s="7" t="n">
        <v>0.628623168807052</v>
      </c>
      <c r="BU9" s="7" t="n">
        <v>0.8653488607510751</v>
      </c>
      <c r="BV9" s="7" t="n">
        <v>0.8578559978785234</v>
      </c>
      <c r="BW9" s="7" t="n">
        <v>0.1056844579502593</v>
      </c>
      <c r="BX9" s="7" t="n">
        <v>0.6834589303386756</v>
      </c>
      <c r="BY9" s="7" t="n">
        <v>0.6601184749672335</v>
      </c>
      <c r="BZ9" s="7" t="n">
        <v>0.9037741689982383</v>
      </c>
      <c r="CA9" s="7" t="n">
        <v>0.6359132611093927</v>
      </c>
      <c r="CB9" s="7" t="n">
        <v>0.5453123432197707</v>
      </c>
      <c r="CC9" s="7" t="n">
        <v>0.6097572055481644</v>
      </c>
      <c r="CD9" s="7" t="n">
        <v>0.5804763855324762</v>
      </c>
      <c r="CE9" s="7" t="n">
        <v>0.7253386055911878</v>
      </c>
      <c r="CF9" s="7" t="n">
        <v>0.8121720384891902</v>
      </c>
      <c r="CG9" s="7" t="n">
        <v>0.9466279938191619</v>
      </c>
      <c r="CH9" s="7" t="n">
        <v>0.6374279760659216</v>
      </c>
      <c r="CI9" s="7" t="n">
        <v>0.6925609302883238</v>
      </c>
      <c r="CJ9" s="7" t="n">
        <v>0.7040524269236325</v>
      </c>
      <c r="CK9" s="7" t="n">
        <v>0.5137858521847183</v>
      </c>
      <c r="CL9" s="7" t="n">
        <v>0.6579034020289115</v>
      </c>
      <c r="CM9" s="7" t="n">
        <v>0.5601988881986164</v>
      </c>
      <c r="CN9" s="7" t="n">
        <v>0.6422307745027263</v>
      </c>
      <c r="CO9" s="7" t="n">
        <v>0.4857650587833012</v>
      </c>
      <c r="CP9" s="7" t="n">
        <v>0.4878092740967998</v>
      </c>
      <c r="CQ9" s="7" t="n">
        <v>0.7428337457733862</v>
      </c>
      <c r="CR9" s="7" t="n">
        <v>0.7255243009804455</v>
      </c>
      <c r="CS9" s="7" t="n">
        <v>0.8601217967635402</v>
      </c>
      <c r="CT9" s="7" t="n">
        <v>0.448335251099866</v>
      </c>
      <c r="CU9" s="7" t="n">
        <v>0.4211304812653268</v>
      </c>
      <c r="CV9" s="7" t="n">
        <v>0.4520250636094442</v>
      </c>
      <c r="CW9" s="7" t="n">
        <v>0.7558226447993811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0.6192143106198205</v>
      </c>
      <c r="D10" s="7" t="n">
        <v>0.4863436725929869</v>
      </c>
      <c r="E10" s="7" t="n">
        <v>0.107802645261548</v>
      </c>
      <c r="F10" s="7" t="n">
        <v>0.4083356814920247</v>
      </c>
      <c r="G10" s="7" t="n">
        <v>0.2171160779711329</v>
      </c>
      <c r="H10" s="7" t="n">
        <v>0.2636004386560375</v>
      </c>
      <c r="I10" s="7" t="n">
        <v>0.560872612738727</v>
      </c>
      <c r="J10" s="7" t="n">
        <v>0.5639475614431476</v>
      </c>
      <c r="K10" s="7" t="n">
        <v>1</v>
      </c>
      <c r="L10" s="7" t="n">
        <v>0.579716283543206</v>
      </c>
      <c r="M10" s="7" t="n">
        <v>0.3605338453768236</v>
      </c>
      <c r="N10" s="7" t="n">
        <v>0.5194410753225572</v>
      </c>
      <c r="O10" s="7" t="n">
        <v>0.6162757114578911</v>
      </c>
      <c r="P10" s="7" t="n">
        <v>0.84765658072259</v>
      </c>
      <c r="Q10" s="7" t="n">
        <v>0.552797547350283</v>
      </c>
      <c r="R10" s="7" t="n">
        <v>0.7763332620233585</v>
      </c>
      <c r="S10" s="7" t="n">
        <v>0.6326275428988286</v>
      </c>
      <c r="T10" s="7" t="n">
        <v>0.5697045974019422</v>
      </c>
      <c r="U10" s="7" t="n">
        <v>0.2888542929251287</v>
      </c>
      <c r="V10" s="7" t="n">
        <v>-0.02544376335651179</v>
      </c>
      <c r="W10" s="7" t="n">
        <v>0.3220389468593226</v>
      </c>
      <c r="X10" s="7" t="n">
        <v>0.592076648575856</v>
      </c>
      <c r="Y10" s="7" t="n">
        <v>0.3220854733945326</v>
      </c>
      <c r="Z10" s="7" t="n">
        <v>0.6000256222119003</v>
      </c>
      <c r="AA10" s="7" t="n">
        <v>0.5876824295363331</v>
      </c>
      <c r="AB10" s="7" t="n">
        <v>0.7654104135941584</v>
      </c>
      <c r="AC10" s="7" t="n">
        <v>0.7224794942132944</v>
      </c>
      <c r="AD10" s="7" t="n">
        <v>0.3248064742568823</v>
      </c>
      <c r="AE10" s="7" t="n">
        <v>0.646741602765332</v>
      </c>
      <c r="AF10" s="7" t="n">
        <v>0.3660558087943001</v>
      </c>
      <c r="AG10" s="7" t="n">
        <v>0.4807982446790757</v>
      </c>
      <c r="AH10" s="7" t="n">
        <v>0.5961630293490501</v>
      </c>
      <c r="AI10" s="7" t="n">
        <v>0.7321609982940257</v>
      </c>
      <c r="AJ10" s="7" t="n">
        <v>0.6387605590212504</v>
      </c>
      <c r="AK10" s="7" t="n">
        <v>0.01526842571546044</v>
      </c>
      <c r="AL10" s="7" t="n">
        <v>0.640543289918394</v>
      </c>
      <c r="AM10" s="7" t="n">
        <v>0.4638061304282572</v>
      </c>
      <c r="AN10" s="7" t="n">
        <v>0.5551619211244528</v>
      </c>
      <c r="AO10" s="7" t="n">
        <v>0.4923685820344902</v>
      </c>
      <c r="AP10" s="7" t="n">
        <v>0.5932540098025879</v>
      </c>
      <c r="AQ10" s="7" t="n">
        <v>0.082380917880986</v>
      </c>
      <c r="AR10" s="7" t="n">
        <v>0.3555155254482299</v>
      </c>
      <c r="AS10" s="7" t="n">
        <v>0.6166099936625743</v>
      </c>
      <c r="AT10" s="7" t="n">
        <v>0.1821206298007302</v>
      </c>
      <c r="AU10" s="7" t="n">
        <v>0.03669373357226333</v>
      </c>
      <c r="AV10" s="7" t="n">
        <v>0.4968322946752836</v>
      </c>
      <c r="AW10" s="7" t="n">
        <v>0.6724900439876722</v>
      </c>
      <c r="AX10" s="7" t="n">
        <v>0.7147244481708873</v>
      </c>
      <c r="AY10" s="7" t="n">
        <v>0.4311677796975831</v>
      </c>
      <c r="AZ10" s="7" t="n">
        <v>0.2737968787034141</v>
      </c>
      <c r="BA10" s="7" t="n">
        <v>0.6193416484950158</v>
      </c>
      <c r="BB10" s="7" t="n">
        <v>0.6195621913750953</v>
      </c>
      <c r="BC10" s="7" t="n">
        <v>0.342432085691898</v>
      </c>
      <c r="BD10" s="7" t="n">
        <v>0.7628917595566932</v>
      </c>
      <c r="BE10" s="7" t="n">
        <v>0.8867546482313524</v>
      </c>
      <c r="BF10" s="7" t="n">
        <v>0.3769498115852333</v>
      </c>
      <c r="BG10" s="7" t="n">
        <v>0.515115901486664</v>
      </c>
      <c r="BH10" s="7" t="n">
        <v>0.1280324526767896</v>
      </c>
      <c r="BI10" s="7" t="n">
        <v>0.5144656698275391</v>
      </c>
      <c r="BJ10" s="7" t="n">
        <v>0.8700262870085789</v>
      </c>
      <c r="BK10" s="7" t="n">
        <v>0.429140764072774</v>
      </c>
      <c r="BL10" s="7" t="n">
        <v>0.8340937372480629</v>
      </c>
      <c r="BM10" s="7" t="n">
        <v>0.5589102601295687</v>
      </c>
      <c r="BN10" s="7" t="n">
        <v>0.581222573646016</v>
      </c>
      <c r="BO10" s="7" t="n">
        <v>0.8117413477123279</v>
      </c>
      <c r="BP10" s="7" t="n">
        <v>0.7220319561105337</v>
      </c>
      <c r="BQ10" s="7" t="n">
        <v>0.475443129650053</v>
      </c>
      <c r="BR10" s="7" t="n">
        <v>0.7100502864965494</v>
      </c>
      <c r="BS10" s="7" t="n">
        <v>0.2721195335447918</v>
      </c>
      <c r="BT10" s="7" t="n">
        <v>0.5969537672805318</v>
      </c>
      <c r="BU10" s="7" t="n">
        <v>0.342192062216057</v>
      </c>
      <c r="BV10" s="7" t="n">
        <v>0.4889405175071601</v>
      </c>
      <c r="BW10" s="7" t="n">
        <v>0.585216067337119</v>
      </c>
      <c r="BX10" s="7" t="n">
        <v>0.8467656343242905</v>
      </c>
      <c r="BY10" s="7" t="n">
        <v>0.8711929586641248</v>
      </c>
      <c r="BZ10" s="7" t="n">
        <v>0.346124262131384</v>
      </c>
      <c r="CA10" s="7" t="n">
        <v>0.5909033423895201</v>
      </c>
      <c r="CB10" s="7" t="n">
        <v>0.6647201381621151</v>
      </c>
      <c r="CC10" s="7" t="n">
        <v>0.5927348032591679</v>
      </c>
      <c r="CD10" s="7" t="n">
        <v>0.8152317804938667</v>
      </c>
      <c r="CE10" s="7" t="n">
        <v>0.876395741447772</v>
      </c>
      <c r="CF10" s="7" t="n">
        <v>0.8605357435651273</v>
      </c>
      <c r="CG10" s="7" t="n">
        <v>0.6271250594056714</v>
      </c>
      <c r="CH10" s="7" t="n">
        <v>0.8718463267677693</v>
      </c>
      <c r="CI10" s="7" t="n">
        <v>0.59899904801663</v>
      </c>
      <c r="CJ10" s="7" t="n">
        <v>0.8821023408033093</v>
      </c>
      <c r="CK10" s="7" t="n">
        <v>0.5715339838352272</v>
      </c>
      <c r="CL10" s="7" t="n">
        <v>0.1063240627005173</v>
      </c>
      <c r="CM10" s="7" t="n">
        <v>0.8875996182150769</v>
      </c>
      <c r="CN10" s="7" t="n">
        <v>0.5624734772883736</v>
      </c>
      <c r="CO10" s="7" t="n">
        <v>0.8671639403705095</v>
      </c>
      <c r="CP10" s="7" t="n">
        <v>0.8606714307518912</v>
      </c>
      <c r="CQ10" s="7" t="n">
        <v>0.6070971225576827</v>
      </c>
      <c r="CR10" s="7" t="n">
        <v>0.07860545039424406</v>
      </c>
      <c r="CS10" s="7" t="n">
        <v>0.3451749155499027</v>
      </c>
      <c r="CT10" s="7" t="n">
        <v>0.8492869928026358</v>
      </c>
      <c r="CU10" s="7" t="n">
        <v>0.716028380389293</v>
      </c>
      <c r="CV10" s="7" t="n">
        <v>0.5615851471829205</v>
      </c>
      <c r="CW10" s="7" t="n">
        <v>0.1689449102549134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0.8173936396413513</v>
      </c>
      <c r="D11" s="7" t="n">
        <v>0.7648042714622636</v>
      </c>
      <c r="E11" s="7" t="n">
        <v>0.5391696576156914</v>
      </c>
      <c r="F11" s="7" t="n">
        <v>0.7306649727354272</v>
      </c>
      <c r="G11" s="7" t="n">
        <v>0.5224284376680208</v>
      </c>
      <c r="H11" s="7" t="n">
        <v>0.7254581258571103</v>
      </c>
      <c r="I11" s="7" t="n">
        <v>0.7271490279017013</v>
      </c>
      <c r="J11" s="7" t="n">
        <v>0.8268331484829858</v>
      </c>
      <c r="K11" s="7" t="n">
        <v>0.579716283543206</v>
      </c>
      <c r="L11" s="7" t="n">
        <v>1</v>
      </c>
      <c r="M11" s="7" t="n">
        <v>0.6617634522371582</v>
      </c>
      <c r="N11" s="7" t="n">
        <v>0.8941772834089996</v>
      </c>
      <c r="O11" s="7" t="n">
        <v>0.7764003855560637</v>
      </c>
      <c r="P11" s="7" t="n">
        <v>0.7870376654023187</v>
      </c>
      <c r="Q11" s="7" t="n">
        <v>0.8441203136318033</v>
      </c>
      <c r="R11" s="7" t="n">
        <v>0.8136628922291731</v>
      </c>
      <c r="S11" s="7" t="n">
        <v>0.851010714464487</v>
      </c>
      <c r="T11" s="7" t="n">
        <v>0.5244075823308263</v>
      </c>
      <c r="U11" s="7" t="n">
        <v>0.6739397329688195</v>
      </c>
      <c r="V11" s="7" t="n">
        <v>0.3851737561581522</v>
      </c>
      <c r="W11" s="7" t="n">
        <v>0.6696078016583942</v>
      </c>
      <c r="X11" s="7" t="n">
        <v>0.4780990498114123</v>
      </c>
      <c r="Y11" s="7" t="n">
        <v>0.7288973361152268</v>
      </c>
      <c r="Z11" s="7" t="n">
        <v>0.779222049801735</v>
      </c>
      <c r="AA11" s="7" t="n">
        <v>0.4421337986002964</v>
      </c>
      <c r="AB11" s="7" t="n">
        <v>0.8294169917217886</v>
      </c>
      <c r="AC11" s="7" t="n">
        <v>0.8153051954587739</v>
      </c>
      <c r="AD11" s="7" t="n">
        <v>0.6843271696285514</v>
      </c>
      <c r="AE11" s="7" t="n">
        <v>0.8735694383449105</v>
      </c>
      <c r="AF11" s="7" t="n">
        <v>0.6670112908314734</v>
      </c>
      <c r="AG11" s="7" t="n">
        <v>0.648428458530803</v>
      </c>
      <c r="AH11" s="7" t="n">
        <v>0.5277536134103002</v>
      </c>
      <c r="AI11" s="7" t="n">
        <v>0.8239228667552539</v>
      </c>
      <c r="AJ11" s="7" t="n">
        <v>0.7928141209924044</v>
      </c>
      <c r="AK11" s="7" t="n">
        <v>0.401449366123574</v>
      </c>
      <c r="AL11" s="7" t="n">
        <v>0.3210316207255349</v>
      </c>
      <c r="AM11" s="7" t="n">
        <v>0.4978613715729987</v>
      </c>
      <c r="AN11" s="7" t="n">
        <v>0.2398695703780432</v>
      </c>
      <c r="AO11" s="7" t="n">
        <v>0.6481260439324383</v>
      </c>
      <c r="AP11" s="7" t="n">
        <v>0.8184636150356475</v>
      </c>
      <c r="AQ11" s="7" t="n">
        <v>0.4304476202629607</v>
      </c>
      <c r="AR11" s="7" t="n">
        <v>0.620539559897381</v>
      </c>
      <c r="AS11" s="7" t="n">
        <v>0.5117457452388344</v>
      </c>
      <c r="AT11" s="7" t="n">
        <v>0.4144821668689532</v>
      </c>
      <c r="AU11" s="7" t="n">
        <v>0.4694762056034217</v>
      </c>
      <c r="AV11" s="7" t="n">
        <v>0.8417646040269521</v>
      </c>
      <c r="AW11" s="7" t="n">
        <v>0.8413934558268554</v>
      </c>
      <c r="AX11" s="7" t="n">
        <v>0.3349877534427469</v>
      </c>
      <c r="AY11" s="7" t="n">
        <v>0.7236789680583683</v>
      </c>
      <c r="AZ11" s="7" t="n">
        <v>0.4889348896790545</v>
      </c>
      <c r="BA11" s="7" t="n">
        <v>0.7705145156282455</v>
      </c>
      <c r="BB11" s="7" t="n">
        <v>0.8756658349340803</v>
      </c>
      <c r="BC11" s="7" t="n">
        <v>0.4077898488987594</v>
      </c>
      <c r="BD11" s="7" t="n">
        <v>0.4164840436600944</v>
      </c>
      <c r="BE11" s="7" t="n">
        <v>0.6051138644625459</v>
      </c>
      <c r="BF11" s="7" t="n">
        <v>0.6703271210013241</v>
      </c>
      <c r="BG11" s="7" t="n">
        <v>0.7726383420155102</v>
      </c>
      <c r="BH11" s="7" t="n">
        <v>0.3938309471505095</v>
      </c>
      <c r="BI11" s="7" t="n">
        <v>0.8789223234975365</v>
      </c>
      <c r="BJ11" s="7" t="n">
        <v>0.5703090053298545</v>
      </c>
      <c r="BK11" s="7" t="n">
        <v>0.6445817102689076</v>
      </c>
      <c r="BL11" s="7" t="n">
        <v>0.7141415421306285</v>
      </c>
      <c r="BM11" s="7" t="n">
        <v>0.396606850307276</v>
      </c>
      <c r="BN11" s="7" t="n">
        <v>0.4657657978198942</v>
      </c>
      <c r="BO11" s="7" t="n">
        <v>0.7239074195665801</v>
      </c>
      <c r="BP11" s="7" t="n">
        <v>0.3518766031840095</v>
      </c>
      <c r="BQ11" s="7" t="n">
        <v>0.4298220264805204</v>
      </c>
      <c r="BR11" s="7" t="n">
        <v>0.3395003298763777</v>
      </c>
      <c r="BS11" s="7" t="n">
        <v>0.5597708208276257</v>
      </c>
      <c r="BT11" s="7" t="n">
        <v>0.816522451507636</v>
      </c>
      <c r="BU11" s="7" t="n">
        <v>0.6772457653089342</v>
      </c>
      <c r="BV11" s="7" t="n">
        <v>0.7346907203160419</v>
      </c>
      <c r="BW11" s="7" t="n">
        <v>0.280700190699537</v>
      </c>
      <c r="BX11" s="7" t="n">
        <v>0.6612244586155692</v>
      </c>
      <c r="BY11" s="7" t="n">
        <v>0.5739152697386231</v>
      </c>
      <c r="BZ11" s="7" t="n">
        <v>0.6990917340834617</v>
      </c>
      <c r="CA11" s="7" t="n">
        <v>0.4906590529433545</v>
      </c>
      <c r="CB11" s="7" t="n">
        <v>0.6723795529226418</v>
      </c>
      <c r="CC11" s="7" t="n">
        <v>0.4879919462497734</v>
      </c>
      <c r="CD11" s="7" t="n">
        <v>0.5697479163515662</v>
      </c>
      <c r="CE11" s="7" t="n">
        <v>0.6354273266123371</v>
      </c>
      <c r="CF11" s="7" t="n">
        <v>0.7620431854499683</v>
      </c>
      <c r="CG11" s="7" t="n">
        <v>0.7935242603290741</v>
      </c>
      <c r="CH11" s="7" t="n">
        <v>0.5866684981284727</v>
      </c>
      <c r="CI11" s="7" t="n">
        <v>0.5451431315446901</v>
      </c>
      <c r="CJ11" s="7" t="n">
        <v>0.7399097814744561</v>
      </c>
      <c r="CK11" s="7" t="n">
        <v>0.7387244115986384</v>
      </c>
      <c r="CL11" s="7" t="n">
        <v>0.4775514559956929</v>
      </c>
      <c r="CM11" s="7" t="n">
        <v>0.5306647588541302</v>
      </c>
      <c r="CN11" s="7" t="n">
        <v>0.8132862881961305</v>
      </c>
      <c r="CO11" s="7" t="n">
        <v>0.4631431522803275</v>
      </c>
      <c r="CP11" s="7" t="n">
        <v>0.4596917374443029</v>
      </c>
      <c r="CQ11" s="7" t="n">
        <v>0.7599116378840638</v>
      </c>
      <c r="CR11" s="7" t="n">
        <v>0.4261834188471168</v>
      </c>
      <c r="CS11" s="7" t="n">
        <v>0.6068649089238773</v>
      </c>
      <c r="CT11" s="7" t="n">
        <v>0.4281968854757982</v>
      </c>
      <c r="CU11" s="7" t="n">
        <v>0.3413870891625126</v>
      </c>
      <c r="CV11" s="7" t="n">
        <v>0.370570592538592</v>
      </c>
      <c r="CW11" s="7" t="n">
        <v>0.4885468105788311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0.7608767085467182</v>
      </c>
      <c r="D12" s="7" t="n">
        <v>0.8343021428155861</v>
      </c>
      <c r="E12" s="7" t="n">
        <v>0.4815436736203763</v>
      </c>
      <c r="F12" s="7" t="n">
        <v>0.8691940128845257</v>
      </c>
      <c r="G12" s="7" t="n">
        <v>0.6439147591707044</v>
      </c>
      <c r="H12" s="7" t="n">
        <v>0.4484932756931225</v>
      </c>
      <c r="I12" s="7" t="n">
        <v>0.9059893630080903</v>
      </c>
      <c r="J12" s="7" t="n">
        <v>0.8482549486972001</v>
      </c>
      <c r="K12" s="7" t="n">
        <v>0.3605338453768236</v>
      </c>
      <c r="L12" s="7" t="n">
        <v>0.6617634522371582</v>
      </c>
      <c r="M12" s="7" t="n">
        <v>1</v>
      </c>
      <c r="N12" s="7" t="n">
        <v>0.5234585275570237</v>
      </c>
      <c r="O12" s="7" t="n">
        <v>0.4602729768338659</v>
      </c>
      <c r="P12" s="7" t="n">
        <v>0.4764034881489782</v>
      </c>
      <c r="Q12" s="7" t="n">
        <v>0.8370967694671541</v>
      </c>
      <c r="R12" s="7" t="n">
        <v>0.5537052271955953</v>
      </c>
      <c r="S12" s="7" t="n">
        <v>0.8077661312413785</v>
      </c>
      <c r="T12" s="7" t="n">
        <v>0.6174591999805811</v>
      </c>
      <c r="U12" s="7" t="n">
        <v>0.5685483402144056</v>
      </c>
      <c r="V12" s="7" t="n">
        <v>0.2348058197366886</v>
      </c>
      <c r="W12" s="7" t="n">
        <v>0.9830755692447671</v>
      </c>
      <c r="X12" s="7" t="n">
        <v>0.5239560026357618</v>
      </c>
      <c r="Y12" s="7" t="n">
        <v>0.5720811741688281</v>
      </c>
      <c r="Z12" s="7" t="n">
        <v>0.4737567819633705</v>
      </c>
      <c r="AA12" s="7" t="n">
        <v>0.4471672963156622</v>
      </c>
      <c r="AB12" s="7" t="n">
        <v>0.6405579993933536</v>
      </c>
      <c r="AC12" s="7" t="n">
        <v>0.5338234624714677</v>
      </c>
      <c r="AD12" s="7" t="n">
        <v>0.8939986092257965</v>
      </c>
      <c r="AE12" s="7" t="n">
        <v>0.8277187381208277</v>
      </c>
      <c r="AF12" s="7" t="n">
        <v>0.9994307012845141</v>
      </c>
      <c r="AG12" s="7" t="n">
        <v>0.6194851626049308</v>
      </c>
      <c r="AH12" s="7" t="n">
        <v>0.5766332986020661</v>
      </c>
      <c r="AI12" s="7" t="n">
        <v>0.6203726607767144</v>
      </c>
      <c r="AJ12" s="7" t="n">
        <v>0.4568122877439656</v>
      </c>
      <c r="AK12" s="7" t="n">
        <v>0.4204856804637829</v>
      </c>
      <c r="AL12" s="7" t="n">
        <v>-0.06907544807116055</v>
      </c>
      <c r="AM12" s="7" t="n">
        <v>0.6106046238995014</v>
      </c>
      <c r="AN12" s="7" t="n">
        <v>-0.1639051531070632</v>
      </c>
      <c r="AO12" s="7" t="n">
        <v>0.6063195507264685</v>
      </c>
      <c r="AP12" s="7" t="n">
        <v>0.4645874380353445</v>
      </c>
      <c r="AQ12" s="7" t="n">
        <v>0.5939566529137044</v>
      </c>
      <c r="AR12" s="7" t="n">
        <v>0.9889870367620691</v>
      </c>
      <c r="AS12" s="7" t="n">
        <v>0.5782857096695797</v>
      </c>
      <c r="AT12" s="7" t="n">
        <v>0.3851042531810882</v>
      </c>
      <c r="AU12" s="7" t="n">
        <v>0.3102012836692919</v>
      </c>
      <c r="AV12" s="7" t="n">
        <v>0.8672319887912289</v>
      </c>
      <c r="AW12" s="7" t="n">
        <v>0.5137262422030886</v>
      </c>
      <c r="AX12" s="7" t="n">
        <v>0.2185550139802182</v>
      </c>
      <c r="AY12" s="7" t="n">
        <v>0.4358142247971606</v>
      </c>
      <c r="AZ12" s="7" t="n">
        <v>0.420638034456636</v>
      </c>
      <c r="BA12" s="7" t="n">
        <v>0.444985246261716</v>
      </c>
      <c r="BB12" s="7" t="n">
        <v>0.4833662407944468</v>
      </c>
      <c r="BC12" s="7" t="n">
        <v>0.7052931840838503</v>
      </c>
      <c r="BD12" s="7" t="n">
        <v>0.303052637378711</v>
      </c>
      <c r="BE12" s="7" t="n">
        <v>0.4194616271985014</v>
      </c>
      <c r="BF12" s="7" t="n">
        <v>0.9970117753660791</v>
      </c>
      <c r="BG12" s="7" t="n">
        <v>0.7877799288053765</v>
      </c>
      <c r="BH12" s="7" t="n">
        <v>0.3321098982252736</v>
      </c>
      <c r="BI12" s="7" t="n">
        <v>0.4948202088942812</v>
      </c>
      <c r="BJ12" s="7" t="n">
        <v>0.4295972023640145</v>
      </c>
      <c r="BK12" s="7" t="n">
        <v>0.514742235686539</v>
      </c>
      <c r="BL12" s="7" t="n">
        <v>0.4636434485808399</v>
      </c>
      <c r="BM12" s="7" t="n">
        <v>0.4212965564772552</v>
      </c>
      <c r="BN12" s="7" t="n">
        <v>0.4853420353381167</v>
      </c>
      <c r="BO12" s="7" t="n">
        <v>0.5414908161472043</v>
      </c>
      <c r="BP12" s="7" t="n">
        <v>0.2144902696274631</v>
      </c>
      <c r="BQ12" s="7" t="n">
        <v>0.4336665001295906</v>
      </c>
      <c r="BR12" s="7" t="n">
        <v>0.2255345798536811</v>
      </c>
      <c r="BS12" s="7" t="n">
        <v>0.5492296028332326</v>
      </c>
      <c r="BT12" s="7" t="n">
        <v>0.4566763733479211</v>
      </c>
      <c r="BU12" s="7" t="n">
        <v>0.6806216917486585</v>
      </c>
      <c r="BV12" s="7" t="n">
        <v>0.6039201766245123</v>
      </c>
      <c r="BW12" s="7" t="n">
        <v>-0.1206527399032905</v>
      </c>
      <c r="BX12" s="7" t="n">
        <v>0.4650799998315195</v>
      </c>
      <c r="BY12" s="7" t="n">
        <v>0.4677768334435905</v>
      </c>
      <c r="BZ12" s="7" t="n">
        <v>0.974357220676085</v>
      </c>
      <c r="CA12" s="7" t="n">
        <v>0.5531101214618113</v>
      </c>
      <c r="CB12" s="7" t="n">
        <v>0.3667886113849592</v>
      </c>
      <c r="CC12" s="7" t="n">
        <v>0.5166143563539254</v>
      </c>
      <c r="CD12" s="7" t="n">
        <v>0.3430357199404701</v>
      </c>
      <c r="CE12" s="7" t="n">
        <v>0.4872958178484401</v>
      </c>
      <c r="CF12" s="7" t="n">
        <v>0.5975670061585999</v>
      </c>
      <c r="CG12" s="7" t="n">
        <v>0.9049318882842043</v>
      </c>
      <c r="CH12" s="7" t="n">
        <v>0.4304564540167955</v>
      </c>
      <c r="CI12" s="7" t="n">
        <v>0.6424018058240932</v>
      </c>
      <c r="CJ12" s="7" t="n">
        <v>0.48231997457668</v>
      </c>
      <c r="CK12" s="7" t="n">
        <v>0.3819200097389894</v>
      </c>
      <c r="CL12" s="7" t="n">
        <v>0.4690896406401852</v>
      </c>
      <c r="CM12" s="7" t="n">
        <v>0.3881314262692802</v>
      </c>
      <c r="CN12" s="7" t="n">
        <v>0.488822427446362</v>
      </c>
      <c r="CO12" s="7" t="n">
        <v>0.3214822147521557</v>
      </c>
      <c r="CP12" s="7" t="n">
        <v>0.3257554179094199</v>
      </c>
      <c r="CQ12" s="7" t="n">
        <v>0.5489605892848233</v>
      </c>
      <c r="CR12" s="7" t="n">
        <v>0.5930831703310071</v>
      </c>
      <c r="CS12" s="7" t="n">
        <v>0.6523219215752477</v>
      </c>
      <c r="CT12" s="7" t="n">
        <v>0.2912689220283684</v>
      </c>
      <c r="CU12" s="7" t="n">
        <v>0.206955461709964</v>
      </c>
      <c r="CV12" s="7" t="n">
        <v>0.3481726239057429</v>
      </c>
      <c r="CW12" s="7" t="n">
        <v>0.5188609104796104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0.7720701898601998</v>
      </c>
      <c r="D13" s="7" t="n">
        <v>0.7189662654468072</v>
      </c>
      <c r="E13" s="7" t="n">
        <v>0.5648945441738308</v>
      </c>
      <c r="F13" s="7" t="n">
        <v>0.6712650594369365</v>
      </c>
      <c r="G13" s="7" t="n">
        <v>0.5169419823844753</v>
      </c>
      <c r="H13" s="7" t="n">
        <v>0.8371104705594667</v>
      </c>
      <c r="I13" s="7" t="n">
        <v>0.5970482683637192</v>
      </c>
      <c r="J13" s="7" t="n">
        <v>0.7622311448506899</v>
      </c>
      <c r="K13" s="7" t="n">
        <v>0.5194410753225572</v>
      </c>
      <c r="L13" s="7" t="n">
        <v>0.8941772834089996</v>
      </c>
      <c r="M13" s="7" t="n">
        <v>0.5234585275570237</v>
      </c>
      <c r="N13" s="7" t="n">
        <v>1</v>
      </c>
      <c r="O13" s="7" t="n">
        <v>0.6957868620613566</v>
      </c>
      <c r="P13" s="7" t="n">
        <v>0.7419571415748618</v>
      </c>
      <c r="Q13" s="7" t="n">
        <v>0.7760209451284422</v>
      </c>
      <c r="R13" s="7" t="n">
        <v>0.7739890954550489</v>
      </c>
      <c r="S13" s="7" t="n">
        <v>0.7897537958749136</v>
      </c>
      <c r="T13" s="7" t="n">
        <v>0.4216725212183123</v>
      </c>
      <c r="U13" s="7" t="n">
        <v>0.6569899136347501</v>
      </c>
      <c r="V13" s="7" t="n">
        <v>0.472209184412232</v>
      </c>
      <c r="W13" s="7" t="n">
        <v>0.5331621539087429</v>
      </c>
      <c r="X13" s="7" t="n">
        <v>0.3700130226715147</v>
      </c>
      <c r="Y13" s="7" t="n">
        <v>0.6690861975933959</v>
      </c>
      <c r="Z13" s="7" t="n">
        <v>0.703996057360378</v>
      </c>
      <c r="AA13" s="7" t="n">
        <v>0.3361353027363694</v>
      </c>
      <c r="AB13" s="7" t="n">
        <v>0.719961998331722</v>
      </c>
      <c r="AC13" s="7" t="n">
        <v>0.7099797686456415</v>
      </c>
      <c r="AD13" s="7" t="n">
        <v>0.5994405832369671</v>
      </c>
      <c r="AE13" s="7" t="n">
        <v>0.7846645619937215</v>
      </c>
      <c r="AF13" s="7" t="n">
        <v>0.5293951469221081</v>
      </c>
      <c r="AG13" s="7" t="n">
        <v>0.6462085180379679</v>
      </c>
      <c r="AH13" s="7" t="n">
        <v>0.4384682957716626</v>
      </c>
      <c r="AI13" s="7" t="n">
        <v>0.7202766393875263</v>
      </c>
      <c r="AJ13" s="7" t="n">
        <v>0.7316967358508299</v>
      </c>
      <c r="AK13" s="7" t="n">
        <v>0.3881548806093308</v>
      </c>
      <c r="AL13" s="7" t="n">
        <v>0.3895278596308631</v>
      </c>
      <c r="AM13" s="7" t="n">
        <v>0.49983361334622</v>
      </c>
      <c r="AN13" s="7" t="n">
        <v>0.2844799761954326</v>
      </c>
      <c r="AO13" s="7" t="n">
        <v>0.6435340528100089</v>
      </c>
      <c r="AP13" s="7" t="n">
        <v>0.7711024537380258</v>
      </c>
      <c r="AQ13" s="7" t="n">
        <v>0.4136580661357481</v>
      </c>
      <c r="AR13" s="7" t="n">
        <v>0.4936093297426063</v>
      </c>
      <c r="AS13" s="7" t="n">
        <v>0.4056869589291912</v>
      </c>
      <c r="AT13" s="7" t="n">
        <v>0.5014696363850207</v>
      </c>
      <c r="AU13" s="7" t="n">
        <v>0.5517027014846824</v>
      </c>
      <c r="AV13" s="7" t="n">
        <v>0.7575402602210936</v>
      </c>
      <c r="AW13" s="7" t="n">
        <v>0.8731140606822591</v>
      </c>
      <c r="AX13" s="7" t="n">
        <v>0.3803954460742731</v>
      </c>
      <c r="AY13" s="7" t="n">
        <v>0.7904009044491642</v>
      </c>
      <c r="AZ13" s="7" t="n">
        <v>0.5720830591701223</v>
      </c>
      <c r="BA13" s="7" t="n">
        <v>0.6955735896725525</v>
      </c>
      <c r="BB13" s="7" t="n">
        <v>0.922982089321708</v>
      </c>
      <c r="BC13" s="7" t="n">
        <v>0.3282107902672037</v>
      </c>
      <c r="BD13" s="7" t="n">
        <v>0.4300983305883219</v>
      </c>
      <c r="BE13" s="7" t="n">
        <v>0.5452623082758222</v>
      </c>
      <c r="BF13" s="7" t="n">
        <v>0.5320801981521424</v>
      </c>
      <c r="BG13" s="7" t="n">
        <v>0.6933644880796798</v>
      </c>
      <c r="BH13" s="7" t="n">
        <v>0.3526062554987038</v>
      </c>
      <c r="BI13" s="7" t="n">
        <v>0.9962233781148897</v>
      </c>
      <c r="BJ13" s="7" t="n">
        <v>0.5216976354092639</v>
      </c>
      <c r="BK13" s="7" t="n">
        <v>0.6037485920070876</v>
      </c>
      <c r="BL13" s="7" t="n">
        <v>0.6553615164706658</v>
      </c>
      <c r="BM13" s="7" t="n">
        <v>0.3213301901753116</v>
      </c>
      <c r="BN13" s="7" t="n">
        <v>0.3830363723579798</v>
      </c>
      <c r="BO13" s="7" t="n">
        <v>0.6828498914303964</v>
      </c>
      <c r="BP13" s="7" t="n">
        <v>0.3941145879054831</v>
      </c>
      <c r="BQ13" s="7" t="n">
        <v>0.4587055571067256</v>
      </c>
      <c r="BR13" s="7" t="n">
        <v>0.377518128420924</v>
      </c>
      <c r="BS13" s="7" t="n">
        <v>0.536533867962835</v>
      </c>
      <c r="BT13" s="7" t="n">
        <v>0.7688543881375887</v>
      </c>
      <c r="BU13" s="7" t="n">
        <v>0.659433671696953</v>
      </c>
      <c r="BV13" s="7" t="n">
        <v>0.7103376137155609</v>
      </c>
      <c r="BW13" s="7" t="n">
        <v>0.3308861754766881</v>
      </c>
      <c r="BX13" s="7" t="n">
        <v>0.6047014966011844</v>
      </c>
      <c r="BY13" s="7" t="n">
        <v>0.5087584459264803</v>
      </c>
      <c r="BZ13" s="7" t="n">
        <v>0.5719780511594432</v>
      </c>
      <c r="CA13" s="7" t="n">
        <v>0.3776211698683092</v>
      </c>
      <c r="CB13" s="7" t="n">
        <v>0.6123173209987945</v>
      </c>
      <c r="CC13" s="7" t="n">
        <v>0.3956146044914154</v>
      </c>
      <c r="CD13" s="7" t="n">
        <v>0.5165546391719299</v>
      </c>
      <c r="CE13" s="7" t="n">
        <v>0.6114233169895325</v>
      </c>
      <c r="CF13" s="7" t="n">
        <v>0.6916891630345696</v>
      </c>
      <c r="CG13" s="7" t="n">
        <v>0.669119532837479</v>
      </c>
      <c r="CH13" s="7" t="n">
        <v>0.5267442628399667</v>
      </c>
      <c r="CI13" s="7" t="n">
        <v>0.4455628524306214</v>
      </c>
      <c r="CJ13" s="7" t="n">
        <v>0.6583062130110275</v>
      </c>
      <c r="CK13" s="7" t="n">
        <v>0.6382035754853688</v>
      </c>
      <c r="CL13" s="7" t="n">
        <v>0.4707435661300532</v>
      </c>
      <c r="CM13" s="7" t="n">
        <v>0.4663710125389279</v>
      </c>
      <c r="CN13" s="7" t="n">
        <v>0.7499191545430706</v>
      </c>
      <c r="CO13" s="7" t="n">
        <v>0.4052781070875037</v>
      </c>
      <c r="CP13" s="7" t="n">
        <v>0.4001069082789056</v>
      </c>
      <c r="CQ13" s="7" t="n">
        <v>0.7443459669957277</v>
      </c>
      <c r="CR13" s="7" t="n">
        <v>0.4097894657781776</v>
      </c>
      <c r="CS13" s="7" t="n">
        <v>0.5994189276246681</v>
      </c>
      <c r="CT13" s="7" t="n">
        <v>0.3666055176054397</v>
      </c>
      <c r="CU13" s="7" t="n">
        <v>0.3877733809601726</v>
      </c>
      <c r="CV13" s="7" t="n">
        <v>0.266020351876901</v>
      </c>
      <c r="CW13" s="7" t="n">
        <v>0.4975373573171051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0.6182371037068102</v>
      </c>
      <c r="D14" s="7" t="n">
        <v>0.530884506834174</v>
      </c>
      <c r="E14" s="7" t="n">
        <v>0.2635423514983274</v>
      </c>
      <c r="F14" s="7" t="n">
        <v>0.4759270646800365</v>
      </c>
      <c r="G14" s="7" t="n">
        <v>0.1837174651297007</v>
      </c>
      <c r="H14" s="7" t="n">
        <v>0.4637184708809166</v>
      </c>
      <c r="I14" s="7" t="n">
        <v>0.5717500492971637</v>
      </c>
      <c r="J14" s="7" t="n">
        <v>0.625507908249731</v>
      </c>
      <c r="K14" s="7" t="n">
        <v>0.6162757114578911</v>
      </c>
      <c r="L14" s="7" t="n">
        <v>0.7764003855560637</v>
      </c>
      <c r="M14" s="7" t="n">
        <v>0.4602729768338659</v>
      </c>
      <c r="N14" s="7" t="n">
        <v>0.6957868620613566</v>
      </c>
      <c r="O14" s="7" t="n">
        <v>1</v>
      </c>
      <c r="P14" s="7" t="n">
        <v>0.7388837497883127</v>
      </c>
      <c r="Q14" s="7" t="n">
        <v>0.6531630985666393</v>
      </c>
      <c r="R14" s="7" t="n">
        <v>0.6943272205628376</v>
      </c>
      <c r="S14" s="7" t="n">
        <v>0.6620014252544678</v>
      </c>
      <c r="T14" s="7" t="n">
        <v>0.3951969237672643</v>
      </c>
      <c r="U14" s="7" t="n">
        <v>0.3816792642617505</v>
      </c>
      <c r="V14" s="7" t="n">
        <v>0.2318943492865806</v>
      </c>
      <c r="W14" s="7" t="n">
        <v>0.4625979655023514</v>
      </c>
      <c r="X14" s="7" t="n">
        <v>0.3552550907492236</v>
      </c>
      <c r="Y14" s="7" t="n">
        <v>0.5112146143417918</v>
      </c>
      <c r="Z14" s="7" t="n">
        <v>0.9960794666458195</v>
      </c>
      <c r="AA14" s="7" t="n">
        <v>0.3161953342194573</v>
      </c>
      <c r="AB14" s="7" t="n">
        <v>0.8648411021024206</v>
      </c>
      <c r="AC14" s="7" t="n">
        <v>0.9281339381306122</v>
      </c>
      <c r="AD14" s="7" t="n">
        <v>0.3681895470540901</v>
      </c>
      <c r="AE14" s="7" t="n">
        <v>0.7342328292180421</v>
      </c>
      <c r="AF14" s="7" t="n">
        <v>0.4693828415285797</v>
      </c>
      <c r="AG14" s="7" t="n">
        <v>0.356398308245674</v>
      </c>
      <c r="AH14" s="7" t="n">
        <v>0.4073111222619496</v>
      </c>
      <c r="AI14" s="7" t="n">
        <v>0.8893116102419761</v>
      </c>
      <c r="AJ14" s="7" t="n">
        <v>0.9924120818050154</v>
      </c>
      <c r="AK14" s="7" t="n">
        <v>0.1113268033715743</v>
      </c>
      <c r="AL14" s="7" t="n">
        <v>0.3253708428213056</v>
      </c>
      <c r="AM14" s="7" t="n">
        <v>0.2877319672112779</v>
      </c>
      <c r="AN14" s="7" t="n">
        <v>0.2754403572811536</v>
      </c>
      <c r="AO14" s="7" t="n">
        <v>0.3586527821099353</v>
      </c>
      <c r="AP14" s="7" t="n">
        <v>0.9229663955043925</v>
      </c>
      <c r="AQ14" s="7" t="n">
        <v>0.07235535845073476</v>
      </c>
      <c r="AR14" s="7" t="n">
        <v>0.4266936374503452</v>
      </c>
      <c r="AS14" s="7" t="n">
        <v>0.4203019427459522</v>
      </c>
      <c r="AT14" s="7" t="n">
        <v>0.2510087346424196</v>
      </c>
      <c r="AU14" s="7" t="n">
        <v>0.2982650434541319</v>
      </c>
      <c r="AV14" s="7" t="n">
        <v>0.6720800848529774</v>
      </c>
      <c r="AW14" s="7" t="n">
        <v>0.7922102824414607</v>
      </c>
      <c r="AX14" s="7" t="n">
        <v>0.2868475629571457</v>
      </c>
      <c r="AY14" s="7" t="n">
        <v>0.488348881443857</v>
      </c>
      <c r="AZ14" s="7" t="n">
        <v>0.3137548072964918</v>
      </c>
      <c r="BA14" s="7" t="n">
        <v>0.9970836437146974</v>
      </c>
      <c r="BB14" s="7" t="n">
        <v>0.8091332306192249</v>
      </c>
      <c r="BC14" s="7" t="n">
        <v>0.3499204962677996</v>
      </c>
      <c r="BD14" s="7" t="n">
        <v>0.3263814466758184</v>
      </c>
      <c r="BE14" s="7" t="n">
        <v>0.4939085988226989</v>
      </c>
      <c r="BF14" s="7" t="n">
        <v>0.4655463722071227</v>
      </c>
      <c r="BG14" s="7" t="n">
        <v>0.6160222353841458</v>
      </c>
      <c r="BH14" s="7" t="n">
        <v>0.2280275068339717</v>
      </c>
      <c r="BI14" s="7" t="n">
        <v>0.673722551824259</v>
      </c>
      <c r="BJ14" s="7" t="n">
        <v>0.4703308085639081</v>
      </c>
      <c r="BK14" s="7" t="n">
        <v>0.4851692622959421</v>
      </c>
      <c r="BL14" s="7" t="n">
        <v>0.7724886818953611</v>
      </c>
      <c r="BM14" s="7" t="n">
        <v>0.2883108674309574</v>
      </c>
      <c r="BN14" s="7" t="n">
        <v>0.3465336419955396</v>
      </c>
      <c r="BO14" s="7" t="n">
        <v>0.6287614346382984</v>
      </c>
      <c r="BP14" s="7" t="n">
        <v>0.2946628261130624</v>
      </c>
      <c r="BQ14" s="7" t="n">
        <v>0.271686130446364</v>
      </c>
      <c r="BR14" s="7" t="n">
        <v>0.269332371124973</v>
      </c>
      <c r="BS14" s="7" t="n">
        <v>0.265106145699938</v>
      </c>
      <c r="BT14" s="7" t="n">
        <v>0.9251776209102809</v>
      </c>
      <c r="BU14" s="7" t="n">
        <v>0.3848696986562984</v>
      </c>
      <c r="BV14" s="7" t="n">
        <v>0.4322808208613664</v>
      </c>
      <c r="BW14" s="7" t="n">
        <v>0.3029341904429148</v>
      </c>
      <c r="BX14" s="7" t="n">
        <v>0.5799050708650672</v>
      </c>
      <c r="BY14" s="7" t="n">
        <v>0.4490104150711868</v>
      </c>
      <c r="BZ14" s="7" t="n">
        <v>0.4683758394422319</v>
      </c>
      <c r="CA14" s="7" t="n">
        <v>0.369443538971156</v>
      </c>
      <c r="CB14" s="7" t="n">
        <v>0.9530056641365836</v>
      </c>
      <c r="CC14" s="7" t="n">
        <v>0.3739780531669777</v>
      </c>
      <c r="CD14" s="7" t="n">
        <v>0.5858501606982142</v>
      </c>
      <c r="CE14" s="7" t="n">
        <v>0.5884442894216522</v>
      </c>
      <c r="CF14" s="7" t="n">
        <v>0.7436156264468976</v>
      </c>
      <c r="CG14" s="7" t="n">
        <v>0.6179475564412145</v>
      </c>
      <c r="CH14" s="7" t="n">
        <v>0.4525891729270627</v>
      </c>
      <c r="CI14" s="7" t="n">
        <v>0.4353379833832919</v>
      </c>
      <c r="CJ14" s="7" t="n">
        <v>0.8346189481597445</v>
      </c>
      <c r="CK14" s="7" t="n">
        <v>0.9534565193277821</v>
      </c>
      <c r="CL14" s="7" t="n">
        <v>0.1802465600156647</v>
      </c>
      <c r="CM14" s="7" t="n">
        <v>0.4386175190351664</v>
      </c>
      <c r="CN14" s="7" t="n">
        <v>0.9231670987217255</v>
      </c>
      <c r="CO14" s="7" t="n">
        <v>0.3583106189434879</v>
      </c>
      <c r="CP14" s="7" t="n">
        <v>0.3488729400429696</v>
      </c>
      <c r="CQ14" s="7" t="n">
        <v>0.8066107811821314</v>
      </c>
      <c r="CR14" s="7" t="n">
        <v>0.06841732027997505</v>
      </c>
      <c r="CS14" s="7" t="n">
        <v>0.295739288959155</v>
      </c>
      <c r="CT14" s="7" t="n">
        <v>0.3154528887651581</v>
      </c>
      <c r="CU14" s="7" t="n">
        <v>0.2937462068327755</v>
      </c>
      <c r="CV14" s="7" t="n">
        <v>0.3117442448253954</v>
      </c>
      <c r="CW14" s="7" t="n">
        <v>0.1932793558359071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0.8023428742862841</v>
      </c>
      <c r="D15" s="7" t="n">
        <v>0.6416117407352837</v>
      </c>
      <c r="E15" s="7" t="n">
        <v>0.357670551660499</v>
      </c>
      <c r="F15" s="7" t="n">
        <v>0.5615620828398001</v>
      </c>
      <c r="G15" s="7" t="n">
        <v>0.3631701109732552</v>
      </c>
      <c r="H15" s="7" t="n">
        <v>0.5042023983798171</v>
      </c>
      <c r="I15" s="7" t="n">
        <v>0.6836111668733509</v>
      </c>
      <c r="J15" s="7" t="n">
        <v>0.7204822736100028</v>
      </c>
      <c r="K15" s="7" t="n">
        <v>0.84765658072259</v>
      </c>
      <c r="L15" s="7" t="n">
        <v>0.7870376654023187</v>
      </c>
      <c r="M15" s="7" t="n">
        <v>0.4764034881489782</v>
      </c>
      <c r="N15" s="7" t="n">
        <v>0.7419571415748618</v>
      </c>
      <c r="O15" s="7" t="n">
        <v>0.7388837497883127</v>
      </c>
      <c r="P15" s="7" t="n">
        <v>1</v>
      </c>
      <c r="Q15" s="7" t="n">
        <v>0.7181158640664536</v>
      </c>
      <c r="R15" s="7" t="n">
        <v>0.9600032350015714</v>
      </c>
      <c r="S15" s="7" t="n">
        <v>0.8001976688355209</v>
      </c>
      <c r="T15" s="7" t="n">
        <v>0.6391287879540839</v>
      </c>
      <c r="U15" s="7" t="n">
        <v>0.5638772593283083</v>
      </c>
      <c r="V15" s="7" t="n">
        <v>0.1329021020031632</v>
      </c>
      <c r="W15" s="7" t="n">
        <v>0.4882797619482104</v>
      </c>
      <c r="X15" s="7" t="n">
        <v>0.6521497512762076</v>
      </c>
      <c r="Y15" s="7" t="n">
        <v>0.6620019839970525</v>
      </c>
      <c r="Z15" s="7" t="n">
        <v>0.7201259072238705</v>
      </c>
      <c r="AA15" s="7" t="n">
        <v>0.6564411990284593</v>
      </c>
      <c r="AB15" s="7" t="n">
        <v>0.8928739748310999</v>
      </c>
      <c r="AC15" s="7" t="n">
        <v>0.8342094436147538</v>
      </c>
      <c r="AD15" s="7" t="n">
        <v>0.4856996791461608</v>
      </c>
      <c r="AE15" s="7" t="n">
        <v>0.7919821194122896</v>
      </c>
      <c r="AF15" s="7" t="n">
        <v>0.4862578318712981</v>
      </c>
      <c r="AG15" s="7" t="n">
        <v>0.6212181663994268</v>
      </c>
      <c r="AH15" s="7" t="n">
        <v>0.6584414746682986</v>
      </c>
      <c r="AI15" s="7" t="n">
        <v>0.8589782660574533</v>
      </c>
      <c r="AJ15" s="7" t="n">
        <v>0.74980938997724</v>
      </c>
      <c r="AK15" s="7" t="n">
        <v>0.1919798509567003</v>
      </c>
      <c r="AL15" s="7" t="n">
        <v>0.622836488252792</v>
      </c>
      <c r="AM15" s="7" t="n">
        <v>0.6331000632278957</v>
      </c>
      <c r="AN15" s="7" t="n">
        <v>0.503000241823332</v>
      </c>
      <c r="AO15" s="7" t="n">
        <v>0.6411189709341755</v>
      </c>
      <c r="AP15" s="7" t="n">
        <v>0.7524415360520428</v>
      </c>
      <c r="AQ15" s="7" t="n">
        <v>0.2073839467902563</v>
      </c>
      <c r="AR15" s="7" t="n">
        <v>0.4297737747188372</v>
      </c>
      <c r="AS15" s="7" t="n">
        <v>0.6577997899053927</v>
      </c>
      <c r="AT15" s="7" t="n">
        <v>0.378137254179212</v>
      </c>
      <c r="AU15" s="7" t="n">
        <v>0.2105254026290969</v>
      </c>
      <c r="AV15" s="7" t="n">
        <v>0.6610146441241153</v>
      </c>
      <c r="AW15" s="7" t="n">
        <v>0.8856890878388286</v>
      </c>
      <c r="AX15" s="7" t="n">
        <v>0.6788738468707598</v>
      </c>
      <c r="AY15" s="7" t="n">
        <v>0.6931908464932636</v>
      </c>
      <c r="AZ15" s="7" t="n">
        <v>0.4723283723460854</v>
      </c>
      <c r="BA15" s="7" t="n">
        <v>0.7331329959724795</v>
      </c>
      <c r="BB15" s="7" t="n">
        <v>0.7923909934895769</v>
      </c>
      <c r="BC15" s="7" t="n">
        <v>0.4328627518217855</v>
      </c>
      <c r="BD15" s="7" t="n">
        <v>0.7394762992267145</v>
      </c>
      <c r="BE15" s="7" t="n">
        <v>0.8229071550415817</v>
      </c>
      <c r="BF15" s="7" t="n">
        <v>0.5047435221011174</v>
      </c>
      <c r="BG15" s="7" t="n">
        <v>0.6600447163659809</v>
      </c>
      <c r="BH15" s="7" t="n">
        <v>0.4518799259635384</v>
      </c>
      <c r="BI15" s="7" t="n">
        <v>0.7431842168792067</v>
      </c>
      <c r="BJ15" s="7" t="n">
        <v>0.8478236226519041</v>
      </c>
      <c r="BK15" s="7" t="n">
        <v>0.6968909512105639</v>
      </c>
      <c r="BL15" s="7" t="n">
        <v>0.866243410267138</v>
      </c>
      <c r="BM15" s="7" t="n">
        <v>0.5951573684283952</v>
      </c>
      <c r="BN15" s="7" t="n">
        <v>0.6332220711994693</v>
      </c>
      <c r="BO15" s="7" t="n">
        <v>0.8896389511327684</v>
      </c>
      <c r="BP15" s="7" t="n">
        <v>0.6959070475868897</v>
      </c>
      <c r="BQ15" s="7" t="n">
        <v>0.6159250785111626</v>
      </c>
      <c r="BR15" s="7" t="n">
        <v>0.6888970186920711</v>
      </c>
      <c r="BS15" s="7" t="n">
        <v>0.5236339711722705</v>
      </c>
      <c r="BT15" s="7" t="n">
        <v>0.7570598188361215</v>
      </c>
      <c r="BU15" s="7" t="n">
        <v>0.553631958539198</v>
      </c>
      <c r="BV15" s="7" t="n">
        <v>0.7304532933429294</v>
      </c>
      <c r="BW15" s="7" t="n">
        <v>0.5531508698418341</v>
      </c>
      <c r="BX15" s="7" t="n">
        <v>0.8630380735938341</v>
      </c>
      <c r="BY15" s="7" t="n">
        <v>0.8203961869049919</v>
      </c>
      <c r="BZ15" s="7" t="n">
        <v>0.5038470324928638</v>
      </c>
      <c r="CA15" s="7" t="n">
        <v>0.6528061948732079</v>
      </c>
      <c r="CB15" s="7" t="n">
        <v>0.7083187754931537</v>
      </c>
      <c r="CC15" s="7" t="n">
        <v>0.6595340314752144</v>
      </c>
      <c r="CD15" s="7" t="n">
        <v>0.8527215887939277</v>
      </c>
      <c r="CE15" s="7" t="n">
        <v>0.8949621089409708</v>
      </c>
      <c r="CF15" s="7" t="n">
        <v>0.8856334126907488</v>
      </c>
      <c r="CG15" s="7" t="n">
        <v>0.7300548828598755</v>
      </c>
      <c r="CH15" s="7" t="n">
        <v>0.7941074458076535</v>
      </c>
      <c r="CI15" s="7" t="n">
        <v>0.6543298907647812</v>
      </c>
      <c r="CJ15" s="7" t="n">
        <v>0.8976029186115017</v>
      </c>
      <c r="CK15" s="7" t="n">
        <v>0.7073037639319011</v>
      </c>
      <c r="CL15" s="7" t="n">
        <v>0.3079718434307603</v>
      </c>
      <c r="CM15" s="7" t="n">
        <v>0.743120025541478</v>
      </c>
      <c r="CN15" s="7" t="n">
        <v>0.7290032959855488</v>
      </c>
      <c r="CO15" s="7" t="n">
        <v>0.7018491847689593</v>
      </c>
      <c r="CP15" s="7" t="n">
        <v>0.6958374530872478</v>
      </c>
      <c r="CQ15" s="7" t="n">
        <v>0.7420571858144284</v>
      </c>
      <c r="CR15" s="7" t="n">
        <v>0.2018491528547262</v>
      </c>
      <c r="CS15" s="7" t="n">
        <v>0.5124371235783216</v>
      </c>
      <c r="CT15" s="7" t="n">
        <v>0.6700253991102825</v>
      </c>
      <c r="CU15" s="7" t="n">
        <v>0.6917320126484708</v>
      </c>
      <c r="CV15" s="7" t="n">
        <v>0.5957202213042642</v>
      </c>
      <c r="CW15" s="7" t="n">
        <v>0.3838940456394979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0.9503980663714791</v>
      </c>
      <c r="D16" s="7" t="n">
        <v>0.9718220225032472</v>
      </c>
      <c r="E16" s="7" t="n">
        <v>0.6846065808309025</v>
      </c>
      <c r="F16" s="7" t="n">
        <v>0.9600507532581589</v>
      </c>
      <c r="G16" s="7" t="n">
        <v>0.7906173108685502</v>
      </c>
      <c r="H16" s="7" t="n">
        <v>0.6851423377732571</v>
      </c>
      <c r="I16" s="7" t="n">
        <v>0.899417469635432</v>
      </c>
      <c r="J16" s="7" t="n">
        <v>0.995320721795884</v>
      </c>
      <c r="K16" s="7" t="n">
        <v>0.552797547350283</v>
      </c>
      <c r="L16" s="7" t="n">
        <v>0.8441203136318033</v>
      </c>
      <c r="M16" s="7" t="n">
        <v>0.8370967694671541</v>
      </c>
      <c r="N16" s="7" t="n">
        <v>0.7760209451284422</v>
      </c>
      <c r="O16" s="7" t="n">
        <v>0.6531630985666393</v>
      </c>
      <c r="P16" s="7" t="n">
        <v>0.7181158640664536</v>
      </c>
      <c r="Q16" s="7" t="n">
        <v>1</v>
      </c>
      <c r="R16" s="7" t="n">
        <v>0.8161151306928439</v>
      </c>
      <c r="S16" s="7" t="n">
        <v>0.9861973741149617</v>
      </c>
      <c r="T16" s="7" t="n">
        <v>0.6791852902092672</v>
      </c>
      <c r="U16" s="7" t="n">
        <v>0.7964097191206916</v>
      </c>
      <c r="V16" s="7" t="n">
        <v>0.4067795601797706</v>
      </c>
      <c r="W16" s="7" t="n">
        <v>0.8396853236050924</v>
      </c>
      <c r="X16" s="7" t="n">
        <v>0.6194788234968781</v>
      </c>
      <c r="Y16" s="7" t="n">
        <v>0.6977211300899492</v>
      </c>
      <c r="Z16" s="7" t="n">
        <v>0.6711815390842676</v>
      </c>
      <c r="AA16" s="7" t="n">
        <v>0.5669161558943088</v>
      </c>
      <c r="AB16" s="7" t="n">
        <v>0.8257942569340853</v>
      </c>
      <c r="AC16" s="7" t="n">
        <v>0.712309309240192</v>
      </c>
      <c r="AD16" s="7" t="n">
        <v>0.9106544942559081</v>
      </c>
      <c r="AE16" s="7" t="n">
        <v>0.9735001619284306</v>
      </c>
      <c r="AF16" s="7" t="n">
        <v>0.8414193728460386</v>
      </c>
      <c r="AG16" s="7" t="n">
        <v>0.8238645482884247</v>
      </c>
      <c r="AH16" s="7" t="n">
        <v>0.6478392975336102</v>
      </c>
      <c r="AI16" s="7" t="n">
        <v>0.81672144230321</v>
      </c>
      <c r="AJ16" s="7" t="n">
        <v>0.6574854028919392</v>
      </c>
      <c r="AK16" s="7" t="n">
        <v>0.5899291004563715</v>
      </c>
      <c r="AL16" s="7" t="n">
        <v>0.1813430378592688</v>
      </c>
      <c r="AM16" s="7" t="n">
        <v>0.6685771645290822</v>
      </c>
      <c r="AN16" s="7" t="n">
        <v>0.03855675200046119</v>
      </c>
      <c r="AO16" s="7" t="n">
        <v>0.8144923310388138</v>
      </c>
      <c r="AP16" s="7" t="n">
        <v>0.667790196442604</v>
      </c>
      <c r="AQ16" s="7" t="n">
        <v>0.70326780273737</v>
      </c>
      <c r="AR16" s="7" t="n">
        <v>0.8055910067116263</v>
      </c>
      <c r="AS16" s="7" t="n">
        <v>0.6517337324013167</v>
      </c>
      <c r="AT16" s="7" t="n">
        <v>0.6254613006848113</v>
      </c>
      <c r="AU16" s="7" t="n">
        <v>0.4756120249048478</v>
      </c>
      <c r="AV16" s="7" t="n">
        <v>0.9861247206294921</v>
      </c>
      <c r="AW16" s="7" t="n">
        <v>0.7369501363390151</v>
      </c>
      <c r="AX16" s="7" t="n">
        <v>0.4125135928839976</v>
      </c>
      <c r="AY16" s="7" t="n">
        <v>0.6881059241911693</v>
      </c>
      <c r="AZ16" s="7" t="n">
        <v>0.673831402294918</v>
      </c>
      <c r="BA16" s="7" t="n">
        <v>0.6404593101446192</v>
      </c>
      <c r="BB16" s="7" t="n">
        <v>0.7099985156204278</v>
      </c>
      <c r="BC16" s="7" t="n">
        <v>0.5842439666081722</v>
      </c>
      <c r="BD16" s="7" t="n">
        <v>0.4960807464961187</v>
      </c>
      <c r="BE16" s="7" t="n">
        <v>0.6255530500678202</v>
      </c>
      <c r="BF16" s="7" t="n">
        <v>0.8361268452853386</v>
      </c>
      <c r="BG16" s="7" t="n">
        <v>0.8998511731342219</v>
      </c>
      <c r="BH16" s="7" t="n">
        <v>0.4183609379210026</v>
      </c>
      <c r="BI16" s="7" t="n">
        <v>0.7546866857799721</v>
      </c>
      <c r="BJ16" s="7" t="n">
        <v>0.6155505944726887</v>
      </c>
      <c r="BK16" s="7" t="n">
        <v>0.7210994297153798</v>
      </c>
      <c r="BL16" s="7" t="n">
        <v>0.667167856184248</v>
      </c>
      <c r="BM16" s="7" t="n">
        <v>0.5236960780758937</v>
      </c>
      <c r="BN16" s="7" t="n">
        <v>0.5858288606794624</v>
      </c>
      <c r="BO16" s="7" t="n">
        <v>0.7683124854559702</v>
      </c>
      <c r="BP16" s="7" t="n">
        <v>0.4224690626952649</v>
      </c>
      <c r="BQ16" s="7" t="n">
        <v>0.5435125748800791</v>
      </c>
      <c r="BR16" s="7" t="n">
        <v>0.4137859273099655</v>
      </c>
      <c r="BS16" s="7" t="n">
        <v>0.752505613316483</v>
      </c>
      <c r="BT16" s="7" t="n">
        <v>0.6623388455862503</v>
      </c>
      <c r="BU16" s="7" t="n">
        <v>0.8564338659006964</v>
      </c>
      <c r="BV16" s="7" t="n">
        <v>0.8455947528285458</v>
      </c>
      <c r="BW16" s="7" t="n">
        <v>0.1064857058785893</v>
      </c>
      <c r="BX16" s="7" t="n">
        <v>0.6883926300064808</v>
      </c>
      <c r="BY16" s="7" t="n">
        <v>0.6579937379136203</v>
      </c>
      <c r="BZ16" s="7" t="n">
        <v>0.8968644739335241</v>
      </c>
      <c r="CA16" s="7" t="n">
        <v>0.6342900432463239</v>
      </c>
      <c r="CB16" s="7" t="n">
        <v>0.5670643045197349</v>
      </c>
      <c r="CC16" s="7" t="n">
        <v>0.603704649039542</v>
      </c>
      <c r="CD16" s="7" t="n">
        <v>0.5745396197787793</v>
      </c>
      <c r="CE16" s="7" t="n">
        <v>0.7229022473723556</v>
      </c>
      <c r="CF16" s="7" t="n">
        <v>0.8224288085465984</v>
      </c>
      <c r="CG16" s="7" t="n">
        <v>0.9474507071302511</v>
      </c>
      <c r="CH16" s="7" t="n">
        <v>0.6307835313063862</v>
      </c>
      <c r="CI16" s="7" t="n">
        <v>0.6885128740373343</v>
      </c>
      <c r="CJ16" s="7" t="n">
        <v>0.7171509803213331</v>
      </c>
      <c r="CK16" s="7" t="n">
        <v>0.5470204281305389</v>
      </c>
      <c r="CL16" s="7" t="n">
        <v>0.6521861536940095</v>
      </c>
      <c r="CM16" s="7" t="n">
        <v>0.5507367482665765</v>
      </c>
      <c r="CN16" s="7" t="n">
        <v>0.6767397363653668</v>
      </c>
      <c r="CO16" s="7" t="n">
        <v>0.4725175799194899</v>
      </c>
      <c r="CP16" s="7" t="n">
        <v>0.4737169112977676</v>
      </c>
      <c r="CQ16" s="7" t="n">
        <v>0.7553153831402141</v>
      </c>
      <c r="CR16" s="7" t="n">
        <v>0.7004503403521873</v>
      </c>
      <c r="CS16" s="7" t="n">
        <v>0.8358770438569181</v>
      </c>
      <c r="CT16" s="7" t="n">
        <v>0.4328629753848457</v>
      </c>
      <c r="CU16" s="7" t="n">
        <v>0.4100100450455426</v>
      </c>
      <c r="CV16" s="7" t="n">
        <v>0.4584202275540733</v>
      </c>
      <c r="CW16" s="7" t="n">
        <v>0.7270217842492285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0.8939722726241193</v>
      </c>
      <c r="D17" s="7" t="n">
        <v>0.7673871540799849</v>
      </c>
      <c r="E17" s="7" t="n">
        <v>0.5245340420106833</v>
      </c>
      <c r="F17" s="7" t="n">
        <v>0.6937412737977384</v>
      </c>
      <c r="G17" s="7" t="n">
        <v>0.5344926501945361</v>
      </c>
      <c r="H17" s="7" t="n">
        <v>0.6034738884450785</v>
      </c>
      <c r="I17" s="7" t="n">
        <v>0.756073027079416</v>
      </c>
      <c r="J17" s="7" t="n">
        <v>0.8209672865867117</v>
      </c>
      <c r="K17" s="7" t="n">
        <v>0.7763332620233585</v>
      </c>
      <c r="L17" s="7" t="n">
        <v>0.8136628922291731</v>
      </c>
      <c r="M17" s="7" t="n">
        <v>0.5537052271955953</v>
      </c>
      <c r="N17" s="7" t="n">
        <v>0.7739890954550489</v>
      </c>
      <c r="O17" s="7" t="n">
        <v>0.6943272205628376</v>
      </c>
      <c r="P17" s="7" t="n">
        <v>0.9600032350015714</v>
      </c>
      <c r="Q17" s="7" t="n">
        <v>0.8161151306928439</v>
      </c>
      <c r="R17" s="7" t="n">
        <v>1</v>
      </c>
      <c r="S17" s="7" t="n">
        <v>0.8897624883523673</v>
      </c>
      <c r="T17" s="7" t="n">
        <v>0.6957938452388338</v>
      </c>
      <c r="U17" s="7" t="n">
        <v>0.7115313810485231</v>
      </c>
      <c r="V17" s="7" t="n">
        <v>0.252479529289618</v>
      </c>
      <c r="W17" s="7" t="n">
        <v>0.5764637626141597</v>
      </c>
      <c r="X17" s="7" t="n">
        <v>0.7095685058833783</v>
      </c>
      <c r="Y17" s="7" t="n">
        <v>0.7351976035799703</v>
      </c>
      <c r="Z17" s="7" t="n">
        <v>0.6850241246081628</v>
      </c>
      <c r="AA17" s="7" t="n">
        <v>0.7085427974226691</v>
      </c>
      <c r="AB17" s="7" t="n">
        <v>0.8805334922195127</v>
      </c>
      <c r="AC17" s="7" t="n">
        <v>0.7687256741734458</v>
      </c>
      <c r="AD17" s="7" t="n">
        <v>0.6236611066879166</v>
      </c>
      <c r="AE17" s="7" t="n">
        <v>0.8515073264454424</v>
      </c>
      <c r="AF17" s="7" t="n">
        <v>0.5635067875547287</v>
      </c>
      <c r="AG17" s="7" t="n">
        <v>0.7464206837218452</v>
      </c>
      <c r="AH17" s="7" t="n">
        <v>0.7151786797501378</v>
      </c>
      <c r="AI17" s="7" t="n">
        <v>0.8486416133978453</v>
      </c>
      <c r="AJ17" s="7" t="n">
        <v>0.7032800855883433</v>
      </c>
      <c r="AK17" s="7" t="n">
        <v>0.3445577928288969</v>
      </c>
      <c r="AL17" s="7" t="n">
        <v>0.5324031554548037</v>
      </c>
      <c r="AM17" s="7" t="n">
        <v>0.7243463308811738</v>
      </c>
      <c r="AN17" s="7" t="n">
        <v>0.3920607572361056</v>
      </c>
      <c r="AO17" s="7" t="n">
        <v>0.7658344899114641</v>
      </c>
      <c r="AP17" s="7" t="n">
        <v>0.7036313568514568</v>
      </c>
      <c r="AQ17" s="7" t="n">
        <v>0.3918760194010124</v>
      </c>
      <c r="AR17" s="7" t="n">
        <v>0.510727029395867</v>
      </c>
      <c r="AS17" s="7" t="n">
        <v>0.6921790343340015</v>
      </c>
      <c r="AT17" s="7" t="n">
        <v>0.519904604673108</v>
      </c>
      <c r="AU17" s="7" t="n">
        <v>0.321589340897526</v>
      </c>
      <c r="AV17" s="7" t="n">
        <v>0.759992087361781</v>
      </c>
      <c r="AW17" s="7" t="n">
        <v>0.8693609093374041</v>
      </c>
      <c r="AX17" s="7" t="n">
        <v>0.6653250765667534</v>
      </c>
      <c r="AY17" s="7" t="n">
        <v>0.787113944744541</v>
      </c>
      <c r="AZ17" s="7" t="n">
        <v>0.6010829003036922</v>
      </c>
      <c r="BA17" s="7" t="n">
        <v>0.6860059380765049</v>
      </c>
      <c r="BB17" s="7" t="n">
        <v>0.7739503650340556</v>
      </c>
      <c r="BC17" s="7" t="n">
        <v>0.4853785151139354</v>
      </c>
      <c r="BD17" s="7" t="n">
        <v>0.7229336226284531</v>
      </c>
      <c r="BE17" s="7" t="n">
        <v>0.7686386493386501</v>
      </c>
      <c r="BF17" s="7" t="n">
        <v>0.5796358897288363</v>
      </c>
      <c r="BG17" s="7" t="n">
        <v>0.7275813412683805</v>
      </c>
      <c r="BH17" s="7" t="n">
        <v>0.518327342066067</v>
      </c>
      <c r="BI17" s="7" t="n">
        <v>0.7714890076004193</v>
      </c>
      <c r="BJ17" s="7" t="n">
        <v>0.8014798838628764</v>
      </c>
      <c r="BK17" s="7" t="n">
        <v>0.7678941786449599</v>
      </c>
      <c r="BL17" s="7" t="n">
        <v>0.794976745053561</v>
      </c>
      <c r="BM17" s="7" t="n">
        <v>0.651141932356846</v>
      </c>
      <c r="BN17" s="7" t="n">
        <v>0.6881445160031616</v>
      </c>
      <c r="BO17" s="7" t="n">
        <v>0.8843801200670161</v>
      </c>
      <c r="BP17" s="7" t="n">
        <v>0.6736423289414527</v>
      </c>
      <c r="BQ17" s="7" t="n">
        <v>0.6810335177737544</v>
      </c>
      <c r="BR17" s="7" t="n">
        <v>0.6632524590316199</v>
      </c>
      <c r="BS17" s="7" t="n">
        <v>0.700309931806125</v>
      </c>
      <c r="BT17" s="7" t="n">
        <v>0.7062997877725607</v>
      </c>
      <c r="BU17" s="7" t="n">
        <v>0.6795853843280389</v>
      </c>
      <c r="BV17" s="7" t="n">
        <v>0.855712808955166</v>
      </c>
      <c r="BW17" s="7" t="n">
        <v>0.4530459587873912</v>
      </c>
      <c r="BX17" s="7" t="n">
        <v>0.8243290279181336</v>
      </c>
      <c r="BY17" s="7" t="n">
        <v>0.8019944860932359</v>
      </c>
      <c r="BZ17" s="7" t="n">
        <v>0.6055028536311076</v>
      </c>
      <c r="CA17" s="7" t="n">
        <v>0.7029301263794894</v>
      </c>
      <c r="CB17" s="7" t="n">
        <v>0.6536725855369389</v>
      </c>
      <c r="CC17" s="7" t="n">
        <v>0.7050865739492281</v>
      </c>
      <c r="CD17" s="7" t="n">
        <v>0.8009288252693948</v>
      </c>
      <c r="CE17" s="7" t="n">
        <v>0.895678429583729</v>
      </c>
      <c r="CF17" s="7" t="n">
        <v>0.8905588448312122</v>
      </c>
      <c r="CG17" s="7" t="n">
        <v>0.7952480761792571</v>
      </c>
      <c r="CH17" s="7" t="n">
        <v>0.750036476423849</v>
      </c>
      <c r="CI17" s="7" t="n">
        <v>0.6990268181252575</v>
      </c>
      <c r="CJ17" s="7" t="n">
        <v>0.8547871490382092</v>
      </c>
      <c r="CK17" s="7" t="n">
        <v>0.6222607719827407</v>
      </c>
      <c r="CL17" s="7" t="n">
        <v>0.4476626828867045</v>
      </c>
      <c r="CM17" s="7" t="n">
        <v>0.6774933672007025</v>
      </c>
      <c r="CN17" s="7" t="n">
        <v>0.6866957998375876</v>
      </c>
      <c r="CO17" s="7" t="n">
        <v>0.61964165712729</v>
      </c>
      <c r="CP17" s="7" t="n">
        <v>0.6160586328654718</v>
      </c>
      <c r="CQ17" s="7" t="n">
        <v>0.7399025207407398</v>
      </c>
      <c r="CR17" s="7" t="n">
        <v>0.386628344320546</v>
      </c>
      <c r="CS17" s="7" t="n">
        <v>0.6622159716078091</v>
      </c>
      <c r="CT17" s="7" t="n">
        <v>0.5860966450518054</v>
      </c>
      <c r="CU17" s="7" t="n">
        <v>0.6726772429445457</v>
      </c>
      <c r="CV17" s="7" t="n">
        <v>0.6171823605683394</v>
      </c>
      <c r="CW17" s="7" t="n">
        <v>0.567559528314422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0.9814939992163195</v>
      </c>
      <c r="D18" s="7" t="n">
        <v>0.9656952016305702</v>
      </c>
      <c r="E18" s="7" t="n">
        <v>0.682981017322481</v>
      </c>
      <c r="F18" s="7" t="n">
        <v>0.93558569039747</v>
      </c>
      <c r="G18" s="7" t="n">
        <v>0.7774028424902956</v>
      </c>
      <c r="H18" s="7" t="n">
        <v>0.6911484686198901</v>
      </c>
      <c r="I18" s="7" t="n">
        <v>0.8996160277810942</v>
      </c>
      <c r="J18" s="7" t="n">
        <v>0.9910669384741266</v>
      </c>
      <c r="K18" s="7" t="n">
        <v>0.6326275428988286</v>
      </c>
      <c r="L18" s="7" t="n">
        <v>0.851010714464487</v>
      </c>
      <c r="M18" s="7" t="n">
        <v>0.8077661312413785</v>
      </c>
      <c r="N18" s="7" t="n">
        <v>0.7897537958749136</v>
      </c>
      <c r="O18" s="7" t="n">
        <v>0.6620014252544678</v>
      </c>
      <c r="P18" s="7" t="n">
        <v>0.8001976688355209</v>
      </c>
      <c r="Q18" s="7" t="n">
        <v>0.9861973741149617</v>
      </c>
      <c r="R18" s="7" t="n">
        <v>0.8897624883523673</v>
      </c>
      <c r="S18" s="7" t="n">
        <v>1</v>
      </c>
      <c r="T18" s="7" t="n">
        <v>0.7075001638754802</v>
      </c>
      <c r="U18" s="7" t="n">
        <v>0.8148725475271665</v>
      </c>
      <c r="V18" s="7" t="n">
        <v>0.3885908803706145</v>
      </c>
      <c r="W18" s="7" t="n">
        <v>0.8143720119811</v>
      </c>
      <c r="X18" s="7" t="n">
        <v>0.663619288042512</v>
      </c>
      <c r="Y18" s="7" t="n">
        <v>0.7287461079395333</v>
      </c>
      <c r="Z18" s="7" t="n">
        <v>0.6715437173250906</v>
      </c>
      <c r="AA18" s="7" t="n">
        <v>0.6211034489431367</v>
      </c>
      <c r="AB18" s="7" t="n">
        <v>0.8524752654651954</v>
      </c>
      <c r="AC18" s="7" t="n">
        <v>0.7283337148168232</v>
      </c>
      <c r="AD18" s="7" t="n">
        <v>0.8832742278951839</v>
      </c>
      <c r="AE18" s="7" t="n">
        <v>0.9720454954123819</v>
      </c>
      <c r="AF18" s="7" t="n">
        <v>0.8133290580968352</v>
      </c>
      <c r="AG18" s="7" t="n">
        <v>0.8537311209467459</v>
      </c>
      <c r="AH18" s="7" t="n">
        <v>0.6931384259650251</v>
      </c>
      <c r="AI18" s="7" t="n">
        <v>0.8342627781490749</v>
      </c>
      <c r="AJ18" s="7" t="n">
        <v>0.665582160348036</v>
      </c>
      <c r="AK18" s="7" t="n">
        <v>0.5564944495223243</v>
      </c>
      <c r="AL18" s="7" t="n">
        <v>0.2698283635995163</v>
      </c>
      <c r="AM18" s="7" t="n">
        <v>0.7227638869265133</v>
      </c>
      <c r="AN18" s="7" t="n">
        <v>0.1180735074592433</v>
      </c>
      <c r="AO18" s="7" t="n">
        <v>0.8510944122121011</v>
      </c>
      <c r="AP18" s="7" t="n">
        <v>0.670993543114896</v>
      </c>
      <c r="AQ18" s="7" t="n">
        <v>0.6733239988243309</v>
      </c>
      <c r="AR18" s="7" t="n">
        <v>0.774815643536675</v>
      </c>
      <c r="AS18" s="7" t="n">
        <v>0.6832854743752443</v>
      </c>
      <c r="AT18" s="7" t="n">
        <v>0.6454129313175708</v>
      </c>
      <c r="AU18" s="7" t="n">
        <v>0.4573546128768496</v>
      </c>
      <c r="AV18" s="7" t="n">
        <v>0.9602524931460041</v>
      </c>
      <c r="AW18" s="7" t="n">
        <v>0.7912615308199762</v>
      </c>
      <c r="AX18" s="7" t="n">
        <v>0.4937810620060257</v>
      </c>
      <c r="AY18" s="7" t="n">
        <v>0.7445480273867376</v>
      </c>
      <c r="AZ18" s="7" t="n">
        <v>0.7038060836062012</v>
      </c>
      <c r="BA18" s="7" t="n">
        <v>0.6490075925085427</v>
      </c>
      <c r="BB18" s="7" t="n">
        <v>0.7321946546089408</v>
      </c>
      <c r="BC18" s="7" t="n">
        <v>0.6045791317600355</v>
      </c>
      <c r="BD18" s="7" t="n">
        <v>0.5741741718953353</v>
      </c>
      <c r="BE18" s="7" t="n">
        <v>0.6843810544218532</v>
      </c>
      <c r="BF18" s="7" t="n">
        <v>0.814379750457995</v>
      </c>
      <c r="BG18" s="7" t="n">
        <v>0.8890699858756937</v>
      </c>
      <c r="BH18" s="7" t="n">
        <v>0.4566940307067309</v>
      </c>
      <c r="BI18" s="7" t="n">
        <v>0.7742895272665371</v>
      </c>
      <c r="BJ18" s="7" t="n">
        <v>0.6862070737435714</v>
      </c>
      <c r="BK18" s="7" t="n">
        <v>0.7680687167193545</v>
      </c>
      <c r="BL18" s="7" t="n">
        <v>0.7101437331603607</v>
      </c>
      <c r="BM18" s="7" t="n">
        <v>0.5723511440787722</v>
      </c>
      <c r="BN18" s="7" t="n">
        <v>0.6307965254214462</v>
      </c>
      <c r="BO18" s="7" t="n">
        <v>0.8183990499863656</v>
      </c>
      <c r="BP18" s="7" t="n">
        <v>0.5044017762168981</v>
      </c>
      <c r="BQ18" s="7" t="n">
        <v>0.6064019266932527</v>
      </c>
      <c r="BR18" s="7" t="n">
        <v>0.4943849158333787</v>
      </c>
      <c r="BS18" s="7" t="n">
        <v>0.7887442149256109</v>
      </c>
      <c r="BT18" s="7" t="n">
        <v>0.6674303484083532</v>
      </c>
      <c r="BU18" s="7" t="n">
        <v>0.850354676672904</v>
      </c>
      <c r="BV18" s="7" t="n">
        <v>0.8855135215962368</v>
      </c>
      <c r="BW18" s="7" t="n">
        <v>0.189780300175248</v>
      </c>
      <c r="BX18" s="7" t="n">
        <v>0.739208354473502</v>
      </c>
      <c r="BY18" s="7" t="n">
        <v>0.7155260316122772</v>
      </c>
      <c r="BZ18" s="7" t="n">
        <v>0.8640733086949112</v>
      </c>
      <c r="CA18" s="7" t="n">
        <v>0.673028391760188</v>
      </c>
      <c r="CB18" s="7" t="n">
        <v>0.5884941592996207</v>
      </c>
      <c r="CC18" s="7" t="n">
        <v>0.6524405711192044</v>
      </c>
      <c r="CD18" s="7" t="n">
        <v>0.6509539518116313</v>
      </c>
      <c r="CE18" s="7" t="n">
        <v>0.7892282060433056</v>
      </c>
      <c r="CF18" s="7" t="n">
        <v>0.857510555966799</v>
      </c>
      <c r="CG18" s="7" t="n">
        <v>0.9428313012517775</v>
      </c>
      <c r="CH18" s="7" t="n">
        <v>0.6851598553278196</v>
      </c>
      <c r="CI18" s="7" t="n">
        <v>0.7172364127484029</v>
      </c>
      <c r="CJ18" s="7" t="n">
        <v>0.7626399637798916</v>
      </c>
      <c r="CK18" s="7" t="n">
        <v>0.5560227781608544</v>
      </c>
      <c r="CL18" s="7" t="n">
        <v>0.6302191386120543</v>
      </c>
      <c r="CM18" s="7" t="n">
        <v>0.6066340963005818</v>
      </c>
      <c r="CN18" s="7" t="n">
        <v>0.6737329639261824</v>
      </c>
      <c r="CO18" s="7" t="n">
        <v>0.5336212150066441</v>
      </c>
      <c r="CP18" s="7" t="n">
        <v>0.5344153237588423</v>
      </c>
      <c r="CQ18" s="7" t="n">
        <v>0.7666362541959236</v>
      </c>
      <c r="CR18" s="7" t="n">
        <v>0.6699598063764384</v>
      </c>
      <c r="CS18" s="7" t="n">
        <v>0.8419334283510446</v>
      </c>
      <c r="CT18" s="7" t="n">
        <v>0.4958376301728369</v>
      </c>
      <c r="CU18" s="7" t="n">
        <v>0.4938473755866246</v>
      </c>
      <c r="CV18" s="7" t="n">
        <v>0.5061762554993674</v>
      </c>
      <c r="CW18" s="7" t="n">
        <v>0.7362262182372584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0.6694087898364374</v>
      </c>
      <c r="D19" s="7" t="n">
        <v>0.6374637702757123</v>
      </c>
      <c r="E19" s="7" t="n">
        <v>0.3213760466827811</v>
      </c>
      <c r="F19" s="7" t="n">
        <v>0.631055570591845</v>
      </c>
      <c r="G19" s="7" t="n">
        <v>0.4017145328466502</v>
      </c>
      <c r="H19" s="7" t="n">
        <v>0.3025807779559462</v>
      </c>
      <c r="I19" s="7" t="n">
        <v>0.8324836218570777</v>
      </c>
      <c r="J19" s="7" t="n">
        <v>0.681310431255953</v>
      </c>
      <c r="K19" s="7" t="n">
        <v>0.5697045974019422</v>
      </c>
      <c r="L19" s="7" t="n">
        <v>0.5244075823308263</v>
      </c>
      <c r="M19" s="7" t="n">
        <v>0.6174591999805811</v>
      </c>
      <c r="N19" s="7" t="n">
        <v>0.4216725212183123</v>
      </c>
      <c r="O19" s="7" t="n">
        <v>0.3951969237672643</v>
      </c>
      <c r="P19" s="7" t="n">
        <v>0.6391287879540839</v>
      </c>
      <c r="Q19" s="7" t="n">
        <v>0.6791852902092672</v>
      </c>
      <c r="R19" s="7" t="n">
        <v>0.6957938452388338</v>
      </c>
      <c r="S19" s="7" t="n">
        <v>0.7075001638754802</v>
      </c>
      <c r="T19" s="7" t="n">
        <v>1</v>
      </c>
      <c r="U19" s="7" t="n">
        <v>0.4654345245125984</v>
      </c>
      <c r="V19" s="7" t="n">
        <v>0.0769149735113812</v>
      </c>
      <c r="W19" s="7" t="n">
        <v>0.6009858041560429</v>
      </c>
      <c r="X19" s="7" t="n">
        <v>0.9749164335098728</v>
      </c>
      <c r="Y19" s="7" t="n">
        <v>0.4593096478047289</v>
      </c>
      <c r="Z19" s="7" t="n">
        <v>0.3988975944203242</v>
      </c>
      <c r="AA19" s="7" t="n">
        <v>0.9345254236594325</v>
      </c>
      <c r="AB19" s="7" t="n">
        <v>0.7000859956274882</v>
      </c>
      <c r="AC19" s="7" t="n">
        <v>0.4910586886595115</v>
      </c>
      <c r="AD19" s="7" t="n">
        <v>0.6097430798700989</v>
      </c>
      <c r="AE19" s="7" t="n">
        <v>0.7004345868730782</v>
      </c>
      <c r="AF19" s="7" t="n">
        <v>0.6234406774726043</v>
      </c>
      <c r="AG19" s="7" t="n">
        <v>0.4652998040231289</v>
      </c>
      <c r="AH19" s="7" t="n">
        <v>0.9526848190925357</v>
      </c>
      <c r="AI19" s="7" t="n">
        <v>0.6495424620474259</v>
      </c>
      <c r="AJ19" s="7" t="n">
        <v>0.3999787226268838</v>
      </c>
      <c r="AK19" s="7" t="n">
        <v>0.2313150285267642</v>
      </c>
      <c r="AL19" s="7" t="n">
        <v>0.1857945653337825</v>
      </c>
      <c r="AM19" s="7" t="n">
        <v>0.6053362006175896</v>
      </c>
      <c r="AN19" s="7" t="n">
        <v>0.09760550123550076</v>
      </c>
      <c r="AO19" s="7" t="n">
        <v>0.4704835229216193</v>
      </c>
      <c r="AP19" s="7" t="n">
        <v>0.3256960944871632</v>
      </c>
      <c r="AQ19" s="7" t="n">
        <v>0.3429696978158405</v>
      </c>
      <c r="AR19" s="7" t="n">
        <v>0.5909895928355864</v>
      </c>
      <c r="AS19" s="7" t="n">
        <v>0.9790064041040317</v>
      </c>
      <c r="AT19" s="7" t="n">
        <v>0.2586055889913594</v>
      </c>
      <c r="AU19" s="7" t="n">
        <v>0.106475130968936</v>
      </c>
      <c r="AV19" s="7" t="n">
        <v>0.6660317814495821</v>
      </c>
      <c r="AW19" s="7" t="n">
        <v>0.4838465152862635</v>
      </c>
      <c r="AX19" s="7" t="n">
        <v>0.4934296185335479</v>
      </c>
      <c r="AY19" s="7" t="n">
        <v>0.3855146932413815</v>
      </c>
      <c r="AZ19" s="7" t="n">
        <v>0.3218696616586475</v>
      </c>
      <c r="BA19" s="7" t="n">
        <v>0.3922560766904463</v>
      </c>
      <c r="BB19" s="7" t="n">
        <v>0.3990851033288539</v>
      </c>
      <c r="BC19" s="7" t="n">
        <v>0.4731312553198891</v>
      </c>
      <c r="BD19" s="7" t="n">
        <v>0.5452255360092448</v>
      </c>
      <c r="BE19" s="7" t="n">
        <v>0.5209068482842033</v>
      </c>
      <c r="BF19" s="7" t="n">
        <v>0.6334362765506054</v>
      </c>
      <c r="BG19" s="7" t="n">
        <v>0.5862527907132685</v>
      </c>
      <c r="BH19" s="7" t="n">
        <v>0.3316391174676062</v>
      </c>
      <c r="BI19" s="7" t="n">
        <v>0.4034249128066139</v>
      </c>
      <c r="BJ19" s="7" t="n">
        <v>0.5761104127523368</v>
      </c>
      <c r="BK19" s="7" t="n">
        <v>0.5970648692666292</v>
      </c>
      <c r="BL19" s="7" t="n">
        <v>0.4734841775724171</v>
      </c>
      <c r="BM19" s="7" t="n">
        <v>0.9513774234418454</v>
      </c>
      <c r="BN19" s="7" t="n">
        <v>0.9653092144685753</v>
      </c>
      <c r="BO19" s="7" t="n">
        <v>0.6194150458320932</v>
      </c>
      <c r="BP19" s="7" t="n">
        <v>0.4680869208293931</v>
      </c>
      <c r="BQ19" s="7" t="n">
        <v>0.5143063359790846</v>
      </c>
      <c r="BR19" s="7" t="n">
        <v>0.473189626249371</v>
      </c>
      <c r="BS19" s="7" t="n">
        <v>0.5016202705113458</v>
      </c>
      <c r="BT19" s="7" t="n">
        <v>0.3237031192202858</v>
      </c>
      <c r="BU19" s="7" t="n">
        <v>0.5578937278679592</v>
      </c>
      <c r="BV19" s="7" t="n">
        <v>0.6421140202054875</v>
      </c>
      <c r="BW19" s="7" t="n">
        <v>0.1190965935294855</v>
      </c>
      <c r="BX19" s="7" t="n">
        <v>0.5567134727437059</v>
      </c>
      <c r="BY19" s="7" t="n">
        <v>0.7224730314414179</v>
      </c>
      <c r="BZ19" s="7" t="n">
        <v>0.6250952801476931</v>
      </c>
      <c r="CA19" s="7" t="n">
        <v>0.9866666906213525</v>
      </c>
      <c r="CB19" s="7" t="n">
        <v>0.4252970569890994</v>
      </c>
      <c r="CC19" s="7" t="n">
        <v>0.9659902959326663</v>
      </c>
      <c r="CD19" s="7" t="n">
        <v>0.4656254211662973</v>
      </c>
      <c r="CE19" s="7" t="n">
        <v>0.7365539990129173</v>
      </c>
      <c r="CF19" s="7" t="n">
        <v>0.7628738102315086</v>
      </c>
      <c r="CG19" s="7" t="n">
        <v>0.7731125090354456</v>
      </c>
      <c r="CH19" s="7" t="n">
        <v>0.5321692982695322</v>
      </c>
      <c r="CI19" s="7" t="n">
        <v>0.9865675188586145</v>
      </c>
      <c r="CJ19" s="7" t="n">
        <v>0.6784031877029258</v>
      </c>
      <c r="CK19" s="7" t="n">
        <v>0.2754691568884545</v>
      </c>
      <c r="CL19" s="7" t="n">
        <v>0.2946323662107748</v>
      </c>
      <c r="CM19" s="7" t="n">
        <v>0.488792273177276</v>
      </c>
      <c r="CN19" s="7" t="n">
        <v>0.3278726575338917</v>
      </c>
      <c r="CO19" s="7" t="n">
        <v>0.4229376889524177</v>
      </c>
      <c r="CP19" s="7" t="n">
        <v>0.4226329517684483</v>
      </c>
      <c r="CQ19" s="7" t="n">
        <v>0.4077801481934689</v>
      </c>
      <c r="CR19" s="7" t="n">
        <v>0.340148376759156</v>
      </c>
      <c r="CS19" s="7" t="n">
        <v>0.4482336743614087</v>
      </c>
      <c r="CT19" s="7" t="n">
        <v>0.3862354642747199</v>
      </c>
      <c r="CU19" s="7" t="n">
        <v>0.4730923615244301</v>
      </c>
      <c r="CV19" s="7" t="n">
        <v>0.8753128722278893</v>
      </c>
      <c r="CW19" s="7" t="n">
        <v>0.3856174175868758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0.8574457656900536</v>
      </c>
      <c r="D20" s="7" t="n">
        <v>0.8452425028708428</v>
      </c>
      <c r="E20" s="7" t="n">
        <v>0.9499343807787081</v>
      </c>
      <c r="F20" s="7" t="n">
        <v>0.8135307125870215</v>
      </c>
      <c r="G20" s="7" t="n">
        <v>0.8403023575904586</v>
      </c>
      <c r="H20" s="7" t="n">
        <v>0.7947004468414295</v>
      </c>
      <c r="I20" s="7" t="n">
        <v>0.6348733144463669</v>
      </c>
      <c r="J20" s="7" t="n">
        <v>0.81196295228625</v>
      </c>
      <c r="K20" s="7" t="n">
        <v>0.2888542929251287</v>
      </c>
      <c r="L20" s="7" t="n">
        <v>0.6739397329688195</v>
      </c>
      <c r="M20" s="7" t="n">
        <v>0.5685483402144056</v>
      </c>
      <c r="N20" s="7" t="n">
        <v>0.6569899136347501</v>
      </c>
      <c r="O20" s="7" t="n">
        <v>0.3816792642617505</v>
      </c>
      <c r="P20" s="7" t="n">
        <v>0.5638772593283083</v>
      </c>
      <c r="Q20" s="7" t="n">
        <v>0.7964097191206916</v>
      </c>
      <c r="R20" s="7" t="n">
        <v>0.7115313810485231</v>
      </c>
      <c r="S20" s="7" t="n">
        <v>0.8148725475271665</v>
      </c>
      <c r="T20" s="7" t="n">
        <v>0.4654345245125984</v>
      </c>
      <c r="U20" s="7" t="n">
        <v>1</v>
      </c>
      <c r="V20" s="7" t="n">
        <v>0.6367073207225891</v>
      </c>
      <c r="W20" s="7" t="n">
        <v>0.6105381928571083</v>
      </c>
      <c r="X20" s="7" t="n">
        <v>0.4600713892166829</v>
      </c>
      <c r="Y20" s="7" t="n">
        <v>0.7020742650459244</v>
      </c>
      <c r="Z20" s="7" t="n">
        <v>0.383673146772434</v>
      </c>
      <c r="AA20" s="7" t="n">
        <v>0.4563336302858657</v>
      </c>
      <c r="AB20" s="7" t="n">
        <v>0.5302959263449506</v>
      </c>
      <c r="AC20" s="7" t="n">
        <v>0.399730717045746</v>
      </c>
      <c r="AD20" s="7" t="n">
        <v>0.793440594621173</v>
      </c>
      <c r="AE20" s="7" t="n">
        <v>0.7139334133962462</v>
      </c>
      <c r="AF20" s="7" t="n">
        <v>0.5736734168484918</v>
      </c>
      <c r="AG20" s="7" t="n">
        <v>0.8021699583452596</v>
      </c>
      <c r="AH20" s="7" t="n">
        <v>0.5117770022773771</v>
      </c>
      <c r="AI20" s="7" t="n">
        <v>0.5146040478222784</v>
      </c>
      <c r="AJ20" s="7" t="n">
        <v>0.3629481631435495</v>
      </c>
      <c r="AK20" s="7" t="n">
        <v>0.7954308629195201</v>
      </c>
      <c r="AL20" s="7" t="n">
        <v>0.05219093502158451</v>
      </c>
      <c r="AM20" s="7" t="n">
        <v>0.6110221843542276</v>
      </c>
      <c r="AN20" s="7" t="n">
        <v>-0.09150911569383179</v>
      </c>
      <c r="AO20" s="7" t="n">
        <v>0.8024177042812206</v>
      </c>
      <c r="AP20" s="7" t="n">
        <v>0.3766602597221625</v>
      </c>
      <c r="AQ20" s="7" t="n">
        <v>0.8074238534694463</v>
      </c>
      <c r="AR20" s="7" t="n">
        <v>0.5304493170448912</v>
      </c>
      <c r="AS20" s="7" t="n">
        <v>0.4339386321165258</v>
      </c>
      <c r="AT20" s="7" t="n">
        <v>0.7609880027590545</v>
      </c>
      <c r="AU20" s="7" t="n">
        <v>0.6855974705868167</v>
      </c>
      <c r="AV20" s="7" t="n">
        <v>0.7666086378220811</v>
      </c>
      <c r="AW20" s="7" t="n">
        <v>0.5770042066266118</v>
      </c>
      <c r="AX20" s="7" t="n">
        <v>0.2160498848105297</v>
      </c>
      <c r="AY20" s="7" t="n">
        <v>0.7788415836178171</v>
      </c>
      <c r="AZ20" s="7" t="n">
        <v>0.7868724389021006</v>
      </c>
      <c r="BA20" s="7" t="n">
        <v>0.3631218726337369</v>
      </c>
      <c r="BB20" s="7" t="n">
        <v>0.4880585879352862</v>
      </c>
      <c r="BC20" s="7" t="n">
        <v>0.4430613779627516</v>
      </c>
      <c r="BD20" s="7" t="n">
        <v>0.2815749676157525</v>
      </c>
      <c r="BE20" s="7" t="n">
        <v>0.3702485369961531</v>
      </c>
      <c r="BF20" s="7" t="n">
        <v>0.5793260209962153</v>
      </c>
      <c r="BG20" s="7" t="n">
        <v>0.7304441938945381</v>
      </c>
      <c r="BH20" s="7" t="n">
        <v>0.5035828325595164</v>
      </c>
      <c r="BI20" s="7" t="n">
        <v>0.6574619244890328</v>
      </c>
      <c r="BJ20" s="7" t="n">
        <v>0.3620489381353714</v>
      </c>
      <c r="BK20" s="7" t="n">
        <v>0.7362898113817397</v>
      </c>
      <c r="BL20" s="7" t="n">
        <v>0.3645217788630825</v>
      </c>
      <c r="BM20" s="7" t="n">
        <v>0.3962122836078559</v>
      </c>
      <c r="BN20" s="7" t="n">
        <v>0.4541197800217218</v>
      </c>
      <c r="BO20" s="7" t="n">
        <v>0.5354844411410359</v>
      </c>
      <c r="BP20" s="7" t="n">
        <v>0.249086439976782</v>
      </c>
      <c r="BQ20" s="7" t="n">
        <v>0.5146526744892123</v>
      </c>
      <c r="BR20" s="7" t="n">
        <v>0.2314250845197799</v>
      </c>
      <c r="BS20" s="7" t="n">
        <v>0.890876262809115</v>
      </c>
      <c r="BT20" s="7" t="n">
        <v>0.3735965422401811</v>
      </c>
      <c r="BU20" s="7" t="n">
        <v>0.8899179779151222</v>
      </c>
      <c r="BV20" s="7" t="n">
        <v>0.9238752625565942</v>
      </c>
      <c r="BW20" s="7" t="n">
        <v>-0.01069520878177864</v>
      </c>
      <c r="BX20" s="7" t="n">
        <v>0.4172150678364525</v>
      </c>
      <c r="BY20" s="7" t="n">
        <v>0.3794582562029671</v>
      </c>
      <c r="BZ20" s="7" t="n">
        <v>0.6711040232901135</v>
      </c>
      <c r="CA20" s="7" t="n">
        <v>0.4469949713363366</v>
      </c>
      <c r="CB20" s="7" t="n">
        <v>0.3089941309657665</v>
      </c>
      <c r="CC20" s="7" t="n">
        <v>0.4499722948608054</v>
      </c>
      <c r="CD20" s="7" t="n">
        <v>0.3787615884789654</v>
      </c>
      <c r="CE20" s="7" t="n">
        <v>0.4751693490695576</v>
      </c>
      <c r="CF20" s="7" t="n">
        <v>0.5103404539884848</v>
      </c>
      <c r="CG20" s="7" t="n">
        <v>0.6462058982481533</v>
      </c>
      <c r="CH20" s="7" t="n">
        <v>0.377134379639571</v>
      </c>
      <c r="CI20" s="7" t="n">
        <v>0.4568917922582126</v>
      </c>
      <c r="CJ20" s="7" t="n">
        <v>0.4193710768264984</v>
      </c>
      <c r="CK20" s="7" t="n">
        <v>0.2726617816608264</v>
      </c>
      <c r="CL20" s="7" t="n">
        <v>0.8277780814178634</v>
      </c>
      <c r="CM20" s="7" t="n">
        <v>0.2706861393937986</v>
      </c>
      <c r="CN20" s="7" t="n">
        <v>0.3822029237139439</v>
      </c>
      <c r="CO20" s="7" t="n">
        <v>0.2165041171151484</v>
      </c>
      <c r="CP20" s="7" t="n">
        <v>0.2187635556473668</v>
      </c>
      <c r="CQ20" s="7" t="n">
        <v>0.5194532732889851</v>
      </c>
      <c r="CR20" s="7" t="n">
        <v>0.8044100590153954</v>
      </c>
      <c r="CS20" s="7" t="n">
        <v>0.8361389887022027</v>
      </c>
      <c r="CT20" s="7" t="n">
        <v>0.1924729687729402</v>
      </c>
      <c r="CU20" s="7" t="n">
        <v>0.2347855437328619</v>
      </c>
      <c r="CV20" s="7" t="n">
        <v>0.3581730609775272</v>
      </c>
      <c r="CW20" s="7" t="n">
        <v>0.8750856315440995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0.4592612864464241</v>
      </c>
      <c r="D21" s="7" t="n">
        <v>0.4729853728808581</v>
      </c>
      <c r="E21" s="7" t="n">
        <v>0.7789732526506628</v>
      </c>
      <c r="F21" s="7" t="n">
        <v>0.437464969906445</v>
      </c>
      <c r="G21" s="7" t="n">
        <v>0.4877919592938456</v>
      </c>
      <c r="H21" s="7" t="n">
        <v>0.8479873933799543</v>
      </c>
      <c r="I21" s="7" t="n">
        <v>0.2024294055126578</v>
      </c>
      <c r="J21" s="7" t="n">
        <v>0.4135805019551335</v>
      </c>
      <c r="K21" s="7" t="n">
        <v>-0.02544376335651179</v>
      </c>
      <c r="L21" s="7" t="n">
        <v>0.3851737561581522</v>
      </c>
      <c r="M21" s="7" t="n">
        <v>0.2348058197366886</v>
      </c>
      <c r="N21" s="7" t="n">
        <v>0.472209184412232</v>
      </c>
      <c r="O21" s="7" t="n">
        <v>0.2318943492865806</v>
      </c>
      <c r="P21" s="7" t="n">
        <v>0.1329021020031632</v>
      </c>
      <c r="Q21" s="7" t="n">
        <v>0.4067795601797706</v>
      </c>
      <c r="R21" s="7" t="n">
        <v>0.252479529289618</v>
      </c>
      <c r="S21" s="7" t="n">
        <v>0.3885908803706145</v>
      </c>
      <c r="T21" s="7" t="n">
        <v>0.0769149735113812</v>
      </c>
      <c r="U21" s="7" t="n">
        <v>0.6367073207225891</v>
      </c>
      <c r="V21" s="7" t="n">
        <v>1</v>
      </c>
      <c r="W21" s="7" t="n">
        <v>0.2729642420362217</v>
      </c>
      <c r="X21" s="7" t="n">
        <v>0.01138432600050996</v>
      </c>
      <c r="Y21" s="7" t="n">
        <v>0.3844872990041116</v>
      </c>
      <c r="Z21" s="7" t="n">
        <v>0.2370898761695498</v>
      </c>
      <c r="AA21" s="7" t="n">
        <v>-0.02831720069645487</v>
      </c>
      <c r="AB21" s="7" t="n">
        <v>0.1507516827373425</v>
      </c>
      <c r="AC21" s="7" t="n">
        <v>0.148620030524895</v>
      </c>
      <c r="AD21" s="7" t="n">
        <v>0.3903342711870438</v>
      </c>
      <c r="AE21" s="7" t="n">
        <v>0.3024352084381441</v>
      </c>
      <c r="AF21" s="7" t="n">
        <v>0.2340914999138971</v>
      </c>
      <c r="AG21" s="7" t="n">
        <v>0.4244632675004426</v>
      </c>
      <c r="AH21" s="7" t="n">
        <v>0.1152099589515212</v>
      </c>
      <c r="AI21" s="7" t="n">
        <v>0.1646032577297031</v>
      </c>
      <c r="AJ21" s="7" t="n">
        <v>0.210145141102251</v>
      </c>
      <c r="AK21" s="7" t="n">
        <v>0.4449631411393104</v>
      </c>
      <c r="AL21" s="7" t="n">
        <v>-0.06391207478087332</v>
      </c>
      <c r="AM21" s="7" t="n">
        <v>0.1438743880785593</v>
      </c>
      <c r="AN21" s="7" t="n">
        <v>-0.1369211274022321</v>
      </c>
      <c r="AO21" s="7" t="n">
        <v>0.4044390544683383</v>
      </c>
      <c r="AP21" s="7" t="n">
        <v>0.1620722584164425</v>
      </c>
      <c r="AQ21" s="7" t="n">
        <v>0.5139975312052365</v>
      </c>
      <c r="AR21" s="7" t="n">
        <v>0.2404177670465167</v>
      </c>
      <c r="AS21" s="7" t="n">
        <v>0.05362558427125007</v>
      </c>
      <c r="AT21" s="7" t="n">
        <v>0.547941284542561</v>
      </c>
      <c r="AU21" s="7" t="n">
        <v>0.9705727449550688</v>
      </c>
      <c r="AV21" s="7" t="n">
        <v>0.4246940719307933</v>
      </c>
      <c r="AW21" s="7" t="n">
        <v>0.2813671857663009</v>
      </c>
      <c r="AX21" s="7" t="n">
        <v>-0.1460557139002725</v>
      </c>
      <c r="AY21" s="7" t="n">
        <v>0.4712649866155659</v>
      </c>
      <c r="AZ21" s="7" t="n">
        <v>0.5349949381919599</v>
      </c>
      <c r="BA21" s="7" t="n">
        <v>0.2284134056496203</v>
      </c>
      <c r="BB21" s="7" t="n">
        <v>0.279645908571136</v>
      </c>
      <c r="BC21" s="7" t="n">
        <v>0.1337143636117596</v>
      </c>
      <c r="BD21" s="7" t="n">
        <v>-0.1367819280433404</v>
      </c>
      <c r="BE21" s="7" t="n">
        <v>-0.01445296769910311</v>
      </c>
      <c r="BF21" s="7" t="n">
        <v>0.2242523057150902</v>
      </c>
      <c r="BG21" s="7" t="n">
        <v>0.3050500892794875</v>
      </c>
      <c r="BH21" s="7" t="n">
        <v>0.1957923133053224</v>
      </c>
      <c r="BI21" s="7" t="n">
        <v>0.4768336654685154</v>
      </c>
      <c r="BJ21" s="7" t="n">
        <v>-0.1019923780609797</v>
      </c>
      <c r="BK21" s="7" t="n">
        <v>0.336188062176745</v>
      </c>
      <c r="BL21" s="7" t="n">
        <v>0.04910228898570949</v>
      </c>
      <c r="BM21" s="7" t="n">
        <v>0.02153282568200849</v>
      </c>
      <c r="BN21" s="7" t="n">
        <v>0.0637058025825092</v>
      </c>
      <c r="BO21" s="7" t="n">
        <v>0.1209007271228372</v>
      </c>
      <c r="BP21" s="7" t="n">
        <v>-0.1362448967259988</v>
      </c>
      <c r="BQ21" s="7" t="n">
        <v>0.07524069132227176</v>
      </c>
      <c r="BR21" s="7" t="n">
        <v>-0.1837179024257633</v>
      </c>
      <c r="BS21" s="7" t="n">
        <v>0.4760162327180123</v>
      </c>
      <c r="BT21" s="7" t="n">
        <v>0.1602791218753284</v>
      </c>
      <c r="BU21" s="7" t="n">
        <v>0.4044870150729911</v>
      </c>
      <c r="BV21" s="7" t="n">
        <v>0.4258995485831849</v>
      </c>
      <c r="BW21" s="7" t="n">
        <v>-0.08340198510570154</v>
      </c>
      <c r="BX21" s="7" t="n">
        <v>0.001096353999731921</v>
      </c>
      <c r="BY21" s="7" t="n">
        <v>-0.06517576774272009</v>
      </c>
      <c r="BZ21" s="7" t="n">
        <v>0.2989173799507876</v>
      </c>
      <c r="CA21" s="7" t="n">
        <v>0.0211641701113271</v>
      </c>
      <c r="CB21" s="7" t="n">
        <v>0.2155724790585326</v>
      </c>
      <c r="CC21" s="7" t="n">
        <v>0.02622741476999181</v>
      </c>
      <c r="CD21" s="7" t="n">
        <v>-0.02081853952070394</v>
      </c>
      <c r="CE21" s="7" t="n">
        <v>0.0338194696555364</v>
      </c>
      <c r="CF21" s="7" t="n">
        <v>0.1165748509051038</v>
      </c>
      <c r="CG21" s="7" t="n">
        <v>0.2098614936597595</v>
      </c>
      <c r="CH21" s="7" t="n">
        <v>-0.01547084684669359</v>
      </c>
      <c r="CI21" s="7" t="n">
        <v>0.08721973498764646</v>
      </c>
      <c r="CJ21" s="7" t="n">
        <v>0.08341434884031085</v>
      </c>
      <c r="CK21" s="7" t="n">
        <v>0.103004199413651</v>
      </c>
      <c r="CL21" s="7" t="n">
        <v>0.4169520136383723</v>
      </c>
      <c r="CM21" s="7" t="n">
        <v>-0.04935754573883468</v>
      </c>
      <c r="CN21" s="7" t="n">
        <v>0.1609619690848863</v>
      </c>
      <c r="CO21" s="7" t="n">
        <v>-0.09216873663724511</v>
      </c>
      <c r="CP21" s="7" t="n">
        <v>-0.09186779942107166</v>
      </c>
      <c r="CQ21" s="7" t="n">
        <v>0.2622588965669178</v>
      </c>
      <c r="CR21" s="7" t="n">
        <v>0.5130431226831718</v>
      </c>
      <c r="CS21" s="7" t="n">
        <v>0.4539708852692363</v>
      </c>
      <c r="CT21" s="7" t="n">
        <v>-0.1114284492688303</v>
      </c>
      <c r="CU21" s="7" t="n">
        <v>-0.1386476315543012</v>
      </c>
      <c r="CV21" s="7" t="n">
        <v>-0.01860404174207908</v>
      </c>
      <c r="CW21" s="7" t="n">
        <v>0.5820821674414038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0.7746759147868078</v>
      </c>
      <c r="D22" s="7" t="n">
        <v>0.8357891412575259</v>
      </c>
      <c r="E22" s="7" t="n">
        <v>0.5183635199984913</v>
      </c>
      <c r="F22" s="7" t="n">
        <v>0.8674693364444402</v>
      </c>
      <c r="G22" s="7" t="n">
        <v>0.6546588472491249</v>
      </c>
      <c r="H22" s="7" t="n">
        <v>0.4837189632998928</v>
      </c>
      <c r="I22" s="7" t="n">
        <v>0.8973465070511712</v>
      </c>
      <c r="J22" s="7" t="n">
        <v>0.8501215649585122</v>
      </c>
      <c r="K22" s="7" t="n">
        <v>0.3220389468593226</v>
      </c>
      <c r="L22" s="7" t="n">
        <v>0.6696078016583942</v>
      </c>
      <c r="M22" s="7" t="n">
        <v>0.9830755692447671</v>
      </c>
      <c r="N22" s="7" t="n">
        <v>0.5331621539087429</v>
      </c>
      <c r="O22" s="7" t="n">
        <v>0.4625979655023514</v>
      </c>
      <c r="P22" s="7" t="n">
        <v>0.4882797619482104</v>
      </c>
      <c r="Q22" s="7" t="n">
        <v>0.8396853236050924</v>
      </c>
      <c r="R22" s="7" t="n">
        <v>0.5764637626141597</v>
      </c>
      <c r="S22" s="7" t="n">
        <v>0.8143720119811</v>
      </c>
      <c r="T22" s="7" t="n">
        <v>0.6009858041560429</v>
      </c>
      <c r="U22" s="7" t="n">
        <v>0.6105381928571083</v>
      </c>
      <c r="V22" s="7" t="n">
        <v>0.2729642420362217</v>
      </c>
      <c r="W22" s="7" t="n">
        <v>1</v>
      </c>
      <c r="X22" s="7" t="n">
        <v>0.5129368974563844</v>
      </c>
      <c r="Y22" s="7" t="n">
        <v>0.686682478147114</v>
      </c>
      <c r="Z22" s="7" t="n">
        <v>0.4758908348246392</v>
      </c>
      <c r="AA22" s="7" t="n">
        <v>0.4428114386536858</v>
      </c>
      <c r="AB22" s="7" t="n">
        <v>0.6421650709209746</v>
      </c>
      <c r="AC22" s="7" t="n">
        <v>0.5311458041593741</v>
      </c>
      <c r="AD22" s="7" t="n">
        <v>0.8986330353007653</v>
      </c>
      <c r="AE22" s="7" t="n">
        <v>0.8279733604320418</v>
      </c>
      <c r="AF22" s="7" t="n">
        <v>0.9845771265692008</v>
      </c>
      <c r="AG22" s="7" t="n">
        <v>0.6441390323368527</v>
      </c>
      <c r="AH22" s="7" t="n">
        <v>0.5574047873660921</v>
      </c>
      <c r="AI22" s="7" t="n">
        <v>0.6182514041675142</v>
      </c>
      <c r="AJ22" s="7" t="n">
        <v>0.4554596870819696</v>
      </c>
      <c r="AK22" s="7" t="n">
        <v>0.4383766677946935</v>
      </c>
      <c r="AL22" s="7" t="n">
        <v>-0.07112287689913187</v>
      </c>
      <c r="AM22" s="7" t="n">
        <v>0.6363235224876622</v>
      </c>
      <c r="AN22" s="7" t="n">
        <v>-0.1697215559696169</v>
      </c>
      <c r="AO22" s="7" t="n">
        <v>0.632521971004133</v>
      </c>
      <c r="AP22" s="7" t="n">
        <v>0.4730923855284285</v>
      </c>
      <c r="AQ22" s="7" t="n">
        <v>0.5962137746783572</v>
      </c>
      <c r="AR22" s="7" t="n">
        <v>0.9637100285368176</v>
      </c>
      <c r="AS22" s="7" t="n">
        <v>0.5511064464699866</v>
      </c>
      <c r="AT22" s="7" t="n">
        <v>0.4081955142092241</v>
      </c>
      <c r="AU22" s="7" t="n">
        <v>0.3386695976650025</v>
      </c>
      <c r="AV22" s="7" t="n">
        <v>0.8689066650995382</v>
      </c>
      <c r="AW22" s="7" t="n">
        <v>0.534740076258404</v>
      </c>
      <c r="AX22" s="7" t="n">
        <v>0.2218452235150652</v>
      </c>
      <c r="AY22" s="7" t="n">
        <v>0.4734575759187787</v>
      </c>
      <c r="AZ22" s="7" t="n">
        <v>0.4398441852746563</v>
      </c>
      <c r="BA22" s="7" t="n">
        <v>0.4463964176552336</v>
      </c>
      <c r="BB22" s="7" t="n">
        <v>0.488541931619166</v>
      </c>
      <c r="BC22" s="7" t="n">
        <v>0.7104863734563198</v>
      </c>
      <c r="BD22" s="7" t="n">
        <v>0.3012846090891118</v>
      </c>
      <c r="BE22" s="7" t="n">
        <v>0.397941098437279</v>
      </c>
      <c r="BF22" s="7" t="n">
        <v>0.9871982006029927</v>
      </c>
      <c r="BG22" s="7" t="n">
        <v>0.780123069058025</v>
      </c>
      <c r="BH22" s="7" t="n">
        <v>0.4853440473369859</v>
      </c>
      <c r="BI22" s="7" t="n">
        <v>0.5059037036676002</v>
      </c>
      <c r="BJ22" s="7" t="n">
        <v>0.4140775942873857</v>
      </c>
      <c r="BK22" s="7" t="n">
        <v>0.5356426543626583</v>
      </c>
      <c r="BL22" s="7" t="n">
        <v>0.45055644088021</v>
      </c>
      <c r="BM22" s="7" t="n">
        <v>0.4148680994163007</v>
      </c>
      <c r="BN22" s="7" t="n">
        <v>0.4748462581862019</v>
      </c>
      <c r="BO22" s="7" t="n">
        <v>0.5483445509177802</v>
      </c>
      <c r="BP22" s="7" t="n">
        <v>0.2187299947453825</v>
      </c>
      <c r="BQ22" s="7" t="n">
        <v>0.4689330342167083</v>
      </c>
      <c r="BR22" s="7" t="n">
        <v>0.229299781627354</v>
      </c>
      <c r="BS22" s="7" t="n">
        <v>0.6008880071677517</v>
      </c>
      <c r="BT22" s="7" t="n">
        <v>0.4657380414294796</v>
      </c>
      <c r="BU22" s="7" t="n">
        <v>0.6888513875339418</v>
      </c>
      <c r="BV22" s="7" t="n">
        <v>0.6400633886734011</v>
      </c>
      <c r="BW22" s="7" t="n">
        <v>-0.1228134455561959</v>
      </c>
      <c r="BX22" s="7" t="n">
        <v>0.4586920667405403</v>
      </c>
      <c r="BY22" s="7" t="n">
        <v>0.4469022186775918</v>
      </c>
      <c r="BZ22" s="7" t="n">
        <v>0.9698202327647322</v>
      </c>
      <c r="CA22" s="7" t="n">
        <v>0.5388662176699237</v>
      </c>
      <c r="CB22" s="7" t="n">
        <v>0.3575736093676276</v>
      </c>
      <c r="CC22" s="7" t="n">
        <v>0.5049833262763742</v>
      </c>
      <c r="CD22" s="7" t="n">
        <v>0.343593114207918</v>
      </c>
      <c r="CE22" s="7" t="n">
        <v>0.4791145297039604</v>
      </c>
      <c r="CF22" s="7" t="n">
        <v>0.583549653102471</v>
      </c>
      <c r="CG22" s="7" t="n">
        <v>0.8902080762614014</v>
      </c>
      <c r="CH22" s="7" t="n">
        <v>0.4063377141910048</v>
      </c>
      <c r="CI22" s="7" t="n">
        <v>0.6180167726909968</v>
      </c>
      <c r="CJ22" s="7" t="n">
        <v>0.4664110885063086</v>
      </c>
      <c r="CK22" s="7" t="n">
        <v>0.3855440759119602</v>
      </c>
      <c r="CL22" s="7" t="n">
        <v>0.4886833500464726</v>
      </c>
      <c r="CM22" s="7" t="n">
        <v>0.3460747012422988</v>
      </c>
      <c r="CN22" s="7" t="n">
        <v>0.4990431822624664</v>
      </c>
      <c r="CO22" s="7" t="n">
        <v>0.2777192147001159</v>
      </c>
      <c r="CP22" s="7" t="n">
        <v>0.283462978484104</v>
      </c>
      <c r="CQ22" s="7" t="n">
        <v>0.5658662379395959</v>
      </c>
      <c r="CR22" s="7" t="n">
        <v>0.5950730374721079</v>
      </c>
      <c r="CS22" s="7" t="n">
        <v>0.6758202458156981</v>
      </c>
      <c r="CT22" s="7" t="n">
        <v>0.2479241766478651</v>
      </c>
      <c r="CU22" s="7" t="n">
        <v>0.2154170798419439</v>
      </c>
      <c r="CV22" s="7" t="n">
        <v>0.3398237057736115</v>
      </c>
      <c r="CW22" s="7" t="n">
        <v>0.5569089077345006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0.6303987677837486</v>
      </c>
      <c r="D23" s="7" t="n">
        <v>0.578442122107259</v>
      </c>
      <c r="E23" s="7" t="n">
        <v>0.2954194586697392</v>
      </c>
      <c r="F23" s="7" t="n">
        <v>0.5648260399340757</v>
      </c>
      <c r="G23" s="7" t="n">
        <v>0.3610753204793909</v>
      </c>
      <c r="H23" s="7" t="n">
        <v>0.2368556401705741</v>
      </c>
      <c r="I23" s="7" t="n">
        <v>0.7841498301293793</v>
      </c>
      <c r="J23" s="7" t="n">
        <v>0.6222145299380575</v>
      </c>
      <c r="K23" s="7" t="n">
        <v>0.592076648575856</v>
      </c>
      <c r="L23" s="7" t="n">
        <v>0.4780990498114123</v>
      </c>
      <c r="M23" s="7" t="n">
        <v>0.5239560026357618</v>
      </c>
      <c r="N23" s="7" t="n">
        <v>0.3700130226715147</v>
      </c>
      <c r="O23" s="7" t="n">
        <v>0.3552550907492236</v>
      </c>
      <c r="P23" s="7" t="n">
        <v>0.6521497512762076</v>
      </c>
      <c r="Q23" s="7" t="n">
        <v>0.6194788234968781</v>
      </c>
      <c r="R23" s="7" t="n">
        <v>0.7095685058833783</v>
      </c>
      <c r="S23" s="7" t="n">
        <v>0.663619288042512</v>
      </c>
      <c r="T23" s="7" t="n">
        <v>0.9749164335098728</v>
      </c>
      <c r="U23" s="7" t="n">
        <v>0.4600713892166829</v>
      </c>
      <c r="V23" s="7" t="n">
        <v>0.01138432600050996</v>
      </c>
      <c r="W23" s="7" t="n">
        <v>0.5129368974563844</v>
      </c>
      <c r="X23" s="7" t="n">
        <v>1</v>
      </c>
      <c r="Y23" s="7" t="n">
        <v>0.4438408030677912</v>
      </c>
      <c r="Z23" s="7" t="n">
        <v>0.3550271071202275</v>
      </c>
      <c r="AA23" s="7" t="n">
        <v>0.988059093108973</v>
      </c>
      <c r="AB23" s="7" t="n">
        <v>0.6657811770582291</v>
      </c>
      <c r="AC23" s="7" t="n">
        <v>0.4555386576929041</v>
      </c>
      <c r="AD23" s="7" t="n">
        <v>0.5457788724427658</v>
      </c>
      <c r="AE23" s="7" t="n">
        <v>0.6443502466518279</v>
      </c>
      <c r="AF23" s="7" t="n">
        <v>0.5307208098008578</v>
      </c>
      <c r="AG23" s="7" t="n">
        <v>0.4392579288032664</v>
      </c>
      <c r="AH23" s="7" t="n">
        <v>0.9547766248723107</v>
      </c>
      <c r="AI23" s="7" t="n">
        <v>0.6101934459704708</v>
      </c>
      <c r="AJ23" s="7" t="n">
        <v>0.3627017718551513</v>
      </c>
      <c r="AK23" s="7" t="n">
        <v>0.2196317003481008</v>
      </c>
      <c r="AL23" s="7" t="n">
        <v>0.2016201688728473</v>
      </c>
      <c r="AM23" s="7" t="n">
        <v>0.6026269404330971</v>
      </c>
      <c r="AN23" s="7" t="n">
        <v>0.1206713089277657</v>
      </c>
      <c r="AO23" s="7" t="n">
        <v>0.4509504852899152</v>
      </c>
      <c r="AP23" s="7" t="n">
        <v>0.2945663771373701</v>
      </c>
      <c r="AQ23" s="7" t="n">
        <v>0.2988426146053514</v>
      </c>
      <c r="AR23" s="7" t="n">
        <v>0.4924714349793997</v>
      </c>
      <c r="AS23" s="7" t="n">
        <v>0.9632457107903886</v>
      </c>
      <c r="AT23" s="7" t="n">
        <v>0.2291638114105218</v>
      </c>
      <c r="AU23" s="7" t="n">
        <v>0.04635068964699907</v>
      </c>
      <c r="AV23" s="7" t="n">
        <v>0.592318653497967</v>
      </c>
      <c r="AW23" s="7" t="n">
        <v>0.455676369284703</v>
      </c>
      <c r="AX23" s="7" t="n">
        <v>0.5274076547619828</v>
      </c>
      <c r="AY23" s="7" t="n">
        <v>0.3741565775726555</v>
      </c>
      <c r="AZ23" s="7" t="n">
        <v>0.2870555394543511</v>
      </c>
      <c r="BA23" s="7" t="n">
        <v>0.3520381562232062</v>
      </c>
      <c r="BB23" s="7" t="n">
        <v>0.3685435637625816</v>
      </c>
      <c r="BC23" s="7" t="n">
        <v>0.4405844070679145</v>
      </c>
      <c r="BD23" s="7" t="n">
        <v>0.5732415839544927</v>
      </c>
      <c r="BE23" s="7" t="n">
        <v>0.5208921324804107</v>
      </c>
      <c r="BF23" s="7" t="n">
        <v>0.5431540584208906</v>
      </c>
      <c r="BG23" s="7" t="n">
        <v>0.5435572043319786</v>
      </c>
      <c r="BH23" s="7" t="n">
        <v>0.3499343236979769</v>
      </c>
      <c r="BI23" s="7" t="n">
        <v>0.3538634103528523</v>
      </c>
      <c r="BJ23" s="7" t="n">
        <v>0.5942900024249491</v>
      </c>
      <c r="BK23" s="7" t="n">
        <v>0.5659338799506437</v>
      </c>
      <c r="BL23" s="7" t="n">
        <v>0.460561689704189</v>
      </c>
      <c r="BM23" s="7" t="n">
        <v>0.9767337805101456</v>
      </c>
      <c r="BN23" s="7" t="n">
        <v>0.9804945762930682</v>
      </c>
      <c r="BO23" s="7" t="n">
        <v>0.6071827137474748</v>
      </c>
      <c r="BP23" s="7" t="n">
        <v>0.5121694025346443</v>
      </c>
      <c r="BQ23" s="7" t="n">
        <v>0.5421931747562434</v>
      </c>
      <c r="BR23" s="7" t="n">
        <v>0.5200706185868966</v>
      </c>
      <c r="BS23" s="7" t="n">
        <v>0.4986791198008302</v>
      </c>
      <c r="BT23" s="7" t="n">
        <v>0.2939885194797789</v>
      </c>
      <c r="BU23" s="7" t="n">
        <v>0.5276904922714818</v>
      </c>
      <c r="BV23" s="7" t="n">
        <v>0.6564194909082239</v>
      </c>
      <c r="BW23" s="7" t="n">
        <v>0.1334291501810743</v>
      </c>
      <c r="BX23" s="7" t="n">
        <v>0.553878939760155</v>
      </c>
      <c r="BY23" s="7" t="n">
        <v>0.7281252764438441</v>
      </c>
      <c r="BZ23" s="7" t="n">
        <v>0.5461306431175635</v>
      </c>
      <c r="CA23" s="7" t="n">
        <v>0.9934768635262042</v>
      </c>
      <c r="CB23" s="7" t="n">
        <v>0.3975999447313109</v>
      </c>
      <c r="CC23" s="7" t="n">
        <v>0.9796688591268251</v>
      </c>
      <c r="CD23" s="7" t="n">
        <v>0.4764363378127389</v>
      </c>
      <c r="CE23" s="7" t="n">
        <v>0.7459245150405754</v>
      </c>
      <c r="CF23" s="7" t="n">
        <v>0.7449046334020131</v>
      </c>
      <c r="CG23" s="7" t="n">
        <v>0.7144100117949308</v>
      </c>
      <c r="CH23" s="7" t="n">
        <v>0.5306657870575614</v>
      </c>
      <c r="CI23" s="7" t="n">
        <v>0.9544860539112203</v>
      </c>
      <c r="CJ23" s="7" t="n">
        <v>0.6636427909840328</v>
      </c>
      <c r="CK23" s="7" t="n">
        <v>0.2494338835973357</v>
      </c>
      <c r="CL23" s="7" t="n">
        <v>0.2821385735515185</v>
      </c>
      <c r="CM23" s="7" t="n">
        <v>0.4880133810390003</v>
      </c>
      <c r="CN23" s="7" t="n">
        <v>0.293044955384652</v>
      </c>
      <c r="CO23" s="7" t="n">
        <v>0.4257872046536061</v>
      </c>
      <c r="CP23" s="7" t="n">
        <v>0.4254321401500416</v>
      </c>
      <c r="CQ23" s="7" t="n">
        <v>0.3773723540895578</v>
      </c>
      <c r="CR23" s="7" t="n">
        <v>0.2958679372946948</v>
      </c>
      <c r="CS23" s="7" t="n">
        <v>0.4136450666488888</v>
      </c>
      <c r="CT23" s="7" t="n">
        <v>0.3942909640734834</v>
      </c>
      <c r="CU23" s="7" t="n">
        <v>0.512679203040568</v>
      </c>
      <c r="CV23" s="7" t="n">
        <v>0.922577999026448</v>
      </c>
      <c r="CW23" s="7" t="n">
        <v>0.3637202634341776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0.7392195153560661</v>
      </c>
      <c r="D24" s="7" t="n">
        <v>0.6669128915162562</v>
      </c>
      <c r="E24" s="7" t="n">
        <v>0.57260714550353</v>
      </c>
      <c r="F24" s="7" t="n">
        <v>0.6391137310334017</v>
      </c>
      <c r="G24" s="7" t="n">
        <v>0.5206743118283782</v>
      </c>
      <c r="H24" s="7" t="n">
        <v>0.6422535392710124</v>
      </c>
      <c r="I24" s="7" t="n">
        <v>0.6383926845135357</v>
      </c>
      <c r="J24" s="7" t="n">
        <v>0.6973818185548645</v>
      </c>
      <c r="K24" s="7" t="n">
        <v>0.3220854733945326</v>
      </c>
      <c r="L24" s="7" t="n">
        <v>0.7288973361152268</v>
      </c>
      <c r="M24" s="7" t="n">
        <v>0.5720811741688281</v>
      </c>
      <c r="N24" s="7" t="n">
        <v>0.6690861975933959</v>
      </c>
      <c r="O24" s="7" t="n">
        <v>0.5112146143417918</v>
      </c>
      <c r="P24" s="7" t="n">
        <v>0.6620019839970525</v>
      </c>
      <c r="Q24" s="7" t="n">
        <v>0.6977211300899492</v>
      </c>
      <c r="R24" s="7" t="n">
        <v>0.7351976035799703</v>
      </c>
      <c r="S24" s="7" t="n">
        <v>0.7287461079395333</v>
      </c>
      <c r="T24" s="7" t="n">
        <v>0.4593096478047289</v>
      </c>
      <c r="U24" s="7" t="n">
        <v>0.7020742650459244</v>
      </c>
      <c r="V24" s="7" t="n">
        <v>0.3844872990041116</v>
      </c>
      <c r="W24" s="7" t="n">
        <v>0.686682478147114</v>
      </c>
      <c r="X24" s="7" t="n">
        <v>0.4438408030677912</v>
      </c>
      <c r="Y24" s="7" t="n">
        <v>1</v>
      </c>
      <c r="Z24" s="7" t="n">
        <v>0.5094540003085241</v>
      </c>
      <c r="AA24" s="7" t="n">
        <v>0.4362465521895635</v>
      </c>
      <c r="AB24" s="7" t="n">
        <v>0.6306346799791374</v>
      </c>
      <c r="AC24" s="7" t="n">
        <v>0.5524193414562479</v>
      </c>
      <c r="AD24" s="7" t="n">
        <v>0.6320943433944622</v>
      </c>
      <c r="AE24" s="7" t="n">
        <v>0.6963418417871861</v>
      </c>
      <c r="AF24" s="7" t="n">
        <v>0.5826904856903421</v>
      </c>
      <c r="AG24" s="7" t="n">
        <v>0.6409621442705736</v>
      </c>
      <c r="AH24" s="7" t="n">
        <v>0.4453070695139545</v>
      </c>
      <c r="AI24" s="7" t="n">
        <v>0.5969937322437558</v>
      </c>
      <c r="AJ24" s="7" t="n">
        <v>0.5083522539577936</v>
      </c>
      <c r="AK24" s="7" t="n">
        <v>0.3639582443687596</v>
      </c>
      <c r="AL24" s="7" t="n">
        <v>0.2146294003581029</v>
      </c>
      <c r="AM24" s="7" t="n">
        <v>0.6075997602245353</v>
      </c>
      <c r="AN24" s="7" t="n">
        <v>0.1127028233968368</v>
      </c>
      <c r="AO24" s="7" t="n">
        <v>0.6477852765508564</v>
      </c>
      <c r="AP24" s="7" t="n">
        <v>0.5625668034710499</v>
      </c>
      <c r="AQ24" s="7" t="n">
        <v>0.4100467778381283</v>
      </c>
      <c r="AR24" s="7" t="n">
        <v>0.5084877409437338</v>
      </c>
      <c r="AS24" s="7" t="n">
        <v>0.4032499043892468</v>
      </c>
      <c r="AT24" s="7" t="n">
        <v>0.4562050832707892</v>
      </c>
      <c r="AU24" s="7" t="n">
        <v>0.428199441310076</v>
      </c>
      <c r="AV24" s="7" t="n">
        <v>0.6791181439373447</v>
      </c>
      <c r="AW24" s="7" t="n">
        <v>0.7038332295713378</v>
      </c>
      <c r="AX24" s="7" t="n">
        <v>0.3232672329061406</v>
      </c>
      <c r="AY24" s="7" t="n">
        <v>0.718691188055925</v>
      </c>
      <c r="AZ24" s="7" t="n">
        <v>0.4928027479685458</v>
      </c>
      <c r="BA24" s="7" t="n">
        <v>0.4991191102257134</v>
      </c>
      <c r="BB24" s="7" t="n">
        <v>0.6316132423179889</v>
      </c>
      <c r="BC24" s="7" t="n">
        <v>0.4576048771112793</v>
      </c>
      <c r="BD24" s="7" t="n">
        <v>0.372241606869968</v>
      </c>
      <c r="BE24" s="7" t="n">
        <v>0.4201870846332154</v>
      </c>
      <c r="BF24" s="7" t="n">
        <v>0.6049281294846086</v>
      </c>
      <c r="BG24" s="7" t="n">
        <v>0.6024456068771016</v>
      </c>
      <c r="BH24" s="7" t="n">
        <v>0.8786769416796236</v>
      </c>
      <c r="BI24" s="7" t="n">
        <v>0.6618320409828533</v>
      </c>
      <c r="BJ24" s="7" t="n">
        <v>0.4352065707411908</v>
      </c>
      <c r="BK24" s="7" t="n">
        <v>0.637851639814178</v>
      </c>
      <c r="BL24" s="7" t="n">
        <v>0.48810324372162</v>
      </c>
      <c r="BM24" s="7" t="n">
        <v>0.3911767925978782</v>
      </c>
      <c r="BN24" s="7" t="n">
        <v>0.4270480057995907</v>
      </c>
      <c r="BO24" s="7" t="n">
        <v>0.6168775724224078</v>
      </c>
      <c r="BP24" s="7" t="n">
        <v>0.3376659104410464</v>
      </c>
      <c r="BQ24" s="7" t="n">
        <v>0.5572734676028817</v>
      </c>
      <c r="BR24" s="7" t="n">
        <v>0.3334894261589332</v>
      </c>
      <c r="BS24" s="7" t="n">
        <v>0.6969949262759314</v>
      </c>
      <c r="BT24" s="7" t="n">
        <v>0.5621701885061066</v>
      </c>
      <c r="BU24" s="7" t="n">
        <v>0.6160065587183936</v>
      </c>
      <c r="BV24" s="7" t="n">
        <v>0.7515966970448416</v>
      </c>
      <c r="BW24" s="7" t="n">
        <v>0.1623769466075778</v>
      </c>
      <c r="BX24" s="7" t="n">
        <v>0.5170899021103886</v>
      </c>
      <c r="BY24" s="7" t="n">
        <v>0.4325308352012597</v>
      </c>
      <c r="BZ24" s="7" t="n">
        <v>0.6264918013856405</v>
      </c>
      <c r="CA24" s="7" t="n">
        <v>0.4438998078906744</v>
      </c>
      <c r="CB24" s="7" t="n">
        <v>0.4069981587125487</v>
      </c>
      <c r="CC24" s="7" t="n">
        <v>0.442518168372651</v>
      </c>
      <c r="CD24" s="7" t="n">
        <v>0.4339775109180871</v>
      </c>
      <c r="CE24" s="7" t="n">
        <v>0.5146107344518697</v>
      </c>
      <c r="CF24" s="7" t="n">
        <v>0.5545653141125857</v>
      </c>
      <c r="CG24" s="7" t="n">
        <v>0.6393156373408321</v>
      </c>
      <c r="CH24" s="7" t="n">
        <v>0.4067523008861259</v>
      </c>
      <c r="CI24" s="7" t="n">
        <v>0.4422962800790678</v>
      </c>
      <c r="CJ24" s="7" t="n">
        <v>0.4883710096067942</v>
      </c>
      <c r="CK24" s="7" t="n">
        <v>0.4703958637128664</v>
      </c>
      <c r="CL24" s="7" t="n">
        <v>0.4391062249399341</v>
      </c>
      <c r="CM24" s="7" t="n">
        <v>0.2981203887799758</v>
      </c>
      <c r="CN24" s="7" t="n">
        <v>0.5677644755716161</v>
      </c>
      <c r="CO24" s="7" t="n">
        <v>0.2381598709432281</v>
      </c>
      <c r="CP24" s="7" t="n">
        <v>0.2424788181098365</v>
      </c>
      <c r="CQ24" s="7" t="n">
        <v>0.6216701768791252</v>
      </c>
      <c r="CR24" s="7" t="n">
        <v>0.4059156939497964</v>
      </c>
      <c r="CS24" s="7" t="n">
        <v>0.619283657965955</v>
      </c>
      <c r="CT24" s="7" t="n">
        <v>0.2089720828923145</v>
      </c>
      <c r="CU24" s="7" t="n">
        <v>0.3396812684545111</v>
      </c>
      <c r="CV24" s="7" t="n">
        <v>0.34797459192189</v>
      </c>
      <c r="CW24" s="7" t="n">
        <v>0.5846499811292689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0.6183668241856383</v>
      </c>
      <c r="D25" s="7" t="n">
        <v>0.5443547112492476</v>
      </c>
      <c r="E25" s="7" t="n">
        <v>0.2697335686143468</v>
      </c>
      <c r="F25" s="7" t="n">
        <v>0.4951795071215334</v>
      </c>
      <c r="G25" s="7" t="n">
        <v>0.202025097844448</v>
      </c>
      <c r="H25" s="7" t="n">
        <v>0.4682389174860248</v>
      </c>
      <c r="I25" s="7" t="n">
        <v>0.5822972500371935</v>
      </c>
      <c r="J25" s="7" t="n">
        <v>0.6401526532174802</v>
      </c>
      <c r="K25" s="7" t="n">
        <v>0.6000256222119003</v>
      </c>
      <c r="L25" s="7" t="n">
        <v>0.779222049801735</v>
      </c>
      <c r="M25" s="7" t="n">
        <v>0.4737567819633705</v>
      </c>
      <c r="N25" s="7" t="n">
        <v>0.703996057360378</v>
      </c>
      <c r="O25" s="7" t="n">
        <v>0.9960794666458195</v>
      </c>
      <c r="P25" s="7" t="n">
        <v>0.7201259072238705</v>
      </c>
      <c r="Q25" s="7" t="n">
        <v>0.6711815390842676</v>
      </c>
      <c r="R25" s="7" t="n">
        <v>0.6850241246081628</v>
      </c>
      <c r="S25" s="7" t="n">
        <v>0.6715437173250906</v>
      </c>
      <c r="T25" s="7" t="n">
        <v>0.3988975944203242</v>
      </c>
      <c r="U25" s="7" t="n">
        <v>0.383673146772434</v>
      </c>
      <c r="V25" s="7" t="n">
        <v>0.2370898761695498</v>
      </c>
      <c r="W25" s="7" t="n">
        <v>0.4758908348246392</v>
      </c>
      <c r="X25" s="7" t="n">
        <v>0.3550271071202275</v>
      </c>
      <c r="Y25" s="7" t="n">
        <v>0.5094540003085241</v>
      </c>
      <c r="Z25" s="7" t="n">
        <v>1</v>
      </c>
      <c r="AA25" s="7" t="n">
        <v>0.3139798569339143</v>
      </c>
      <c r="AB25" s="7" t="n">
        <v>0.8680946764076469</v>
      </c>
      <c r="AC25" s="7" t="n">
        <v>0.9256473372048393</v>
      </c>
      <c r="AD25" s="7" t="n">
        <v>0.3867588414620196</v>
      </c>
      <c r="AE25" s="7" t="n">
        <v>0.7493716577458923</v>
      </c>
      <c r="AF25" s="7" t="n">
        <v>0.4823257292100072</v>
      </c>
      <c r="AG25" s="7" t="n">
        <v>0.3638796156974515</v>
      </c>
      <c r="AH25" s="7" t="n">
        <v>0.4035772851077541</v>
      </c>
      <c r="AI25" s="7" t="n">
        <v>0.8961670906372077</v>
      </c>
      <c r="AJ25" s="7" t="n">
        <v>0.9917169937148393</v>
      </c>
      <c r="AK25" s="7" t="n">
        <v>0.1291448185327833</v>
      </c>
      <c r="AL25" s="7" t="n">
        <v>0.3064431882549349</v>
      </c>
      <c r="AM25" s="7" t="n">
        <v>0.2920051846432938</v>
      </c>
      <c r="AN25" s="7" t="n">
        <v>0.2548008791279879</v>
      </c>
      <c r="AO25" s="7" t="n">
        <v>0.3638494534145429</v>
      </c>
      <c r="AP25" s="7" t="n">
        <v>0.9310959369678861</v>
      </c>
      <c r="AQ25" s="7" t="n">
        <v>0.09271917236937856</v>
      </c>
      <c r="AR25" s="7" t="n">
        <v>0.4409383475520313</v>
      </c>
      <c r="AS25" s="7" t="n">
        <v>0.4218613735831334</v>
      </c>
      <c r="AT25" s="7" t="n">
        <v>0.2491441284051713</v>
      </c>
      <c r="AU25" s="7" t="n">
        <v>0.3041781650330801</v>
      </c>
      <c r="AV25" s="7" t="n">
        <v>0.6935382974626348</v>
      </c>
      <c r="AW25" s="7" t="n">
        <v>0.77576710486254</v>
      </c>
      <c r="AX25" s="7" t="n">
        <v>0.2951332045041392</v>
      </c>
      <c r="AY25" s="7" t="n">
        <v>0.4780107355454032</v>
      </c>
      <c r="AZ25" s="7" t="n">
        <v>0.3101098417797862</v>
      </c>
      <c r="BA25" s="7" t="n">
        <v>0.9955381030646389</v>
      </c>
      <c r="BB25" s="7" t="n">
        <v>0.810755396210304</v>
      </c>
      <c r="BC25" s="7" t="n">
        <v>0.3458654664584918</v>
      </c>
      <c r="BD25" s="7" t="n">
        <v>0.3321318016669987</v>
      </c>
      <c r="BE25" s="7" t="n">
        <v>0.4857824078184246</v>
      </c>
      <c r="BF25" s="7" t="n">
        <v>0.4770287291375082</v>
      </c>
      <c r="BG25" s="7" t="n">
        <v>0.6246155765900077</v>
      </c>
      <c r="BH25" s="7" t="n">
        <v>0.2254720372452655</v>
      </c>
      <c r="BI25" s="7" t="n">
        <v>0.6800198589865157</v>
      </c>
      <c r="BJ25" s="7" t="n">
        <v>0.4667550368688099</v>
      </c>
      <c r="BK25" s="7" t="n">
        <v>0.4843582914757427</v>
      </c>
      <c r="BL25" s="7" t="n">
        <v>0.765741672610887</v>
      </c>
      <c r="BM25" s="7" t="n">
        <v>0.2862797188000153</v>
      </c>
      <c r="BN25" s="7" t="n">
        <v>0.3449740697245469</v>
      </c>
      <c r="BO25" s="7" t="n">
        <v>0.6279296836739016</v>
      </c>
      <c r="BP25" s="7" t="n">
        <v>0.3012781613025713</v>
      </c>
      <c r="BQ25" s="7" t="n">
        <v>0.2727125883029543</v>
      </c>
      <c r="BR25" s="7" t="n">
        <v>0.2767553724845441</v>
      </c>
      <c r="BS25" s="7" t="n">
        <v>0.2713513159396367</v>
      </c>
      <c r="BT25" s="7" t="n">
        <v>0.9318453445971463</v>
      </c>
      <c r="BU25" s="7" t="n">
        <v>0.3941254107131678</v>
      </c>
      <c r="BV25" s="7" t="n">
        <v>0.4357637365063579</v>
      </c>
      <c r="BW25" s="7" t="n">
        <v>0.2829551346582582</v>
      </c>
      <c r="BX25" s="7" t="n">
        <v>0.5773219023990289</v>
      </c>
      <c r="BY25" s="7" t="n">
        <v>0.4498258254493948</v>
      </c>
      <c r="BZ25" s="7" t="n">
        <v>0.484243414613258</v>
      </c>
      <c r="CA25" s="7" t="n">
        <v>0.3695894508968861</v>
      </c>
      <c r="CB25" s="7" t="n">
        <v>0.939008966635437</v>
      </c>
      <c r="CC25" s="7" t="n">
        <v>0.3719473469942944</v>
      </c>
      <c r="CD25" s="7" t="n">
        <v>0.569538106927862</v>
      </c>
      <c r="CE25" s="7" t="n">
        <v>0.5884615081577046</v>
      </c>
      <c r="CF25" s="7" t="n">
        <v>0.7513191539340708</v>
      </c>
      <c r="CG25" s="7" t="n">
        <v>0.6340325405668173</v>
      </c>
      <c r="CH25" s="7" t="n">
        <v>0.4472091236769814</v>
      </c>
      <c r="CI25" s="7" t="n">
        <v>0.4367458024954956</v>
      </c>
      <c r="CJ25" s="7" t="n">
        <v>0.832797097013006</v>
      </c>
      <c r="CK25" s="7" t="n">
        <v>0.9488712767586693</v>
      </c>
      <c r="CL25" s="7" t="n">
        <v>0.1975214838541091</v>
      </c>
      <c r="CM25" s="7" t="n">
        <v>0.4273919199599075</v>
      </c>
      <c r="CN25" s="7" t="n">
        <v>0.9330417002426207</v>
      </c>
      <c r="CO25" s="7" t="n">
        <v>0.3449472414943694</v>
      </c>
      <c r="CP25" s="7" t="n">
        <v>0.3356319281749308</v>
      </c>
      <c r="CQ25" s="7" t="n">
        <v>0.8103844119821759</v>
      </c>
      <c r="CR25" s="7" t="n">
        <v>0.08902833284502494</v>
      </c>
      <c r="CS25" s="7" t="n">
        <v>0.3105544673910361</v>
      </c>
      <c r="CT25" s="7" t="n">
        <v>0.3007545963430141</v>
      </c>
      <c r="CU25" s="7" t="n">
        <v>0.300418160375068</v>
      </c>
      <c r="CV25" s="7" t="n">
        <v>0.3029986192356727</v>
      </c>
      <c r="CW25" s="7" t="n">
        <v>0.204334462729246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0.5943241961228881</v>
      </c>
      <c r="D26" s="7" t="n">
        <v>0.5247842478402371</v>
      </c>
      <c r="E26" s="7" t="n">
        <v>0.2821182221944839</v>
      </c>
      <c r="F26" s="7" t="n">
        <v>0.5058566139901032</v>
      </c>
      <c r="G26" s="7" t="n">
        <v>0.3246165534461989</v>
      </c>
      <c r="H26" s="7" t="n">
        <v>0.1999820277610616</v>
      </c>
      <c r="I26" s="7" t="n">
        <v>0.7301109453720624</v>
      </c>
      <c r="J26" s="7" t="n">
        <v>0.5692552541848651</v>
      </c>
      <c r="K26" s="7" t="n">
        <v>0.5876824295363331</v>
      </c>
      <c r="L26" s="7" t="n">
        <v>0.4421337986002964</v>
      </c>
      <c r="M26" s="7" t="n">
        <v>0.4471672963156622</v>
      </c>
      <c r="N26" s="7" t="n">
        <v>0.3361353027363694</v>
      </c>
      <c r="O26" s="7" t="n">
        <v>0.3161953342194573</v>
      </c>
      <c r="P26" s="7" t="n">
        <v>0.6564411990284593</v>
      </c>
      <c r="Q26" s="7" t="n">
        <v>0.5669161558943088</v>
      </c>
      <c r="R26" s="7" t="n">
        <v>0.7085427974226691</v>
      </c>
      <c r="S26" s="7" t="n">
        <v>0.6211034489431367</v>
      </c>
      <c r="T26" s="7" t="n">
        <v>0.9345254236594325</v>
      </c>
      <c r="U26" s="7" t="n">
        <v>0.4563336302858657</v>
      </c>
      <c r="V26" s="7" t="n">
        <v>-0.02831720069645487</v>
      </c>
      <c r="W26" s="7" t="n">
        <v>0.4428114386536858</v>
      </c>
      <c r="X26" s="7" t="n">
        <v>0.988059093108973</v>
      </c>
      <c r="Y26" s="7" t="n">
        <v>0.4362465521895635</v>
      </c>
      <c r="Z26" s="7" t="n">
        <v>0.3139798569339143</v>
      </c>
      <c r="AA26" s="7" t="n">
        <v>1</v>
      </c>
      <c r="AB26" s="7" t="n">
        <v>0.6345562850608045</v>
      </c>
      <c r="AC26" s="7" t="n">
        <v>0.4298356706963144</v>
      </c>
      <c r="AD26" s="7" t="n">
        <v>0.4898604174128992</v>
      </c>
      <c r="AE26" s="7" t="n">
        <v>0.5935463564110249</v>
      </c>
      <c r="AF26" s="7" t="n">
        <v>0.4539127815694362</v>
      </c>
      <c r="AG26" s="7" t="n">
        <v>0.4132725578989221</v>
      </c>
      <c r="AH26" s="7" t="n">
        <v>0.929918190653506</v>
      </c>
      <c r="AI26" s="7" t="n">
        <v>0.5765080581139307</v>
      </c>
      <c r="AJ26" s="7" t="n">
        <v>0.3240285074803939</v>
      </c>
      <c r="AK26" s="7" t="n">
        <v>0.2112237483688681</v>
      </c>
      <c r="AL26" s="7" t="n">
        <v>0.2200602963605826</v>
      </c>
      <c r="AM26" s="7" t="n">
        <v>0.5872719381481072</v>
      </c>
      <c r="AN26" s="7" t="n">
        <v>0.1435946911998117</v>
      </c>
      <c r="AO26" s="7" t="n">
        <v>0.429676309521447</v>
      </c>
      <c r="AP26" s="7" t="n">
        <v>0.2725043513138456</v>
      </c>
      <c r="AQ26" s="7" t="n">
        <v>0.2618910006933338</v>
      </c>
      <c r="AR26" s="7" t="n">
        <v>0.4119657848062501</v>
      </c>
      <c r="AS26" s="7" t="n">
        <v>0.9279239802806856</v>
      </c>
      <c r="AT26" s="7" t="n">
        <v>0.2087161625280171</v>
      </c>
      <c r="AU26" s="7" t="n">
        <v>0.00924960987769842</v>
      </c>
      <c r="AV26" s="7" t="n">
        <v>0.5296608994897166</v>
      </c>
      <c r="AW26" s="7" t="n">
        <v>0.4351128132206053</v>
      </c>
      <c r="AX26" s="7" t="n">
        <v>0.5414041131440079</v>
      </c>
      <c r="AY26" s="7" t="n">
        <v>0.3742020937799478</v>
      </c>
      <c r="AZ26" s="7" t="n">
        <v>0.2652396961233482</v>
      </c>
      <c r="BA26" s="7" t="n">
        <v>0.3132966835101052</v>
      </c>
      <c r="BB26" s="7" t="n">
        <v>0.3417674204543228</v>
      </c>
      <c r="BC26" s="7" t="n">
        <v>0.4022845417238493</v>
      </c>
      <c r="BD26" s="7" t="n">
        <v>0.58329193996258</v>
      </c>
      <c r="BE26" s="7" t="n">
        <v>0.5157080518230521</v>
      </c>
      <c r="BF26" s="7" t="n">
        <v>0.4694046590160968</v>
      </c>
      <c r="BG26" s="7" t="n">
        <v>0.5057103347115059</v>
      </c>
      <c r="BH26" s="7" t="n">
        <v>0.3747742840859021</v>
      </c>
      <c r="BI26" s="7" t="n">
        <v>0.3239792833832232</v>
      </c>
      <c r="BJ26" s="7" t="n">
        <v>0.5992434498768013</v>
      </c>
      <c r="BK26" s="7" t="n">
        <v>0.5494119650289202</v>
      </c>
      <c r="BL26" s="7" t="n">
        <v>0.4473575399080409</v>
      </c>
      <c r="BM26" s="7" t="n">
        <v>0.9655912071573186</v>
      </c>
      <c r="BN26" s="7" t="n">
        <v>0.9648420788094273</v>
      </c>
      <c r="BO26" s="7" t="n">
        <v>0.5924696019707644</v>
      </c>
      <c r="BP26" s="7" t="n">
        <v>0.5321862562145077</v>
      </c>
      <c r="BQ26" s="7" t="n">
        <v>0.5475777937325244</v>
      </c>
      <c r="BR26" s="7" t="n">
        <v>0.5426804538451818</v>
      </c>
      <c r="BS26" s="7" t="n">
        <v>0.4898745367411442</v>
      </c>
      <c r="BT26" s="7" t="n">
        <v>0.2725820267105102</v>
      </c>
      <c r="BU26" s="7" t="n">
        <v>0.5047900894049071</v>
      </c>
      <c r="BV26" s="7" t="n">
        <v>0.657367051370399</v>
      </c>
      <c r="BW26" s="7" t="n">
        <v>0.1526887452003639</v>
      </c>
      <c r="BX26" s="7" t="n">
        <v>0.5484489151556352</v>
      </c>
      <c r="BY26" s="7" t="n">
        <v>0.7180828031071224</v>
      </c>
      <c r="BZ26" s="7" t="n">
        <v>0.4788738625649798</v>
      </c>
      <c r="CA26" s="7" t="n">
        <v>0.9713183500839675</v>
      </c>
      <c r="CB26" s="7" t="n">
        <v>0.3569074440157725</v>
      </c>
      <c r="CC26" s="7" t="n">
        <v>0.9642664607096191</v>
      </c>
      <c r="CD26" s="7" t="n">
        <v>0.4818352024709045</v>
      </c>
      <c r="CE26" s="7" t="n">
        <v>0.7355888532726056</v>
      </c>
      <c r="CF26" s="7" t="n">
        <v>0.7130017336071676</v>
      </c>
      <c r="CG26" s="7" t="n">
        <v>0.6593184926801428</v>
      </c>
      <c r="CH26" s="7" t="n">
        <v>0.5236401892924349</v>
      </c>
      <c r="CI26" s="7" t="n">
        <v>0.9078330939543555</v>
      </c>
      <c r="CJ26" s="7" t="n">
        <v>0.6406110777425535</v>
      </c>
      <c r="CK26" s="7" t="n">
        <v>0.2297279638926397</v>
      </c>
      <c r="CL26" s="7" t="n">
        <v>0.2752538014539196</v>
      </c>
      <c r="CM26" s="7" t="n">
        <v>0.4771578219754409</v>
      </c>
      <c r="CN26" s="7" t="n">
        <v>0.2688578651810765</v>
      </c>
      <c r="CO26" s="7" t="n">
        <v>0.422201065606481</v>
      </c>
      <c r="CP26" s="7" t="n">
        <v>0.421256967992039</v>
      </c>
      <c r="CQ26" s="7" t="n">
        <v>0.3444005117741191</v>
      </c>
      <c r="CR26" s="7" t="n">
        <v>0.2588058684377387</v>
      </c>
      <c r="CS26" s="7" t="n">
        <v>0.3816261028063246</v>
      </c>
      <c r="CT26" s="7" t="n">
        <v>0.3935256930722095</v>
      </c>
      <c r="CU26" s="7" t="n">
        <v>0.5308763257765059</v>
      </c>
      <c r="CV26" s="7" t="n">
        <v>0.9294809888605174</v>
      </c>
      <c r="CW26" s="7" t="n">
        <v>0.3459004799662164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0.7968321399568329</v>
      </c>
      <c r="D27" s="7" t="n">
        <v>0.707206244479451</v>
      </c>
      <c r="E27" s="7" t="n">
        <v>0.357259287699201</v>
      </c>
      <c r="F27" s="7" t="n">
        <v>0.661027038327631</v>
      </c>
      <c r="G27" s="7" t="n">
        <v>0.387110003149799</v>
      </c>
      <c r="H27" s="7" t="n">
        <v>0.4692996350122604</v>
      </c>
      <c r="I27" s="7" t="n">
        <v>0.7969051104040087</v>
      </c>
      <c r="J27" s="7" t="n">
        <v>0.8090143138479041</v>
      </c>
      <c r="K27" s="7" t="n">
        <v>0.7654104135941584</v>
      </c>
      <c r="L27" s="7" t="n">
        <v>0.8294169917217886</v>
      </c>
      <c r="M27" s="7" t="n">
        <v>0.6405579993933536</v>
      </c>
      <c r="N27" s="7" t="n">
        <v>0.719961998331722</v>
      </c>
      <c r="O27" s="7" t="n">
        <v>0.8648411021024206</v>
      </c>
      <c r="P27" s="7" t="n">
        <v>0.8928739748310999</v>
      </c>
      <c r="Q27" s="7" t="n">
        <v>0.8257942569340853</v>
      </c>
      <c r="R27" s="7" t="n">
        <v>0.8805334922195127</v>
      </c>
      <c r="S27" s="7" t="n">
        <v>0.8524752654651954</v>
      </c>
      <c r="T27" s="7" t="n">
        <v>0.7000859956274882</v>
      </c>
      <c r="U27" s="7" t="n">
        <v>0.5302959263449506</v>
      </c>
      <c r="V27" s="7" t="n">
        <v>0.1507516827373425</v>
      </c>
      <c r="W27" s="7" t="n">
        <v>0.6421650709209746</v>
      </c>
      <c r="X27" s="7" t="n">
        <v>0.6657811770582291</v>
      </c>
      <c r="Y27" s="7" t="n">
        <v>0.6306346799791374</v>
      </c>
      <c r="Z27" s="7" t="n">
        <v>0.8680946764076469</v>
      </c>
      <c r="AA27" s="7" t="n">
        <v>0.6345562850608045</v>
      </c>
      <c r="AB27" s="7" t="n">
        <v>1</v>
      </c>
      <c r="AC27" s="7" t="n">
        <v>0.9427067697455649</v>
      </c>
      <c r="AD27" s="7" t="n">
        <v>0.5975690100268759</v>
      </c>
      <c r="AE27" s="7" t="n">
        <v>0.9091987997217602</v>
      </c>
      <c r="AF27" s="7" t="n">
        <v>0.6484545002907665</v>
      </c>
      <c r="AG27" s="7" t="n">
        <v>0.5847197557415273</v>
      </c>
      <c r="AH27" s="7" t="n">
        <v>0.679347659450127</v>
      </c>
      <c r="AI27" s="7" t="n">
        <v>0.9938200396775319</v>
      </c>
      <c r="AJ27" s="7" t="n">
        <v>0.868973902976103</v>
      </c>
      <c r="AK27" s="7" t="n">
        <v>0.2518567391487971</v>
      </c>
      <c r="AL27" s="7" t="n">
        <v>0.4089481190786987</v>
      </c>
      <c r="AM27" s="7" t="n">
        <v>0.5719822483705057</v>
      </c>
      <c r="AN27" s="7" t="n">
        <v>0.3129785271781722</v>
      </c>
      <c r="AO27" s="7" t="n">
        <v>0.5908088804413232</v>
      </c>
      <c r="AP27" s="7" t="n">
        <v>0.8579467002058585</v>
      </c>
      <c r="AQ27" s="7" t="n">
        <v>0.2570510359496491</v>
      </c>
      <c r="AR27" s="7" t="n">
        <v>0.6065938575026504</v>
      </c>
      <c r="AS27" s="7" t="n">
        <v>0.7197918861475805</v>
      </c>
      <c r="AT27" s="7" t="n">
        <v>0.3122877320550262</v>
      </c>
      <c r="AU27" s="7" t="n">
        <v>0.2279785773387906</v>
      </c>
      <c r="AV27" s="7" t="n">
        <v>0.8147977842194221</v>
      </c>
      <c r="AW27" s="7" t="n">
        <v>0.8198641623659464</v>
      </c>
      <c r="AX27" s="7" t="n">
        <v>0.555628445301021</v>
      </c>
      <c r="AY27" s="7" t="n">
        <v>0.563113862053727</v>
      </c>
      <c r="AZ27" s="7" t="n">
        <v>0.3943705285457937</v>
      </c>
      <c r="BA27" s="7" t="n">
        <v>0.8629376692034115</v>
      </c>
      <c r="BB27" s="7" t="n">
        <v>0.7838658885673653</v>
      </c>
      <c r="BC27" s="7" t="n">
        <v>0.4833635147066669</v>
      </c>
      <c r="BD27" s="7" t="n">
        <v>0.6196385930490986</v>
      </c>
      <c r="BE27" s="7" t="n">
        <v>0.7262428373945272</v>
      </c>
      <c r="BF27" s="7" t="n">
        <v>0.6530791085019885</v>
      </c>
      <c r="BG27" s="7" t="n">
        <v>0.7538767197209223</v>
      </c>
      <c r="BH27" s="7" t="n">
        <v>0.3927313589800868</v>
      </c>
      <c r="BI27" s="7" t="n">
        <v>0.6994241385788934</v>
      </c>
      <c r="BJ27" s="7" t="n">
        <v>0.7347012116478789</v>
      </c>
      <c r="BK27" s="7" t="n">
        <v>0.667003072737071</v>
      </c>
      <c r="BL27" s="7" t="n">
        <v>0.8548681987111623</v>
      </c>
      <c r="BM27" s="7" t="n">
        <v>0.5906719322598969</v>
      </c>
      <c r="BN27" s="7" t="n">
        <v>0.6392330006555519</v>
      </c>
      <c r="BO27" s="7" t="n">
        <v>0.8386120311906206</v>
      </c>
      <c r="BP27" s="7" t="n">
        <v>0.5531650008377875</v>
      </c>
      <c r="BQ27" s="7" t="n">
        <v>0.5144554495886199</v>
      </c>
      <c r="BR27" s="7" t="n">
        <v>0.5381153388233615</v>
      </c>
      <c r="BS27" s="7" t="n">
        <v>0.4734226111408715</v>
      </c>
      <c r="BT27" s="7" t="n">
        <v>0.8580515923038291</v>
      </c>
      <c r="BU27" s="7" t="n">
        <v>0.5659579272750024</v>
      </c>
      <c r="BV27" s="7" t="n">
        <v>0.6714644095414171</v>
      </c>
      <c r="BW27" s="7" t="n">
        <v>0.3572577549389124</v>
      </c>
      <c r="BX27" s="7" t="n">
        <v>0.7931157467825931</v>
      </c>
      <c r="BY27" s="7" t="n">
        <v>0.7574445579682842</v>
      </c>
      <c r="BZ27" s="7" t="n">
        <v>0.6568452429785698</v>
      </c>
      <c r="CA27" s="7" t="n">
        <v>0.6816690564248601</v>
      </c>
      <c r="CB27" s="7" t="n">
        <v>0.7990888127992226</v>
      </c>
      <c r="CC27" s="7" t="n">
        <v>0.6605687396596982</v>
      </c>
      <c r="CD27" s="7" t="n">
        <v>0.7534334069714216</v>
      </c>
      <c r="CE27" s="7" t="n">
        <v>0.8332317044950022</v>
      </c>
      <c r="CF27" s="7" t="n">
        <v>0.9264232378961348</v>
      </c>
      <c r="CG27" s="7" t="n">
        <v>0.8551073668274972</v>
      </c>
      <c r="CH27" s="7" t="n">
        <v>0.7029958480223411</v>
      </c>
      <c r="CI27" s="7" t="n">
        <v>0.7258723654139307</v>
      </c>
      <c r="CJ27" s="7" t="n">
        <v>0.9543848228237777</v>
      </c>
      <c r="CK27" s="7" t="n">
        <v>0.8291717715450035</v>
      </c>
      <c r="CL27" s="7" t="n">
        <v>0.3497225429815876</v>
      </c>
      <c r="CM27" s="7" t="n">
        <v>0.6498344002951695</v>
      </c>
      <c r="CN27" s="7" t="n">
        <v>0.8591767945104005</v>
      </c>
      <c r="CO27" s="7" t="n">
        <v>0.5850811833172654</v>
      </c>
      <c r="CP27" s="7" t="n">
        <v>0.5786425880048031</v>
      </c>
      <c r="CQ27" s="7" t="n">
        <v>0.8119952511906149</v>
      </c>
      <c r="CR27" s="7" t="n">
        <v>0.2524941663548802</v>
      </c>
      <c r="CS27" s="7" t="n">
        <v>0.519345403546929</v>
      </c>
      <c r="CT27" s="7" t="n">
        <v>0.5439371191424497</v>
      </c>
      <c r="CU27" s="7" t="n">
        <v>0.5552953863716501</v>
      </c>
      <c r="CV27" s="7" t="n">
        <v>0.5946930050666273</v>
      </c>
      <c r="CW27" s="7" t="n">
        <v>0.3576856819877366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0.6712548963073633</v>
      </c>
      <c r="D28" s="7" t="n">
        <v>0.5702449626650616</v>
      </c>
      <c r="E28" s="7" t="n">
        <v>0.251230994664505</v>
      </c>
      <c r="F28" s="7" t="n">
        <v>0.5186885509583883</v>
      </c>
      <c r="G28" s="7" t="n">
        <v>0.2227424156810717</v>
      </c>
      <c r="H28" s="7" t="n">
        <v>0.4384238661265422</v>
      </c>
      <c r="I28" s="7" t="n">
        <v>0.6576541724699069</v>
      </c>
      <c r="J28" s="7" t="n">
        <v>0.6864572718072919</v>
      </c>
      <c r="K28" s="7" t="n">
        <v>0.7224794942132944</v>
      </c>
      <c r="L28" s="7" t="n">
        <v>0.8153051954587739</v>
      </c>
      <c r="M28" s="7" t="n">
        <v>0.5338234624714677</v>
      </c>
      <c r="N28" s="7" t="n">
        <v>0.7099797686456415</v>
      </c>
      <c r="O28" s="7" t="n">
        <v>0.9281339381306122</v>
      </c>
      <c r="P28" s="7" t="n">
        <v>0.8342094436147538</v>
      </c>
      <c r="Q28" s="7" t="n">
        <v>0.712309309240192</v>
      </c>
      <c r="R28" s="7" t="n">
        <v>0.7687256741734458</v>
      </c>
      <c r="S28" s="7" t="n">
        <v>0.7283337148168232</v>
      </c>
      <c r="T28" s="7" t="n">
        <v>0.4910586886595115</v>
      </c>
      <c r="U28" s="7" t="n">
        <v>0.399730717045746</v>
      </c>
      <c r="V28" s="7" t="n">
        <v>0.148620030524895</v>
      </c>
      <c r="W28" s="7" t="n">
        <v>0.5311458041593741</v>
      </c>
      <c r="X28" s="7" t="n">
        <v>0.4555386576929041</v>
      </c>
      <c r="Y28" s="7" t="n">
        <v>0.5524193414562479</v>
      </c>
      <c r="Z28" s="7" t="n">
        <v>0.9256473372048393</v>
      </c>
      <c r="AA28" s="7" t="n">
        <v>0.4298356706963144</v>
      </c>
      <c r="AB28" s="7" t="n">
        <v>0.9427067697455649</v>
      </c>
      <c r="AC28" s="7" t="n">
        <v>1</v>
      </c>
      <c r="AD28" s="7" t="n">
        <v>0.4533538466266723</v>
      </c>
      <c r="AE28" s="7" t="n">
        <v>0.8152651532568871</v>
      </c>
      <c r="AF28" s="7" t="n">
        <v>0.5416076591178477</v>
      </c>
      <c r="AG28" s="7" t="n">
        <v>0.4340384181459387</v>
      </c>
      <c r="AH28" s="7" t="n">
        <v>0.4762559608854632</v>
      </c>
      <c r="AI28" s="7" t="n">
        <v>0.9521237610985405</v>
      </c>
      <c r="AJ28" s="7" t="n">
        <v>0.9345589296542083</v>
      </c>
      <c r="AK28" s="7" t="n">
        <v>0.1466791613890433</v>
      </c>
      <c r="AL28" s="7" t="n">
        <v>0.4299360516991138</v>
      </c>
      <c r="AM28" s="7" t="n">
        <v>0.3917136693838749</v>
      </c>
      <c r="AN28" s="7" t="n">
        <v>0.3762193006719168</v>
      </c>
      <c r="AO28" s="7" t="n">
        <v>0.4367961530670457</v>
      </c>
      <c r="AP28" s="7" t="n">
        <v>0.9356189807463371</v>
      </c>
      <c r="AQ28" s="7" t="n">
        <v>0.0977215660241415</v>
      </c>
      <c r="AR28" s="7" t="n">
        <v>0.4966421676191891</v>
      </c>
      <c r="AS28" s="7" t="n">
        <v>0.5317446504154275</v>
      </c>
      <c r="AT28" s="7" t="n">
        <v>0.2019022928912098</v>
      </c>
      <c r="AU28" s="7" t="n">
        <v>0.2258933750401508</v>
      </c>
      <c r="AV28" s="7" t="n">
        <v>0.7089240192140361</v>
      </c>
      <c r="AW28" s="7" t="n">
        <v>0.8091736168943587</v>
      </c>
      <c r="AX28" s="7" t="n">
        <v>0.4394739549873538</v>
      </c>
      <c r="AY28" s="7" t="n">
        <v>0.4924073964011694</v>
      </c>
      <c r="AZ28" s="7" t="n">
        <v>0.2841099686091587</v>
      </c>
      <c r="BA28" s="7" t="n">
        <v>0.9295192982250401</v>
      </c>
      <c r="BB28" s="7" t="n">
        <v>0.8161698035528981</v>
      </c>
      <c r="BC28" s="7" t="n">
        <v>0.4058122895633461</v>
      </c>
      <c r="BD28" s="7" t="n">
        <v>0.4992077043704571</v>
      </c>
      <c r="BE28" s="7" t="n">
        <v>0.6690543009198927</v>
      </c>
      <c r="BF28" s="7" t="n">
        <v>0.5414247085707111</v>
      </c>
      <c r="BG28" s="7" t="n">
        <v>0.690118950321828</v>
      </c>
      <c r="BH28" s="7" t="n">
        <v>0.2931895907961526</v>
      </c>
      <c r="BI28" s="7" t="n">
        <v>0.6918434004557883</v>
      </c>
      <c r="BJ28" s="7" t="n">
        <v>0.6481138127742566</v>
      </c>
      <c r="BK28" s="7" t="n">
        <v>0.5410030063381711</v>
      </c>
      <c r="BL28" s="7" t="n">
        <v>0.8727497014133672</v>
      </c>
      <c r="BM28" s="7" t="n">
        <v>0.3733011533671253</v>
      </c>
      <c r="BN28" s="7" t="n">
        <v>0.4266945052409052</v>
      </c>
      <c r="BO28" s="7" t="n">
        <v>0.7519136646590482</v>
      </c>
      <c r="BP28" s="7" t="n">
        <v>0.4381733485845684</v>
      </c>
      <c r="BQ28" s="7" t="n">
        <v>0.3608550550769892</v>
      </c>
      <c r="BR28" s="7" t="n">
        <v>0.421173943325335</v>
      </c>
      <c r="BS28" s="7" t="n">
        <v>0.2872255637300419</v>
      </c>
      <c r="BT28" s="7" t="n">
        <v>0.9368650152027496</v>
      </c>
      <c r="BU28" s="7" t="n">
        <v>0.4280348473725517</v>
      </c>
      <c r="BV28" s="7" t="n">
        <v>0.4989382970638693</v>
      </c>
      <c r="BW28" s="7" t="n">
        <v>0.4046004513745295</v>
      </c>
      <c r="BX28" s="7" t="n">
        <v>0.7297763026063392</v>
      </c>
      <c r="BY28" s="7" t="n">
        <v>0.6331572075033367</v>
      </c>
      <c r="BZ28" s="7" t="n">
        <v>0.5470189937950275</v>
      </c>
      <c r="CA28" s="7" t="n">
        <v>0.4754003289480487</v>
      </c>
      <c r="CB28" s="7" t="n">
        <v>0.8520329182630967</v>
      </c>
      <c r="CC28" s="7" t="n">
        <v>0.453472244346232</v>
      </c>
      <c r="CD28" s="7" t="n">
        <v>0.7018984760581569</v>
      </c>
      <c r="CE28" s="7" t="n">
        <v>0.7075692638289496</v>
      </c>
      <c r="CF28" s="7" t="n">
        <v>0.8276387522137506</v>
      </c>
      <c r="CG28" s="7" t="n">
        <v>0.7321267477323259</v>
      </c>
      <c r="CH28" s="7" t="n">
        <v>0.6329914998904018</v>
      </c>
      <c r="CI28" s="7" t="n">
        <v>0.5284358075184432</v>
      </c>
      <c r="CJ28" s="7" t="n">
        <v>0.90180841350839</v>
      </c>
      <c r="CK28" s="7" t="n">
        <v>0.9373892897742341</v>
      </c>
      <c r="CL28" s="7" t="n">
        <v>0.2358032893610426</v>
      </c>
      <c r="CM28" s="7" t="n">
        <v>0.6080465106158833</v>
      </c>
      <c r="CN28" s="7" t="n">
        <v>0.9342828091724961</v>
      </c>
      <c r="CO28" s="7" t="n">
        <v>0.5495665702062498</v>
      </c>
      <c r="CP28" s="7" t="n">
        <v>0.5415735191149904</v>
      </c>
      <c r="CQ28" s="7" t="n">
        <v>0.8313222859634165</v>
      </c>
      <c r="CR28" s="7" t="n">
        <v>0.0933789300630649</v>
      </c>
      <c r="CS28" s="7" t="n">
        <v>0.3600925484903256</v>
      </c>
      <c r="CT28" s="7" t="n">
        <v>0.511289711387514</v>
      </c>
      <c r="CU28" s="7" t="n">
        <v>0.4418771023969815</v>
      </c>
      <c r="CV28" s="7" t="n">
        <v>0.427156921723266</v>
      </c>
      <c r="CW28" s="7" t="n">
        <v>0.2056836619091611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0.8511691590926759</v>
      </c>
      <c r="D29" s="7" t="n">
        <v>0.9309963316413324</v>
      </c>
      <c r="E29" s="7" t="n">
        <v>0.7182809295491676</v>
      </c>
      <c r="F29" s="7" t="n">
        <v>0.9524810400363545</v>
      </c>
      <c r="G29" s="7" t="n">
        <v>0.860061233333505</v>
      </c>
      <c r="H29" s="7" t="n">
        <v>0.6096582370921226</v>
      </c>
      <c r="I29" s="7" t="n">
        <v>0.8573685465554509</v>
      </c>
      <c r="J29" s="7" t="n">
        <v>0.9227284432901464</v>
      </c>
      <c r="K29" s="7" t="n">
        <v>0.3248064742568823</v>
      </c>
      <c r="L29" s="7" t="n">
        <v>0.6843271696285514</v>
      </c>
      <c r="M29" s="7" t="n">
        <v>0.8939986092257965</v>
      </c>
      <c r="N29" s="7" t="n">
        <v>0.5994405832369671</v>
      </c>
      <c r="O29" s="7" t="n">
        <v>0.3681895470540901</v>
      </c>
      <c r="P29" s="7" t="n">
        <v>0.4856996791461608</v>
      </c>
      <c r="Q29" s="7" t="n">
        <v>0.9106544942559081</v>
      </c>
      <c r="R29" s="7" t="n">
        <v>0.6236611066879166</v>
      </c>
      <c r="S29" s="7" t="n">
        <v>0.8832742278951839</v>
      </c>
      <c r="T29" s="7" t="n">
        <v>0.6097430798700989</v>
      </c>
      <c r="U29" s="7" t="n">
        <v>0.793440594621173</v>
      </c>
      <c r="V29" s="7" t="n">
        <v>0.3903342711870438</v>
      </c>
      <c r="W29" s="7" t="n">
        <v>0.8986330353007653</v>
      </c>
      <c r="X29" s="7" t="n">
        <v>0.5457788724427658</v>
      </c>
      <c r="Y29" s="7" t="n">
        <v>0.6320943433944622</v>
      </c>
      <c r="Z29" s="7" t="n">
        <v>0.3867588414620196</v>
      </c>
      <c r="AA29" s="7" t="n">
        <v>0.4898604174128992</v>
      </c>
      <c r="AB29" s="7" t="n">
        <v>0.5975690100268759</v>
      </c>
      <c r="AC29" s="7" t="n">
        <v>0.4533538466266723</v>
      </c>
      <c r="AD29" s="7" t="n">
        <v>1</v>
      </c>
      <c r="AE29" s="7" t="n">
        <v>0.8604929545228406</v>
      </c>
      <c r="AF29" s="7" t="n">
        <v>0.8949253148347336</v>
      </c>
      <c r="AG29" s="7" t="n">
        <v>0.8031032936187003</v>
      </c>
      <c r="AH29" s="7" t="n">
        <v>0.5836483124043842</v>
      </c>
      <c r="AI29" s="7" t="n">
        <v>0.5784045684968666</v>
      </c>
      <c r="AJ29" s="7" t="n">
        <v>0.3663395179421163</v>
      </c>
      <c r="AK29" s="7" t="n">
        <v>0.7064816463777921</v>
      </c>
      <c r="AL29" s="7" t="n">
        <v>-0.0547270980080099</v>
      </c>
      <c r="AM29" s="7" t="n">
        <v>0.6529722117957072</v>
      </c>
      <c r="AN29" s="7" t="n">
        <v>-0.1748108099521262</v>
      </c>
      <c r="AO29" s="7" t="n">
        <v>0.7884050003051273</v>
      </c>
      <c r="AP29" s="7" t="n">
        <v>0.3897378641682173</v>
      </c>
      <c r="AQ29" s="7" t="n">
        <v>0.8249551528588875</v>
      </c>
      <c r="AR29" s="7" t="n">
        <v>0.8724667625586261</v>
      </c>
      <c r="AS29" s="7" t="n">
        <v>0.5671567398948753</v>
      </c>
      <c r="AT29" s="7" t="n">
        <v>0.5979607645635593</v>
      </c>
      <c r="AU29" s="7" t="n">
        <v>0.4500730511984988</v>
      </c>
      <c r="AV29" s="7" t="n">
        <v>0.9089190416595913</v>
      </c>
      <c r="AW29" s="7" t="n">
        <v>0.5102171757486351</v>
      </c>
      <c r="AX29" s="7" t="n">
        <v>0.2580854339821101</v>
      </c>
      <c r="AY29" s="7" t="n">
        <v>0.566606465680265</v>
      </c>
      <c r="AZ29" s="7" t="n">
        <v>0.6308005481361066</v>
      </c>
      <c r="BA29" s="7" t="n">
        <v>0.3498590894991629</v>
      </c>
      <c r="BB29" s="7" t="n">
        <v>0.4630836788998486</v>
      </c>
      <c r="BC29" s="7" t="n">
        <v>0.6046746995888852</v>
      </c>
      <c r="BD29" s="7" t="n">
        <v>0.3462896408753299</v>
      </c>
      <c r="BE29" s="7" t="n">
        <v>0.4382567546268782</v>
      </c>
      <c r="BF29" s="7" t="n">
        <v>0.8902451128370967</v>
      </c>
      <c r="BG29" s="7" t="n">
        <v>0.8726036913882578</v>
      </c>
      <c r="BH29" s="7" t="n">
        <v>0.4209449329234973</v>
      </c>
      <c r="BI29" s="7" t="n">
        <v>0.5813058967628797</v>
      </c>
      <c r="BJ29" s="7" t="n">
        <v>0.4370619557329177</v>
      </c>
      <c r="BK29" s="7" t="n">
        <v>0.6125399513415704</v>
      </c>
      <c r="BL29" s="7" t="n">
        <v>0.4032394746128282</v>
      </c>
      <c r="BM29" s="7" t="n">
        <v>0.448118027156326</v>
      </c>
      <c r="BN29" s="7" t="n">
        <v>0.5051608213435489</v>
      </c>
      <c r="BO29" s="7" t="n">
        <v>0.5553199879240639</v>
      </c>
      <c r="BP29" s="7" t="n">
        <v>0.2633406488968785</v>
      </c>
      <c r="BQ29" s="7" t="n">
        <v>0.4909279792464523</v>
      </c>
      <c r="BR29" s="7" t="n">
        <v>0.2648623377734584</v>
      </c>
      <c r="BS29" s="7" t="n">
        <v>0.7554701708117757</v>
      </c>
      <c r="BT29" s="7" t="n">
        <v>0.3819983451809112</v>
      </c>
      <c r="BU29" s="7" t="n">
        <v>0.8723210068483785</v>
      </c>
      <c r="BV29" s="7" t="n">
        <v>0.7971422650120287</v>
      </c>
      <c r="BW29" s="7" t="n">
        <v>-0.1141110009289689</v>
      </c>
      <c r="BX29" s="7" t="n">
        <v>0.4678327457225117</v>
      </c>
      <c r="BY29" s="7" t="n">
        <v>0.4873820011830274</v>
      </c>
      <c r="BZ29" s="7" t="n">
        <v>0.9511944643011478</v>
      </c>
      <c r="CA29" s="7" t="n">
        <v>0.5544040301322084</v>
      </c>
      <c r="CB29" s="7" t="n">
        <v>0.2785326538673897</v>
      </c>
      <c r="CC29" s="7" t="n">
        <v>0.5191745918794686</v>
      </c>
      <c r="CD29" s="7" t="n">
        <v>0.3626928067168261</v>
      </c>
      <c r="CE29" s="7" t="n">
        <v>0.5136010492774763</v>
      </c>
      <c r="CF29" s="7" t="n">
        <v>0.5977364093452966</v>
      </c>
      <c r="CG29" s="7" t="n">
        <v>0.8806026686800583</v>
      </c>
      <c r="CH29" s="7" t="n">
        <v>0.4602868422336362</v>
      </c>
      <c r="CI29" s="7" t="n">
        <v>0.614328086762332</v>
      </c>
      <c r="CJ29" s="7" t="n">
        <v>0.4430565613991793</v>
      </c>
      <c r="CK29" s="7" t="n">
        <v>0.2615340147601768</v>
      </c>
      <c r="CL29" s="7" t="n">
        <v>0.7377664219600309</v>
      </c>
      <c r="CM29" s="7" t="n">
        <v>0.3820255745887912</v>
      </c>
      <c r="CN29" s="7" t="n">
        <v>0.4095864726259277</v>
      </c>
      <c r="CO29" s="7" t="n">
        <v>0.3192398536680305</v>
      </c>
      <c r="CP29" s="7" t="n">
        <v>0.3255910292292696</v>
      </c>
      <c r="CQ29" s="7" t="n">
        <v>0.5477730858397664</v>
      </c>
      <c r="CR29" s="7" t="n">
        <v>0.8239061425581553</v>
      </c>
      <c r="CS29" s="7" t="n">
        <v>0.8544591769039508</v>
      </c>
      <c r="CT29" s="7" t="n">
        <v>0.2947296973991319</v>
      </c>
      <c r="CU29" s="7" t="n">
        <v>0.2516044192093271</v>
      </c>
      <c r="CV29" s="7" t="n">
        <v>0.3743728101326456</v>
      </c>
      <c r="CW29" s="7" t="n">
        <v>0.7584542206869069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0.9180414005082114</v>
      </c>
      <c r="D30" s="7" t="n">
        <v>0.9073872103482677</v>
      </c>
      <c r="E30" s="7" t="n">
        <v>0.5696564990655697</v>
      </c>
      <c r="F30" s="7" t="n">
        <v>0.8865846853246558</v>
      </c>
      <c r="G30" s="7" t="n">
        <v>0.6744850108261988</v>
      </c>
      <c r="H30" s="7" t="n">
        <v>0.6176086621942383</v>
      </c>
      <c r="I30" s="7" t="n">
        <v>0.9036571637972334</v>
      </c>
      <c r="J30" s="7" t="n">
        <v>0.9671554345881451</v>
      </c>
      <c r="K30" s="7" t="n">
        <v>0.646741602765332</v>
      </c>
      <c r="L30" s="7" t="n">
        <v>0.8735694383449105</v>
      </c>
      <c r="M30" s="7" t="n">
        <v>0.8277187381208277</v>
      </c>
      <c r="N30" s="7" t="n">
        <v>0.7846645619937215</v>
      </c>
      <c r="O30" s="7" t="n">
        <v>0.7342328292180421</v>
      </c>
      <c r="P30" s="7" t="n">
        <v>0.7919821194122896</v>
      </c>
      <c r="Q30" s="7" t="n">
        <v>0.9735001619284306</v>
      </c>
      <c r="R30" s="7" t="n">
        <v>0.8515073264454424</v>
      </c>
      <c r="S30" s="7" t="n">
        <v>0.9720454954123819</v>
      </c>
      <c r="T30" s="7" t="n">
        <v>0.7004345868730782</v>
      </c>
      <c r="U30" s="7" t="n">
        <v>0.7139334133962462</v>
      </c>
      <c r="V30" s="7" t="n">
        <v>0.3024352084381441</v>
      </c>
      <c r="W30" s="7" t="n">
        <v>0.8279733604320418</v>
      </c>
      <c r="X30" s="7" t="n">
        <v>0.6443502466518279</v>
      </c>
      <c r="Y30" s="7" t="n">
        <v>0.6963418417871861</v>
      </c>
      <c r="Z30" s="7" t="n">
        <v>0.7493716577458923</v>
      </c>
      <c r="AA30" s="7" t="n">
        <v>0.5935463564110249</v>
      </c>
      <c r="AB30" s="7" t="n">
        <v>0.9091987997217602</v>
      </c>
      <c r="AC30" s="7" t="n">
        <v>0.8152651532568871</v>
      </c>
      <c r="AD30" s="7" t="n">
        <v>0.8604929545228406</v>
      </c>
      <c r="AE30" s="7" t="n">
        <v>1</v>
      </c>
      <c r="AF30" s="7" t="n">
        <v>0.8332167739856902</v>
      </c>
      <c r="AG30" s="7" t="n">
        <v>0.7703472238908907</v>
      </c>
      <c r="AH30" s="7" t="n">
        <v>0.6722602351836795</v>
      </c>
      <c r="AI30" s="7" t="n">
        <v>0.8999278508134471</v>
      </c>
      <c r="AJ30" s="7" t="n">
        <v>0.7426477165205567</v>
      </c>
      <c r="AK30" s="7" t="n">
        <v>0.4985662591540483</v>
      </c>
      <c r="AL30" s="7" t="n">
        <v>0.2594396500548014</v>
      </c>
      <c r="AM30" s="7" t="n">
        <v>0.6574159722952984</v>
      </c>
      <c r="AN30" s="7" t="n">
        <v>0.1378703081541193</v>
      </c>
      <c r="AO30" s="7" t="n">
        <v>0.7640777364707304</v>
      </c>
      <c r="AP30" s="7" t="n">
        <v>0.7575941028642429</v>
      </c>
      <c r="AQ30" s="7" t="n">
        <v>0.5707644534123254</v>
      </c>
      <c r="AR30" s="7" t="n">
        <v>0.7956709337690577</v>
      </c>
      <c r="AS30" s="7" t="n">
        <v>0.6881230153854736</v>
      </c>
      <c r="AT30" s="7" t="n">
        <v>0.4992818749205913</v>
      </c>
      <c r="AU30" s="7" t="n">
        <v>0.3805361353775589</v>
      </c>
      <c r="AV30" s="7" t="n">
        <v>0.963880811426468</v>
      </c>
      <c r="AW30" s="7" t="n">
        <v>0.7774709534042903</v>
      </c>
      <c r="AX30" s="7" t="n">
        <v>0.4846632731025908</v>
      </c>
      <c r="AY30" s="7" t="n">
        <v>0.6445291546274602</v>
      </c>
      <c r="AZ30" s="7" t="n">
        <v>0.5672008156020923</v>
      </c>
      <c r="BA30" s="7" t="n">
        <v>0.7257878235617081</v>
      </c>
      <c r="BB30" s="7" t="n">
        <v>0.7583476734151537</v>
      </c>
      <c r="BC30" s="7" t="n">
        <v>0.5864182609528009</v>
      </c>
      <c r="BD30" s="7" t="n">
        <v>0.5659936922146913</v>
      </c>
      <c r="BE30" s="7" t="n">
        <v>0.6882094253720541</v>
      </c>
      <c r="BF30" s="7" t="n">
        <v>0.8316160867737141</v>
      </c>
      <c r="BG30" s="7" t="n">
        <v>0.9027846838797828</v>
      </c>
      <c r="BH30" s="7" t="n">
        <v>0.4202595440186962</v>
      </c>
      <c r="BI30" s="7" t="n">
        <v>0.7633277752279892</v>
      </c>
      <c r="BJ30" s="7" t="n">
        <v>0.68379009371357</v>
      </c>
      <c r="BK30" s="7" t="n">
        <v>0.7129343996649056</v>
      </c>
      <c r="BL30" s="7" t="n">
        <v>0.751969089186053</v>
      </c>
      <c r="BM30" s="7" t="n">
        <v>0.5470341019772837</v>
      </c>
      <c r="BN30" s="7" t="n">
        <v>0.6065734703992479</v>
      </c>
      <c r="BO30" s="7" t="n">
        <v>0.8097136797627327</v>
      </c>
      <c r="BP30" s="7" t="n">
        <v>0.4863351308892492</v>
      </c>
      <c r="BQ30" s="7" t="n">
        <v>0.546784928184589</v>
      </c>
      <c r="BR30" s="7" t="n">
        <v>0.4755951846565389</v>
      </c>
      <c r="BS30" s="7" t="n">
        <v>0.6611373780741366</v>
      </c>
      <c r="BT30" s="7" t="n">
        <v>0.7531815900765735</v>
      </c>
      <c r="BU30" s="7" t="n">
        <v>0.7822420606746214</v>
      </c>
      <c r="BV30" s="7" t="n">
        <v>0.8008282308251526</v>
      </c>
      <c r="BW30" s="7" t="n">
        <v>0.1965426297676521</v>
      </c>
      <c r="BX30" s="7" t="n">
        <v>0.7434395808848044</v>
      </c>
      <c r="BY30" s="7" t="n">
        <v>0.7188049979566503</v>
      </c>
      <c r="BZ30" s="7" t="n">
        <v>0.8709481730500939</v>
      </c>
      <c r="CA30" s="7" t="n">
        <v>0.6594874420120443</v>
      </c>
      <c r="CB30" s="7" t="n">
        <v>0.6419802248237907</v>
      </c>
      <c r="CC30" s="7" t="n">
        <v>0.6299614092557405</v>
      </c>
      <c r="CD30" s="7" t="n">
        <v>0.6540869659389527</v>
      </c>
      <c r="CE30" s="7" t="n">
        <v>0.7799696880913725</v>
      </c>
      <c r="CF30" s="7" t="n">
        <v>0.8828597688045536</v>
      </c>
      <c r="CG30" s="7" t="n">
        <v>0.9638159670204105</v>
      </c>
      <c r="CH30" s="7" t="n">
        <v>0.6861195198604428</v>
      </c>
      <c r="CI30" s="7" t="n">
        <v>0.7180559074155707</v>
      </c>
      <c r="CJ30" s="7" t="n">
        <v>0.8137438620488869</v>
      </c>
      <c r="CK30" s="7" t="n">
        <v>0.6586893861605586</v>
      </c>
      <c r="CL30" s="7" t="n">
        <v>0.5750740689119458</v>
      </c>
      <c r="CM30" s="7" t="n">
        <v>0.6133155299111456</v>
      </c>
      <c r="CN30" s="7" t="n">
        <v>0.7651123536995417</v>
      </c>
      <c r="CO30" s="7" t="n">
        <v>0.540964148580941</v>
      </c>
      <c r="CP30" s="7" t="n">
        <v>0.5403266241097185</v>
      </c>
      <c r="CQ30" s="7" t="n">
        <v>0.8062823804521067</v>
      </c>
      <c r="CR30" s="7" t="n">
        <v>0.5675764183902553</v>
      </c>
      <c r="CS30" s="7" t="n">
        <v>0.7528973306369805</v>
      </c>
      <c r="CT30" s="7" t="n">
        <v>0.5033082421261352</v>
      </c>
      <c r="CU30" s="7" t="n">
        <v>0.4810576474145979</v>
      </c>
      <c r="CV30" s="7" t="n">
        <v>0.5022467232960884</v>
      </c>
      <c r="CW30" s="7" t="n">
        <v>0.6023495981425314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0.7666148730202531</v>
      </c>
      <c r="D31" s="7" t="n">
        <v>0.8370024462772583</v>
      </c>
      <c r="E31" s="7" t="n">
        <v>0.4842121026549149</v>
      </c>
      <c r="F31" s="7" t="n">
        <v>0.8705608722610527</v>
      </c>
      <c r="G31" s="7" t="n">
        <v>0.6415275803964058</v>
      </c>
      <c r="H31" s="7" t="n">
        <v>0.4513935514349919</v>
      </c>
      <c r="I31" s="7" t="n">
        <v>0.9120801906619086</v>
      </c>
      <c r="J31" s="7" t="n">
        <v>0.8523590191942169</v>
      </c>
      <c r="K31" s="7" t="n">
        <v>0.3660558087943001</v>
      </c>
      <c r="L31" s="7" t="n">
        <v>0.6670112908314734</v>
      </c>
      <c r="M31" s="7" t="n">
        <v>0.9994307012845141</v>
      </c>
      <c r="N31" s="7" t="n">
        <v>0.5293951469221081</v>
      </c>
      <c r="O31" s="7" t="n">
        <v>0.4693828415285797</v>
      </c>
      <c r="P31" s="7" t="n">
        <v>0.4862578318712981</v>
      </c>
      <c r="Q31" s="7" t="n">
        <v>0.8414193728460386</v>
      </c>
      <c r="R31" s="7" t="n">
        <v>0.5635067875547287</v>
      </c>
      <c r="S31" s="7" t="n">
        <v>0.8133290580968352</v>
      </c>
      <c r="T31" s="7" t="n">
        <v>0.6234406774726043</v>
      </c>
      <c r="U31" s="7" t="n">
        <v>0.5736734168484918</v>
      </c>
      <c r="V31" s="7" t="n">
        <v>0.2340914999138971</v>
      </c>
      <c r="W31" s="7" t="n">
        <v>0.9845771265692008</v>
      </c>
      <c r="X31" s="7" t="n">
        <v>0.5307208098008578</v>
      </c>
      <c r="Y31" s="7" t="n">
        <v>0.5826904856903421</v>
      </c>
      <c r="Z31" s="7" t="n">
        <v>0.4823257292100072</v>
      </c>
      <c r="AA31" s="7" t="n">
        <v>0.4539127815694362</v>
      </c>
      <c r="AB31" s="7" t="n">
        <v>0.6484545002907665</v>
      </c>
      <c r="AC31" s="7" t="n">
        <v>0.5416076591178477</v>
      </c>
      <c r="AD31" s="7" t="n">
        <v>0.8949253148347336</v>
      </c>
      <c r="AE31" s="7" t="n">
        <v>0.8332167739856902</v>
      </c>
      <c r="AF31" s="7" t="n">
        <v>1</v>
      </c>
      <c r="AG31" s="7" t="n">
        <v>0.6223357948330515</v>
      </c>
      <c r="AH31" s="7" t="n">
        <v>0.5830155623171788</v>
      </c>
      <c r="AI31" s="7" t="n">
        <v>0.6273732910647258</v>
      </c>
      <c r="AJ31" s="7" t="n">
        <v>0.4656591683115267</v>
      </c>
      <c r="AK31" s="7" t="n">
        <v>0.4226708263851347</v>
      </c>
      <c r="AL31" s="7" t="n">
        <v>-0.06279159011692079</v>
      </c>
      <c r="AM31" s="7" t="n">
        <v>0.618692352234119</v>
      </c>
      <c r="AN31" s="7" t="n">
        <v>-0.1581754788335296</v>
      </c>
      <c r="AO31" s="7" t="n">
        <v>0.6095171022835295</v>
      </c>
      <c r="AP31" s="7" t="n">
        <v>0.4712810674870375</v>
      </c>
      <c r="AQ31" s="7" t="n">
        <v>0.5885829431662822</v>
      </c>
      <c r="AR31" s="7" t="n">
        <v>0.9863192688622823</v>
      </c>
      <c r="AS31" s="7" t="n">
        <v>0.5838680218982572</v>
      </c>
      <c r="AT31" s="7" t="n">
        <v>0.3887176128407603</v>
      </c>
      <c r="AU31" s="7" t="n">
        <v>0.3088930689248426</v>
      </c>
      <c r="AV31" s="7" t="n">
        <v>0.870088429762655</v>
      </c>
      <c r="AW31" s="7" t="n">
        <v>0.5234505204463905</v>
      </c>
      <c r="AX31" s="7" t="n">
        <v>0.2258933825845466</v>
      </c>
      <c r="AY31" s="7" t="n">
        <v>0.442484237905499</v>
      </c>
      <c r="AZ31" s="7" t="n">
        <v>0.4243780853040758</v>
      </c>
      <c r="BA31" s="7" t="n">
        <v>0.4543495575057944</v>
      </c>
      <c r="BB31" s="7" t="n">
        <v>0.491125361867042</v>
      </c>
      <c r="BC31" s="7" t="n">
        <v>0.7167446699252568</v>
      </c>
      <c r="BD31" s="7" t="n">
        <v>0.3094967276076757</v>
      </c>
      <c r="BE31" s="7" t="n">
        <v>0.4243982569815554</v>
      </c>
      <c r="BF31" s="7" t="n">
        <v>0.9979630981799857</v>
      </c>
      <c r="BG31" s="7" t="n">
        <v>0.7938572751026524</v>
      </c>
      <c r="BH31" s="7" t="n">
        <v>0.3428277251253669</v>
      </c>
      <c r="BI31" s="7" t="n">
        <v>0.500908461052703</v>
      </c>
      <c r="BJ31" s="7" t="n">
        <v>0.4357607970187081</v>
      </c>
      <c r="BK31" s="7" t="n">
        <v>0.5265633983176844</v>
      </c>
      <c r="BL31" s="7" t="n">
        <v>0.4720187207469623</v>
      </c>
      <c r="BM31" s="7" t="n">
        <v>0.4279077939755545</v>
      </c>
      <c r="BN31" s="7" t="n">
        <v>0.4920272894233402</v>
      </c>
      <c r="BO31" s="7" t="n">
        <v>0.5503029728779618</v>
      </c>
      <c r="BP31" s="7" t="n">
        <v>0.2205509385944077</v>
      </c>
      <c r="BQ31" s="7" t="n">
        <v>0.4432033452694987</v>
      </c>
      <c r="BR31" s="7" t="n">
        <v>0.2316869752635843</v>
      </c>
      <c r="BS31" s="7" t="n">
        <v>0.554837076119391</v>
      </c>
      <c r="BT31" s="7" t="n">
        <v>0.4635172838526793</v>
      </c>
      <c r="BU31" s="7" t="n">
        <v>0.6855724622646197</v>
      </c>
      <c r="BV31" s="7" t="n">
        <v>0.6101107853851012</v>
      </c>
      <c r="BW31" s="7" t="n">
        <v>-0.1146069097063272</v>
      </c>
      <c r="BX31" s="7" t="n">
        <v>0.4718796293759163</v>
      </c>
      <c r="BY31" s="7" t="n">
        <v>0.4738350484081719</v>
      </c>
      <c r="BZ31" s="7" t="n">
        <v>0.9761814130127665</v>
      </c>
      <c r="CA31" s="7" t="n">
        <v>0.5595627032937703</v>
      </c>
      <c r="CB31" s="7" t="n">
        <v>0.3782192947175542</v>
      </c>
      <c r="CC31" s="7" t="n">
        <v>0.5235095303410745</v>
      </c>
      <c r="CD31" s="7" t="n">
        <v>0.3473295268075524</v>
      </c>
      <c r="CE31" s="7" t="n">
        <v>0.4951580338966407</v>
      </c>
      <c r="CF31" s="7" t="n">
        <v>0.6060051599257547</v>
      </c>
      <c r="CG31" s="7" t="n">
        <v>0.9086788539376863</v>
      </c>
      <c r="CH31" s="7" t="n">
        <v>0.4347375260241221</v>
      </c>
      <c r="CI31" s="7" t="n">
        <v>0.6475915421456772</v>
      </c>
      <c r="CJ31" s="7" t="n">
        <v>0.4906944363961232</v>
      </c>
      <c r="CK31" s="7" t="n">
        <v>0.3890118441840643</v>
      </c>
      <c r="CL31" s="7" t="n">
        <v>0.4725894113442744</v>
      </c>
      <c r="CM31" s="7" t="n">
        <v>0.3916621371995064</v>
      </c>
      <c r="CN31" s="7" t="n">
        <v>0.4953183689948923</v>
      </c>
      <c r="CO31" s="7" t="n">
        <v>0.3237710128188398</v>
      </c>
      <c r="CP31" s="7" t="n">
        <v>0.3281370228596156</v>
      </c>
      <c r="CQ31" s="7" t="n">
        <v>0.5583223912431093</v>
      </c>
      <c r="CR31" s="7" t="n">
        <v>0.5876458798169155</v>
      </c>
      <c r="CS31" s="7" t="n">
        <v>0.6533529573391095</v>
      </c>
      <c r="CT31" s="7" t="n">
        <v>0.2930241180422599</v>
      </c>
      <c r="CU31" s="7" t="n">
        <v>0.2140964398049947</v>
      </c>
      <c r="CV31" s="7" t="n">
        <v>0.3550157762063693</v>
      </c>
      <c r="CW31" s="7" t="n">
        <v>0.5213809322736452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0.8726592529866745</v>
      </c>
      <c r="D32" s="7" t="n">
        <v>0.8737490161152638</v>
      </c>
      <c r="E32" s="7" t="n">
        <v>0.7180126509659721</v>
      </c>
      <c r="F32" s="7" t="n">
        <v>0.8363610047992744</v>
      </c>
      <c r="G32" s="7" t="n">
        <v>0.8847443674175963</v>
      </c>
      <c r="H32" s="7" t="n">
        <v>0.6724491941409662</v>
      </c>
      <c r="I32" s="7" t="n">
        <v>0.6490561978173789</v>
      </c>
      <c r="J32" s="7" t="n">
        <v>0.8503223930788368</v>
      </c>
      <c r="K32" s="7" t="n">
        <v>0.4807982446790757</v>
      </c>
      <c r="L32" s="7" t="n">
        <v>0.648428458530803</v>
      </c>
      <c r="M32" s="7" t="n">
        <v>0.6194851626049308</v>
      </c>
      <c r="N32" s="7" t="n">
        <v>0.6462085180379679</v>
      </c>
      <c r="O32" s="7" t="n">
        <v>0.356398308245674</v>
      </c>
      <c r="P32" s="7" t="n">
        <v>0.6212181663994268</v>
      </c>
      <c r="Q32" s="7" t="n">
        <v>0.8238645482884247</v>
      </c>
      <c r="R32" s="7" t="n">
        <v>0.7464206837218452</v>
      </c>
      <c r="S32" s="7" t="n">
        <v>0.8537311209467459</v>
      </c>
      <c r="T32" s="7" t="n">
        <v>0.4652998040231289</v>
      </c>
      <c r="U32" s="7" t="n">
        <v>0.8021699583452596</v>
      </c>
      <c r="V32" s="7" t="n">
        <v>0.4244632675004426</v>
      </c>
      <c r="W32" s="7" t="n">
        <v>0.6441390323368527</v>
      </c>
      <c r="X32" s="7" t="n">
        <v>0.4392579288032664</v>
      </c>
      <c r="Y32" s="7" t="n">
        <v>0.6409621442705736</v>
      </c>
      <c r="Z32" s="7" t="n">
        <v>0.3638796156974515</v>
      </c>
      <c r="AA32" s="7" t="n">
        <v>0.4132725578989221</v>
      </c>
      <c r="AB32" s="7" t="n">
        <v>0.5847197557415273</v>
      </c>
      <c r="AC32" s="7" t="n">
        <v>0.4340384181459387</v>
      </c>
      <c r="AD32" s="7" t="n">
        <v>0.8031032936187003</v>
      </c>
      <c r="AE32" s="7" t="n">
        <v>0.7703472238908907</v>
      </c>
      <c r="AF32" s="7" t="n">
        <v>0.6223357948330515</v>
      </c>
      <c r="AG32" s="7" t="n">
        <v>1</v>
      </c>
      <c r="AH32" s="7" t="n">
        <v>0.4692545666078849</v>
      </c>
      <c r="AI32" s="7" t="n">
        <v>0.5664459608526797</v>
      </c>
      <c r="AJ32" s="7" t="n">
        <v>0.3539691117030938</v>
      </c>
      <c r="AK32" s="7" t="n">
        <v>0.6136123861680793</v>
      </c>
      <c r="AL32" s="7" t="n">
        <v>0.2333507747281033</v>
      </c>
      <c r="AM32" s="7" t="n">
        <v>0.6992725414363299</v>
      </c>
      <c r="AN32" s="7" t="n">
        <v>0.06589724632045624</v>
      </c>
      <c r="AO32" s="7" t="n">
        <v>0.9968912239143012</v>
      </c>
      <c r="AP32" s="7" t="n">
        <v>0.3918286705933809</v>
      </c>
      <c r="AQ32" s="7" t="n">
        <v>0.7658793973500022</v>
      </c>
      <c r="AR32" s="7" t="n">
        <v>0.6034801205393703</v>
      </c>
      <c r="AS32" s="7" t="n">
        <v>0.4332048919468146</v>
      </c>
      <c r="AT32" s="7" t="n">
        <v>0.7396244927648133</v>
      </c>
      <c r="AU32" s="7" t="n">
        <v>0.4711946589827598</v>
      </c>
      <c r="AV32" s="7" t="n">
        <v>0.7695440558835751</v>
      </c>
      <c r="AW32" s="7" t="n">
        <v>0.6387331869459085</v>
      </c>
      <c r="AX32" s="7" t="n">
        <v>0.4845043221192769</v>
      </c>
      <c r="AY32" s="7" t="n">
        <v>0.7207973718184504</v>
      </c>
      <c r="AZ32" s="7" t="n">
        <v>0.7732379291940316</v>
      </c>
      <c r="BA32" s="7" t="n">
        <v>0.3391640402740245</v>
      </c>
      <c r="BB32" s="7" t="n">
        <v>0.5094115156217817</v>
      </c>
      <c r="BC32" s="7" t="n">
        <v>0.4477953377454643</v>
      </c>
      <c r="BD32" s="7" t="n">
        <v>0.5452607177761981</v>
      </c>
      <c r="BE32" s="7" t="n">
        <v>0.5924859692288882</v>
      </c>
      <c r="BF32" s="7" t="n">
        <v>0.6234736733676742</v>
      </c>
      <c r="BG32" s="7" t="n">
        <v>0.7056135672476164</v>
      </c>
      <c r="BH32" s="7" t="n">
        <v>0.4592290991779726</v>
      </c>
      <c r="BI32" s="7" t="n">
        <v>0.648872885035877</v>
      </c>
      <c r="BJ32" s="7" t="n">
        <v>0.6069012246697165</v>
      </c>
      <c r="BK32" s="7" t="n">
        <v>0.6717915276302127</v>
      </c>
      <c r="BL32" s="7" t="n">
        <v>0.4909175799043941</v>
      </c>
      <c r="BM32" s="7" t="n">
        <v>0.3665700190764453</v>
      </c>
      <c r="BN32" s="7" t="n">
        <v>0.4070994267555371</v>
      </c>
      <c r="BO32" s="7" t="n">
        <v>0.6801555410633322</v>
      </c>
      <c r="BP32" s="7" t="n">
        <v>0.49840922660824</v>
      </c>
      <c r="BQ32" s="7" t="n">
        <v>0.5808173277306293</v>
      </c>
      <c r="BR32" s="7" t="n">
        <v>0.4873727884956084</v>
      </c>
      <c r="BS32" s="7" t="n">
        <v>0.8466212556812668</v>
      </c>
      <c r="BT32" s="7" t="n">
        <v>0.3899398485566054</v>
      </c>
      <c r="BU32" s="7" t="n">
        <v>0.7861896947215746</v>
      </c>
      <c r="BV32" s="7" t="n">
        <v>0.8504465989369642</v>
      </c>
      <c r="BW32" s="7" t="n">
        <v>0.1473462088880299</v>
      </c>
      <c r="BX32" s="7" t="n">
        <v>0.6077196759298209</v>
      </c>
      <c r="BY32" s="7" t="n">
        <v>0.5927114230384574</v>
      </c>
      <c r="BZ32" s="7" t="n">
        <v>0.6958276170271314</v>
      </c>
      <c r="CA32" s="7" t="n">
        <v>0.4358282635401984</v>
      </c>
      <c r="CB32" s="7" t="n">
        <v>0.2836001928544912</v>
      </c>
      <c r="CC32" s="7" t="n">
        <v>0.4253734238566078</v>
      </c>
      <c r="CD32" s="7" t="n">
        <v>0.5606151434554895</v>
      </c>
      <c r="CE32" s="7" t="n">
        <v>0.6371824723906891</v>
      </c>
      <c r="CF32" s="7" t="n">
        <v>0.6261391662673432</v>
      </c>
      <c r="CG32" s="7" t="n">
        <v>0.7338702333308775</v>
      </c>
      <c r="CH32" s="7" t="n">
        <v>0.6063328192357448</v>
      </c>
      <c r="CI32" s="7" t="n">
        <v>0.4728195171134132</v>
      </c>
      <c r="CJ32" s="7" t="n">
        <v>0.4966223532212194</v>
      </c>
      <c r="CK32" s="7" t="n">
        <v>0.2622478406199352</v>
      </c>
      <c r="CL32" s="7" t="n">
        <v>0.6594883719594796</v>
      </c>
      <c r="CM32" s="7" t="n">
        <v>0.5206672091547349</v>
      </c>
      <c r="CN32" s="7" t="n">
        <v>0.3933426058370889</v>
      </c>
      <c r="CO32" s="7" t="n">
        <v>0.4782754888518568</v>
      </c>
      <c r="CP32" s="7" t="n">
        <v>0.4824281344674378</v>
      </c>
      <c r="CQ32" s="7" t="n">
        <v>0.5386368039015642</v>
      </c>
      <c r="CR32" s="7" t="n">
        <v>0.7630999025641361</v>
      </c>
      <c r="CS32" s="7" t="n">
        <v>0.9670505717088322</v>
      </c>
      <c r="CT32" s="7" t="n">
        <v>0.4603466318204624</v>
      </c>
      <c r="CU32" s="7" t="n">
        <v>0.5003686161048392</v>
      </c>
      <c r="CV32" s="7" t="n">
        <v>0.2784287974223673</v>
      </c>
      <c r="CW32" s="7" t="n">
        <v>0.8230547566088365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0.6692167727184413</v>
      </c>
      <c r="D33" s="7" t="n">
        <v>0.6208545736590747</v>
      </c>
      <c r="E33" s="7" t="n">
        <v>0.3671281371668428</v>
      </c>
      <c r="F33" s="7" t="n">
        <v>0.6066994959620259</v>
      </c>
      <c r="G33" s="7" t="n">
        <v>0.405108864877832</v>
      </c>
      <c r="H33" s="7" t="n">
        <v>0.337136876513758</v>
      </c>
      <c r="I33" s="7" t="n">
        <v>0.8037003126394034</v>
      </c>
      <c r="J33" s="7" t="n">
        <v>0.6577612800821763</v>
      </c>
      <c r="K33" s="7" t="n">
        <v>0.5961630293490501</v>
      </c>
      <c r="L33" s="7" t="n">
        <v>0.5277536134103002</v>
      </c>
      <c r="M33" s="7" t="n">
        <v>0.5766332986020661</v>
      </c>
      <c r="N33" s="7" t="n">
        <v>0.4384682957716626</v>
      </c>
      <c r="O33" s="7" t="n">
        <v>0.4073111222619496</v>
      </c>
      <c r="P33" s="7" t="n">
        <v>0.6584414746682986</v>
      </c>
      <c r="Q33" s="7" t="n">
        <v>0.6478392975336102</v>
      </c>
      <c r="R33" s="7" t="n">
        <v>0.7151786797501378</v>
      </c>
      <c r="S33" s="7" t="n">
        <v>0.6931384259650251</v>
      </c>
      <c r="T33" s="7" t="n">
        <v>0.9526848190925357</v>
      </c>
      <c r="U33" s="7" t="n">
        <v>0.5117770022773771</v>
      </c>
      <c r="V33" s="7" t="n">
        <v>0.1152099589515212</v>
      </c>
      <c r="W33" s="7" t="n">
        <v>0.5574047873660921</v>
      </c>
      <c r="X33" s="7" t="n">
        <v>0.9547766248723107</v>
      </c>
      <c r="Y33" s="7" t="n">
        <v>0.4453070695139545</v>
      </c>
      <c r="Z33" s="7" t="n">
        <v>0.4035772851077541</v>
      </c>
      <c r="AA33" s="7" t="n">
        <v>0.929918190653506</v>
      </c>
      <c r="AB33" s="7" t="n">
        <v>0.679347659450127</v>
      </c>
      <c r="AC33" s="7" t="n">
        <v>0.4762559608854632</v>
      </c>
      <c r="AD33" s="7" t="n">
        <v>0.5836483124043842</v>
      </c>
      <c r="AE33" s="7" t="n">
        <v>0.6722602351836795</v>
      </c>
      <c r="AF33" s="7" t="n">
        <v>0.5830155623171788</v>
      </c>
      <c r="AG33" s="7" t="n">
        <v>0.4692545666078849</v>
      </c>
      <c r="AH33" s="7" t="n">
        <v>1</v>
      </c>
      <c r="AI33" s="7" t="n">
        <v>0.6279129766985324</v>
      </c>
      <c r="AJ33" s="7" t="n">
        <v>0.4101170032595256</v>
      </c>
      <c r="AK33" s="7" t="n">
        <v>0.2740417761309808</v>
      </c>
      <c r="AL33" s="7" t="n">
        <v>0.1660537795661857</v>
      </c>
      <c r="AM33" s="7" t="n">
        <v>0.6066962311762394</v>
      </c>
      <c r="AN33" s="7" t="n">
        <v>0.08604418991992965</v>
      </c>
      <c r="AO33" s="7" t="n">
        <v>0.4783883228111768</v>
      </c>
      <c r="AP33" s="7" t="n">
        <v>0.3184442259811901</v>
      </c>
      <c r="AQ33" s="7" t="n">
        <v>0.3441561853396928</v>
      </c>
      <c r="AR33" s="7" t="n">
        <v>0.5549070389233796</v>
      </c>
      <c r="AS33" s="7" t="n">
        <v>0.9289287099741685</v>
      </c>
      <c r="AT33" s="7" t="n">
        <v>0.2539475709445285</v>
      </c>
      <c r="AU33" s="7" t="n">
        <v>0.1503994728722106</v>
      </c>
      <c r="AV33" s="7" t="n">
        <v>0.6331763129858408</v>
      </c>
      <c r="AW33" s="7" t="n">
        <v>0.514093377296534</v>
      </c>
      <c r="AX33" s="7" t="n">
        <v>0.4596574840303039</v>
      </c>
      <c r="AY33" s="7" t="n">
        <v>0.4181653811839178</v>
      </c>
      <c r="AZ33" s="7" t="n">
        <v>0.3257103324812683</v>
      </c>
      <c r="BA33" s="7" t="n">
        <v>0.4037326710892366</v>
      </c>
      <c r="BB33" s="7" t="n">
        <v>0.4151112662411052</v>
      </c>
      <c r="BC33" s="7" t="n">
        <v>0.506304844692826</v>
      </c>
      <c r="BD33" s="7" t="n">
        <v>0.5092292715190606</v>
      </c>
      <c r="BE33" s="7" t="n">
        <v>0.4974478703049298</v>
      </c>
      <c r="BF33" s="7" t="n">
        <v>0.5962655446944763</v>
      </c>
      <c r="BG33" s="7" t="n">
        <v>0.5807969995775081</v>
      </c>
      <c r="BH33" s="7" t="n">
        <v>0.3046216656520173</v>
      </c>
      <c r="BI33" s="7" t="n">
        <v>0.4257535778292387</v>
      </c>
      <c r="BJ33" s="7" t="n">
        <v>0.5431834739006399</v>
      </c>
      <c r="BK33" s="7" t="n">
        <v>0.5808370375685603</v>
      </c>
      <c r="BL33" s="7" t="n">
        <v>0.4507283059115262</v>
      </c>
      <c r="BM33" s="7" t="n">
        <v>0.9446083233842264</v>
      </c>
      <c r="BN33" s="7" t="n">
        <v>0.9724667427509679</v>
      </c>
      <c r="BO33" s="7" t="n">
        <v>0.6043418133633823</v>
      </c>
      <c r="BP33" s="7" t="n">
        <v>0.44427248258707</v>
      </c>
      <c r="BQ33" s="7" t="n">
        <v>0.5437804866600836</v>
      </c>
      <c r="BR33" s="7" t="n">
        <v>0.4462976335029252</v>
      </c>
      <c r="BS33" s="7" t="n">
        <v>0.5062606029429518</v>
      </c>
      <c r="BT33" s="7" t="n">
        <v>0.3172279327125719</v>
      </c>
      <c r="BU33" s="7" t="n">
        <v>0.5741885720591563</v>
      </c>
      <c r="BV33" s="7" t="n">
        <v>0.6786804439664638</v>
      </c>
      <c r="BW33" s="7" t="n">
        <v>0.1103853959262816</v>
      </c>
      <c r="BX33" s="7" t="n">
        <v>0.5225260438202822</v>
      </c>
      <c r="BY33" s="7" t="n">
        <v>0.6592953028812614</v>
      </c>
      <c r="BZ33" s="7" t="n">
        <v>0.585583121196792</v>
      </c>
      <c r="CA33" s="7" t="n">
        <v>0.9431606239789233</v>
      </c>
      <c r="CB33" s="7" t="n">
        <v>0.4552697106874394</v>
      </c>
      <c r="CC33" s="7" t="n">
        <v>0.9761726429302958</v>
      </c>
      <c r="CD33" s="7" t="n">
        <v>0.4370486301954231</v>
      </c>
      <c r="CE33" s="7" t="n">
        <v>0.717763548187939</v>
      </c>
      <c r="CF33" s="7" t="n">
        <v>0.7358467453471567</v>
      </c>
      <c r="CG33" s="7" t="n">
        <v>0.7257817125041794</v>
      </c>
      <c r="CH33" s="7" t="n">
        <v>0.5050434762414617</v>
      </c>
      <c r="CI33" s="7" t="n">
        <v>0.9542216078644333</v>
      </c>
      <c r="CJ33" s="7" t="n">
        <v>0.6727455526395726</v>
      </c>
      <c r="CK33" s="7" t="n">
        <v>0.2838144696012397</v>
      </c>
      <c r="CL33" s="7" t="n">
        <v>0.3330663242243576</v>
      </c>
      <c r="CM33" s="7" t="n">
        <v>0.4630465509321991</v>
      </c>
      <c r="CN33" s="7" t="n">
        <v>0.3165074249194281</v>
      </c>
      <c r="CO33" s="7" t="n">
        <v>0.3981187328942572</v>
      </c>
      <c r="CP33" s="7" t="n">
        <v>0.3961114676649896</v>
      </c>
      <c r="CQ33" s="7" t="n">
        <v>0.3982083922815536</v>
      </c>
      <c r="CR33" s="7" t="n">
        <v>0.3416709027108267</v>
      </c>
      <c r="CS33" s="7" t="n">
        <v>0.4505290106853077</v>
      </c>
      <c r="CT33" s="7" t="n">
        <v>0.3646458854343061</v>
      </c>
      <c r="CU33" s="7" t="n">
        <v>0.4477904267521949</v>
      </c>
      <c r="CV33" s="7" t="n">
        <v>0.8498634855347006</v>
      </c>
      <c r="CW33" s="7" t="n">
        <v>0.3751053328490796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0.7722944753800994</v>
      </c>
      <c r="D34" s="7" t="n">
        <v>0.692100669116213</v>
      </c>
      <c r="E34" s="7" t="n">
        <v>0.3538214193942184</v>
      </c>
      <c r="F34" s="7" t="n">
        <v>0.6476226740245656</v>
      </c>
      <c r="G34" s="7" t="n">
        <v>0.379492674391974</v>
      </c>
      <c r="H34" s="7" t="n">
        <v>0.4691800876015107</v>
      </c>
      <c r="I34" s="7" t="n">
        <v>0.7643370347911362</v>
      </c>
      <c r="J34" s="7" t="n">
        <v>0.7955910942103861</v>
      </c>
      <c r="K34" s="7" t="n">
        <v>0.7321609982940257</v>
      </c>
      <c r="L34" s="7" t="n">
        <v>0.8239228667552539</v>
      </c>
      <c r="M34" s="7" t="n">
        <v>0.6203726607767144</v>
      </c>
      <c r="N34" s="7" t="n">
        <v>0.7202766393875263</v>
      </c>
      <c r="O34" s="7" t="n">
        <v>0.8893116102419761</v>
      </c>
      <c r="P34" s="7" t="n">
        <v>0.8589782660574533</v>
      </c>
      <c r="Q34" s="7" t="n">
        <v>0.81672144230321</v>
      </c>
      <c r="R34" s="7" t="n">
        <v>0.8486416133978453</v>
      </c>
      <c r="S34" s="7" t="n">
        <v>0.8342627781490749</v>
      </c>
      <c r="T34" s="7" t="n">
        <v>0.6495424620474259</v>
      </c>
      <c r="U34" s="7" t="n">
        <v>0.5146040478222784</v>
      </c>
      <c r="V34" s="7" t="n">
        <v>0.1646032577297031</v>
      </c>
      <c r="W34" s="7" t="n">
        <v>0.6182514041675142</v>
      </c>
      <c r="X34" s="7" t="n">
        <v>0.6101934459704708</v>
      </c>
      <c r="Y34" s="7" t="n">
        <v>0.5969937322437558</v>
      </c>
      <c r="Z34" s="7" t="n">
        <v>0.8961670906372077</v>
      </c>
      <c r="AA34" s="7" t="n">
        <v>0.5765080581139307</v>
      </c>
      <c r="AB34" s="7" t="n">
        <v>0.9938200396775319</v>
      </c>
      <c r="AC34" s="7" t="n">
        <v>0.9521237610985405</v>
      </c>
      <c r="AD34" s="7" t="n">
        <v>0.5784045684968666</v>
      </c>
      <c r="AE34" s="7" t="n">
        <v>0.8999278508134471</v>
      </c>
      <c r="AF34" s="7" t="n">
        <v>0.6273732910647258</v>
      </c>
      <c r="AG34" s="7" t="n">
        <v>0.5664459608526797</v>
      </c>
      <c r="AH34" s="7" t="n">
        <v>0.6279129766985324</v>
      </c>
      <c r="AI34" s="7" t="n">
        <v>1</v>
      </c>
      <c r="AJ34" s="7" t="n">
        <v>0.891993337508328</v>
      </c>
      <c r="AK34" s="7" t="n">
        <v>0.2579405889784959</v>
      </c>
      <c r="AL34" s="7" t="n">
        <v>0.3791158169034693</v>
      </c>
      <c r="AM34" s="7" t="n">
        <v>0.5313806832446634</v>
      </c>
      <c r="AN34" s="7" t="n">
        <v>0.2859015765938357</v>
      </c>
      <c r="AO34" s="7" t="n">
        <v>0.5709332073020803</v>
      </c>
      <c r="AP34" s="7" t="n">
        <v>0.8843209158238852</v>
      </c>
      <c r="AQ34" s="7" t="n">
        <v>0.2525664928723237</v>
      </c>
      <c r="AR34" s="7" t="n">
        <v>0.5881495461685766</v>
      </c>
      <c r="AS34" s="7" t="n">
        <v>0.6726496995740121</v>
      </c>
      <c r="AT34" s="7" t="n">
        <v>0.3068817619863248</v>
      </c>
      <c r="AU34" s="7" t="n">
        <v>0.2430513892720921</v>
      </c>
      <c r="AV34" s="7" t="n">
        <v>0.812254135025671</v>
      </c>
      <c r="AW34" s="7" t="n">
        <v>0.8069375688977852</v>
      </c>
      <c r="AX34" s="7" t="n">
        <v>0.5176779784846705</v>
      </c>
      <c r="AY34" s="7" t="n">
        <v>0.545103066311446</v>
      </c>
      <c r="AZ34" s="7" t="n">
        <v>0.3855816846565716</v>
      </c>
      <c r="BA34" s="7" t="n">
        <v>0.8882809861196642</v>
      </c>
      <c r="BB34" s="7" t="n">
        <v>0.7838162138495328</v>
      </c>
      <c r="BC34" s="7" t="n">
        <v>0.4440192574239372</v>
      </c>
      <c r="BD34" s="7" t="n">
        <v>0.5787163067297844</v>
      </c>
      <c r="BE34" s="7" t="n">
        <v>0.6899868357761245</v>
      </c>
      <c r="BF34" s="7" t="n">
        <v>0.628404840333438</v>
      </c>
      <c r="BG34" s="7" t="n">
        <v>0.7482576074625537</v>
      </c>
      <c r="BH34" s="7" t="n">
        <v>0.3489140130466484</v>
      </c>
      <c r="BI34" s="7" t="n">
        <v>0.6982345807643605</v>
      </c>
      <c r="BJ34" s="7" t="n">
        <v>0.6932492201028124</v>
      </c>
      <c r="BK34" s="7" t="n">
        <v>0.6448454933771002</v>
      </c>
      <c r="BL34" s="7" t="n">
        <v>0.8480073425239566</v>
      </c>
      <c r="BM34" s="7" t="n">
        <v>0.5316408978548902</v>
      </c>
      <c r="BN34" s="7" t="n">
        <v>0.5823036234899399</v>
      </c>
      <c r="BO34" s="7" t="n">
        <v>0.8099173142408489</v>
      </c>
      <c r="BP34" s="7" t="n">
        <v>0.5141101317796498</v>
      </c>
      <c r="BQ34" s="7" t="n">
        <v>0.4727929738573255</v>
      </c>
      <c r="BR34" s="7" t="n">
        <v>0.4953361940239402</v>
      </c>
      <c r="BS34" s="7" t="n">
        <v>0.4482311900652935</v>
      </c>
      <c r="BT34" s="7" t="n">
        <v>0.8841151397404402</v>
      </c>
      <c r="BU34" s="7" t="n">
        <v>0.5476448185403756</v>
      </c>
      <c r="BV34" s="7" t="n">
        <v>0.6400041452204547</v>
      </c>
      <c r="BW34" s="7" t="n">
        <v>0.3316822731410741</v>
      </c>
      <c r="BX34" s="7" t="n">
        <v>0.7639174397446588</v>
      </c>
      <c r="BY34" s="7" t="n">
        <v>0.7117841060215699</v>
      </c>
      <c r="BZ34" s="7" t="n">
        <v>0.6387389289800132</v>
      </c>
      <c r="CA34" s="7" t="n">
        <v>0.6266335567721378</v>
      </c>
      <c r="CB34" s="7" t="n">
        <v>0.8129743875022791</v>
      </c>
      <c r="CC34" s="7" t="n">
        <v>0.6044682664548318</v>
      </c>
      <c r="CD34" s="7" t="n">
        <v>0.7304039604743833</v>
      </c>
      <c r="CE34" s="7" t="n">
        <v>0.7971992105592646</v>
      </c>
      <c r="CF34" s="7" t="n">
        <v>0.9038727094513029</v>
      </c>
      <c r="CG34" s="7" t="n">
        <v>0.8328294415364922</v>
      </c>
      <c r="CH34" s="7" t="n">
        <v>0.6655879708404172</v>
      </c>
      <c r="CI34" s="7" t="n">
        <v>0.6780657183300258</v>
      </c>
      <c r="CJ34" s="7" t="n">
        <v>0.9441143488940407</v>
      </c>
      <c r="CK34" s="7" t="n">
        <v>0.8608557330076798</v>
      </c>
      <c r="CL34" s="7" t="n">
        <v>0.349787591934885</v>
      </c>
      <c r="CM34" s="7" t="n">
        <v>0.6122791717449045</v>
      </c>
      <c r="CN34" s="7" t="n">
        <v>0.8886700109306004</v>
      </c>
      <c r="CO34" s="7" t="n">
        <v>0.5453000066798176</v>
      </c>
      <c r="CP34" s="7" t="n">
        <v>0.5379148968692355</v>
      </c>
      <c r="CQ34" s="7" t="n">
        <v>0.8224838924159145</v>
      </c>
      <c r="CR34" s="7" t="n">
        <v>0.2481503843598233</v>
      </c>
      <c r="CS34" s="7" t="n">
        <v>0.5084469944600134</v>
      </c>
      <c r="CT34" s="7" t="n">
        <v>0.5028552330223917</v>
      </c>
      <c r="CU34" s="7" t="n">
        <v>0.5160357534671326</v>
      </c>
      <c r="CV34" s="7" t="n">
        <v>0.539246429882832</v>
      </c>
      <c r="CW34" s="7" t="n">
        <v>0.3432151244950333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0.6131376763978599</v>
      </c>
      <c r="D35" s="7" t="n">
        <v>0.5283110110879338</v>
      </c>
      <c r="E35" s="7" t="n">
        <v>0.2387296287520131</v>
      </c>
      <c r="F35" s="7" t="n">
        <v>0.4759164796819897</v>
      </c>
      <c r="G35" s="7" t="n">
        <v>0.1793383490991336</v>
      </c>
      <c r="H35" s="7" t="n">
        <v>0.4646053998650314</v>
      </c>
      <c r="I35" s="7" t="n">
        <v>0.5769170174397366</v>
      </c>
      <c r="J35" s="7" t="n">
        <v>0.6273055589963314</v>
      </c>
      <c r="K35" s="7" t="n">
        <v>0.6387605590212504</v>
      </c>
      <c r="L35" s="7" t="n">
        <v>0.7928141209924044</v>
      </c>
      <c r="M35" s="7" t="n">
        <v>0.4568122877439656</v>
      </c>
      <c r="N35" s="7" t="n">
        <v>0.7316967358508299</v>
      </c>
      <c r="O35" s="7" t="n">
        <v>0.9924120818050154</v>
      </c>
      <c r="P35" s="7" t="n">
        <v>0.74980938997724</v>
      </c>
      <c r="Q35" s="7" t="n">
        <v>0.6574854028919392</v>
      </c>
      <c r="R35" s="7" t="n">
        <v>0.7032800855883433</v>
      </c>
      <c r="S35" s="7" t="n">
        <v>0.665582160348036</v>
      </c>
      <c r="T35" s="7" t="n">
        <v>0.3999787226268838</v>
      </c>
      <c r="U35" s="7" t="n">
        <v>0.3629481631435495</v>
      </c>
      <c r="V35" s="7" t="n">
        <v>0.210145141102251</v>
      </c>
      <c r="W35" s="7" t="n">
        <v>0.4554596870819696</v>
      </c>
      <c r="X35" s="7" t="n">
        <v>0.3627017718551513</v>
      </c>
      <c r="Y35" s="7" t="n">
        <v>0.5083522539577936</v>
      </c>
      <c r="Z35" s="7" t="n">
        <v>0.9917169937148393</v>
      </c>
      <c r="AA35" s="7" t="n">
        <v>0.3240285074803939</v>
      </c>
      <c r="AB35" s="7" t="n">
        <v>0.868973902976103</v>
      </c>
      <c r="AC35" s="7" t="n">
        <v>0.9345589296542083</v>
      </c>
      <c r="AD35" s="7" t="n">
        <v>0.3663395179421163</v>
      </c>
      <c r="AE35" s="7" t="n">
        <v>0.7426477165205567</v>
      </c>
      <c r="AF35" s="7" t="n">
        <v>0.4656591683115267</v>
      </c>
      <c r="AG35" s="7" t="n">
        <v>0.3539691117030938</v>
      </c>
      <c r="AH35" s="7" t="n">
        <v>0.4101170032595256</v>
      </c>
      <c r="AI35" s="7" t="n">
        <v>0.891993337508328</v>
      </c>
      <c r="AJ35" s="7" t="n">
        <v>1</v>
      </c>
      <c r="AK35" s="7" t="n">
        <v>0.09855250036811056</v>
      </c>
      <c r="AL35" s="7" t="n">
        <v>0.3607707764678127</v>
      </c>
      <c r="AM35" s="7" t="n">
        <v>0.2962986503665397</v>
      </c>
      <c r="AN35" s="7" t="n">
        <v>0.3136948555435893</v>
      </c>
      <c r="AO35" s="7" t="n">
        <v>0.3550004348590717</v>
      </c>
      <c r="AP35" s="7" t="n">
        <v>0.9467546070495917</v>
      </c>
      <c r="AQ35" s="7" t="n">
        <v>0.06739715826205771</v>
      </c>
      <c r="AR35" s="7" t="n">
        <v>0.4249499062814173</v>
      </c>
      <c r="AS35" s="7" t="n">
        <v>0.4254832158494877</v>
      </c>
      <c r="AT35" s="7" t="n">
        <v>0.2220414200790506</v>
      </c>
      <c r="AU35" s="7" t="n">
        <v>0.2837479706135367</v>
      </c>
      <c r="AV35" s="7" t="n">
        <v>0.6738526296678021</v>
      </c>
      <c r="AW35" s="7" t="n">
        <v>0.8036904235336479</v>
      </c>
      <c r="AX35" s="7" t="n">
        <v>0.3197947534206703</v>
      </c>
      <c r="AY35" s="7" t="n">
        <v>0.4938061939867203</v>
      </c>
      <c r="AZ35" s="7" t="n">
        <v>0.2891001015703708</v>
      </c>
      <c r="BA35" s="7" t="n">
        <v>0.9926950893216386</v>
      </c>
      <c r="BB35" s="7" t="n">
        <v>0.8533413965170122</v>
      </c>
      <c r="BC35" s="7" t="n">
        <v>0.3521958009418363</v>
      </c>
      <c r="BD35" s="7" t="n">
        <v>0.3587518757861629</v>
      </c>
      <c r="BE35" s="7" t="n">
        <v>0.5161197354699889</v>
      </c>
      <c r="BF35" s="7" t="n">
        <v>0.4618279622589221</v>
      </c>
      <c r="BG35" s="7" t="n">
        <v>0.6125054139502601</v>
      </c>
      <c r="BH35" s="7" t="n">
        <v>0.219758957939877</v>
      </c>
      <c r="BI35" s="7" t="n">
        <v>0.7088290020208543</v>
      </c>
      <c r="BJ35" s="7" t="n">
        <v>0.4943886345579785</v>
      </c>
      <c r="BK35" s="7" t="n">
        <v>0.4730043048512523</v>
      </c>
      <c r="BL35" s="7" t="n">
        <v>0.7883897723316529</v>
      </c>
      <c r="BM35" s="7" t="n">
        <v>0.2993874922304627</v>
      </c>
      <c r="BN35" s="7" t="n">
        <v>0.3554385647092685</v>
      </c>
      <c r="BO35" s="7" t="n">
        <v>0.6435788914090181</v>
      </c>
      <c r="BP35" s="7" t="n">
        <v>0.3254997007727123</v>
      </c>
      <c r="BQ35" s="7" t="n">
        <v>0.2864608079067907</v>
      </c>
      <c r="BR35" s="7" t="n">
        <v>0.3041615541172282</v>
      </c>
      <c r="BS35" s="7" t="n">
        <v>0.2482592133157356</v>
      </c>
      <c r="BT35" s="7" t="n">
        <v>0.9483705191331337</v>
      </c>
      <c r="BU35" s="7" t="n">
        <v>0.376465685840134</v>
      </c>
      <c r="BV35" s="7" t="n">
        <v>0.4353856795462115</v>
      </c>
      <c r="BW35" s="7" t="n">
        <v>0.3356079305323391</v>
      </c>
      <c r="BX35" s="7" t="n">
        <v>0.5984847773888369</v>
      </c>
      <c r="BY35" s="7" t="n">
        <v>0.4757030579780386</v>
      </c>
      <c r="BZ35" s="7" t="n">
        <v>0.4654328121629593</v>
      </c>
      <c r="CA35" s="7" t="n">
        <v>0.3755228102159466</v>
      </c>
      <c r="CB35" s="7" t="n">
        <v>0.9449443171148816</v>
      </c>
      <c r="CC35" s="7" t="n">
        <v>0.3811566860334505</v>
      </c>
      <c r="CD35" s="7" t="n">
        <v>0.5918162477139937</v>
      </c>
      <c r="CE35" s="7" t="n">
        <v>0.6073950504187821</v>
      </c>
      <c r="CF35" s="7" t="n">
        <v>0.7617569535046729</v>
      </c>
      <c r="CG35" s="7" t="n">
        <v>0.6269762289562761</v>
      </c>
      <c r="CH35" s="7" t="n">
        <v>0.4756520921967513</v>
      </c>
      <c r="CI35" s="7" t="n">
        <v>0.4403767797278127</v>
      </c>
      <c r="CJ35" s="7" t="n">
        <v>0.8452707266172388</v>
      </c>
      <c r="CK35" s="7" t="n">
        <v>0.9546677144868978</v>
      </c>
      <c r="CL35" s="7" t="n">
        <v>0.1745562004747059</v>
      </c>
      <c r="CM35" s="7" t="n">
        <v>0.4620134189667041</v>
      </c>
      <c r="CN35" s="7" t="n">
        <v>0.9418032904172421</v>
      </c>
      <c r="CO35" s="7" t="n">
        <v>0.3841466347702622</v>
      </c>
      <c r="CP35" s="7" t="n">
        <v>0.3746410865586047</v>
      </c>
      <c r="CQ35" s="7" t="n">
        <v>0.8255124306302861</v>
      </c>
      <c r="CR35" s="7" t="n">
        <v>0.06341512425137855</v>
      </c>
      <c r="CS35" s="7" t="n">
        <v>0.2905762968033528</v>
      </c>
      <c r="CT35" s="7" t="n">
        <v>0.341737856072914</v>
      </c>
      <c r="CU35" s="7" t="n">
        <v>0.3245710161903979</v>
      </c>
      <c r="CV35" s="7" t="n">
        <v>0.3180098805654062</v>
      </c>
      <c r="CW35" s="7" t="n">
        <v>0.1716127244744327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0.5540171646660668</v>
      </c>
      <c r="D36" s="7" t="n">
        <v>0.6369857614516143</v>
      </c>
      <c r="E36" s="7" t="n">
        <v>0.8136744938298021</v>
      </c>
      <c r="F36" s="7" t="n">
        <v>0.6550083660541165</v>
      </c>
      <c r="G36" s="7" t="n">
        <v>0.7662874253788193</v>
      </c>
      <c r="H36" s="7" t="n">
        <v>0.5218064834132824</v>
      </c>
      <c r="I36" s="7" t="n">
        <v>0.405925465927701</v>
      </c>
      <c r="J36" s="7" t="n">
        <v>0.595962422393723</v>
      </c>
      <c r="K36" s="7" t="n">
        <v>0.01526842571546044</v>
      </c>
      <c r="L36" s="7" t="n">
        <v>0.401449366123574</v>
      </c>
      <c r="M36" s="7" t="n">
        <v>0.4204856804637829</v>
      </c>
      <c r="N36" s="7" t="n">
        <v>0.3881548806093308</v>
      </c>
      <c r="O36" s="7" t="n">
        <v>0.1113268033715743</v>
      </c>
      <c r="P36" s="7" t="n">
        <v>0.1919798509567003</v>
      </c>
      <c r="Q36" s="7" t="n">
        <v>0.5899291004563715</v>
      </c>
      <c r="R36" s="7" t="n">
        <v>0.3445577928288969</v>
      </c>
      <c r="S36" s="7" t="n">
        <v>0.5564944495223243</v>
      </c>
      <c r="T36" s="7" t="n">
        <v>0.2313150285267642</v>
      </c>
      <c r="U36" s="7" t="n">
        <v>0.7954308629195201</v>
      </c>
      <c r="V36" s="7" t="n">
        <v>0.4449631411393104</v>
      </c>
      <c r="W36" s="7" t="n">
        <v>0.4383766677946935</v>
      </c>
      <c r="X36" s="7" t="n">
        <v>0.2196317003481008</v>
      </c>
      <c r="Y36" s="7" t="n">
        <v>0.3639582443687596</v>
      </c>
      <c r="Z36" s="7" t="n">
        <v>0.1291448185327833</v>
      </c>
      <c r="AA36" s="7" t="n">
        <v>0.2112237483688681</v>
      </c>
      <c r="AB36" s="7" t="n">
        <v>0.2518567391487971</v>
      </c>
      <c r="AC36" s="7" t="n">
        <v>0.1466791613890433</v>
      </c>
      <c r="AD36" s="7" t="n">
        <v>0.7064816463777921</v>
      </c>
      <c r="AE36" s="7" t="n">
        <v>0.4985662591540483</v>
      </c>
      <c r="AF36" s="7" t="n">
        <v>0.4226708263851347</v>
      </c>
      <c r="AG36" s="7" t="n">
        <v>0.6136123861680793</v>
      </c>
      <c r="AH36" s="7" t="n">
        <v>0.2740417761309808</v>
      </c>
      <c r="AI36" s="7" t="n">
        <v>0.2579405889784959</v>
      </c>
      <c r="AJ36" s="7" t="n">
        <v>0.09855250036811056</v>
      </c>
      <c r="AK36" s="7" t="n">
        <v>1</v>
      </c>
      <c r="AL36" s="7" t="n">
        <v>-0.2210998499124825</v>
      </c>
      <c r="AM36" s="7" t="n">
        <v>0.3572474789977518</v>
      </c>
      <c r="AN36" s="7" t="n">
        <v>-0.3067817642019842</v>
      </c>
      <c r="AO36" s="7" t="n">
        <v>0.6020263920405962</v>
      </c>
      <c r="AP36" s="7" t="n">
        <v>0.1318496241209634</v>
      </c>
      <c r="AQ36" s="7" t="n">
        <v>0.8045196644781791</v>
      </c>
      <c r="AR36" s="7" t="n">
        <v>0.4033405264177475</v>
      </c>
      <c r="AS36" s="7" t="n">
        <v>0.2172103028595587</v>
      </c>
      <c r="AT36" s="7" t="n">
        <v>0.5586777552221615</v>
      </c>
      <c r="AU36" s="7" t="n">
        <v>0.486485316640006</v>
      </c>
      <c r="AV36" s="7" t="n">
        <v>0.5749243205357238</v>
      </c>
      <c r="AW36" s="7" t="n">
        <v>0.1985307486056488</v>
      </c>
      <c r="AX36" s="7" t="n">
        <v>0.02494980325259036</v>
      </c>
      <c r="AY36" s="7" t="n">
        <v>0.4291339140277169</v>
      </c>
      <c r="AZ36" s="7" t="n">
        <v>0.5649801188240716</v>
      </c>
      <c r="BA36" s="7" t="n">
        <v>0.09934965571965558</v>
      </c>
      <c r="BB36" s="7" t="n">
        <v>0.1796750587413129</v>
      </c>
      <c r="BC36" s="7" t="n">
        <v>0.2947252201527224</v>
      </c>
      <c r="BD36" s="7" t="n">
        <v>0.07270266088326886</v>
      </c>
      <c r="BE36" s="7" t="n">
        <v>0.1459925137087486</v>
      </c>
      <c r="BF36" s="7" t="n">
        <v>0.4149911514145059</v>
      </c>
      <c r="BG36" s="7" t="n">
        <v>0.5803879184070427</v>
      </c>
      <c r="BH36" s="7" t="n">
        <v>0.2470087460624594</v>
      </c>
      <c r="BI36" s="7" t="n">
        <v>0.3835774732230213</v>
      </c>
      <c r="BJ36" s="7" t="n">
        <v>0.1228738887022934</v>
      </c>
      <c r="BK36" s="7" t="n">
        <v>0.4579788882951681</v>
      </c>
      <c r="BL36" s="7" t="n">
        <v>0.07638094645275462</v>
      </c>
      <c r="BM36" s="7" t="n">
        <v>0.1598283030422385</v>
      </c>
      <c r="BN36" s="7" t="n">
        <v>0.2096844843411737</v>
      </c>
      <c r="BO36" s="7" t="n">
        <v>0.2394127206231801</v>
      </c>
      <c r="BP36" s="7" t="n">
        <v>0.03887905217245151</v>
      </c>
      <c r="BQ36" s="7" t="n">
        <v>0.2722607815901014</v>
      </c>
      <c r="BR36" s="7" t="n">
        <v>0.03394178603390093</v>
      </c>
      <c r="BS36" s="7" t="n">
        <v>0.6397328303475202</v>
      </c>
      <c r="BT36" s="7" t="n">
        <v>0.1253144390917008</v>
      </c>
      <c r="BU36" s="7" t="n">
        <v>0.7882021342330459</v>
      </c>
      <c r="BV36" s="7" t="n">
        <v>0.6731112034749499</v>
      </c>
      <c r="BW36" s="7" t="n">
        <v>-0.2402825279123184</v>
      </c>
      <c r="BX36" s="7" t="n">
        <v>0.1470032978730546</v>
      </c>
      <c r="BY36" s="7" t="n">
        <v>0.1392139652602971</v>
      </c>
      <c r="BZ36" s="7" t="n">
        <v>0.5364977655059038</v>
      </c>
      <c r="CA36" s="7" t="n">
        <v>0.201625972121882</v>
      </c>
      <c r="CB36" s="7" t="n">
        <v>0.03956179619403176</v>
      </c>
      <c r="CC36" s="7" t="n">
        <v>0.1968667691614618</v>
      </c>
      <c r="CD36" s="7" t="n">
        <v>0.07063550130450846</v>
      </c>
      <c r="CE36" s="7" t="n">
        <v>0.1774293107208466</v>
      </c>
      <c r="CF36" s="7" t="n">
        <v>0.2335159691606072</v>
      </c>
      <c r="CG36" s="7" t="n">
        <v>0.4389080327386504</v>
      </c>
      <c r="CH36" s="7" t="n">
        <v>0.1686897877844008</v>
      </c>
      <c r="CI36" s="7" t="n">
        <v>0.234501423925455</v>
      </c>
      <c r="CJ36" s="7" t="n">
        <v>0.1370482212644024</v>
      </c>
      <c r="CK36" s="7" t="n">
        <v>0.04113749035073545</v>
      </c>
      <c r="CL36" s="7" t="n">
        <v>0.9779294066425842</v>
      </c>
      <c r="CM36" s="7" t="n">
        <v>0.0853056736782566</v>
      </c>
      <c r="CN36" s="7" t="n">
        <v>0.1470340297006309</v>
      </c>
      <c r="CO36" s="7" t="n">
        <v>0.05804838381334423</v>
      </c>
      <c r="CP36" s="7" t="n">
        <v>0.06288314967558253</v>
      </c>
      <c r="CQ36" s="7" t="n">
        <v>0.2578106720246147</v>
      </c>
      <c r="CR36" s="7" t="n">
        <v>0.8044367307777186</v>
      </c>
      <c r="CS36" s="7" t="n">
        <v>0.7022503419854295</v>
      </c>
      <c r="CT36" s="7" t="n">
        <v>0.05457791922997784</v>
      </c>
      <c r="CU36" s="7" t="n">
        <v>0.04242033517614266</v>
      </c>
      <c r="CV36" s="7" t="n">
        <v>0.1438248193799092</v>
      </c>
      <c r="CW36" s="7" t="n">
        <v>0.6911472796311036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0.2951094261258067</v>
      </c>
      <c r="D37" s="7" t="n">
        <v>0.1233557564641852</v>
      </c>
      <c r="E37" s="7" t="n">
        <v>-0.08086385044178244</v>
      </c>
      <c r="F37" s="7" t="n">
        <v>0.0274074709459363</v>
      </c>
      <c r="G37" s="7" t="n">
        <v>-0.02510725425317708</v>
      </c>
      <c r="H37" s="7" t="n">
        <v>0.1723014195500384</v>
      </c>
      <c r="I37" s="7" t="n">
        <v>0.09014854066880561</v>
      </c>
      <c r="J37" s="7" t="n">
        <v>0.1825594012210735</v>
      </c>
      <c r="K37" s="7" t="n">
        <v>0.640543289918394</v>
      </c>
      <c r="L37" s="7" t="n">
        <v>0.3210316207255349</v>
      </c>
      <c r="M37" s="7" t="n">
        <v>-0.06907544807116055</v>
      </c>
      <c r="N37" s="7" t="n">
        <v>0.3895278596308631</v>
      </c>
      <c r="O37" s="7" t="n">
        <v>0.3253708428213056</v>
      </c>
      <c r="P37" s="7" t="n">
        <v>0.622836488252792</v>
      </c>
      <c r="Q37" s="7" t="n">
        <v>0.1813430378592688</v>
      </c>
      <c r="R37" s="7" t="n">
        <v>0.5324031554548037</v>
      </c>
      <c r="S37" s="7" t="n">
        <v>0.2698283635995163</v>
      </c>
      <c r="T37" s="7" t="n">
        <v>0.1857945653337825</v>
      </c>
      <c r="U37" s="7" t="n">
        <v>0.05219093502158451</v>
      </c>
      <c r="V37" s="7" t="n">
        <v>-0.06391207478087332</v>
      </c>
      <c r="W37" s="7" t="n">
        <v>-0.07112287689913187</v>
      </c>
      <c r="X37" s="7" t="n">
        <v>0.2016201688728473</v>
      </c>
      <c r="Y37" s="7" t="n">
        <v>0.2146294003581029</v>
      </c>
      <c r="Z37" s="7" t="n">
        <v>0.3064431882549349</v>
      </c>
      <c r="AA37" s="7" t="n">
        <v>0.2200602963605826</v>
      </c>
      <c r="AB37" s="7" t="n">
        <v>0.4089481190786987</v>
      </c>
      <c r="AC37" s="7" t="n">
        <v>0.4299360516991138</v>
      </c>
      <c r="AD37" s="7" t="n">
        <v>-0.0547270980080099</v>
      </c>
      <c r="AE37" s="7" t="n">
        <v>0.2594396500548014</v>
      </c>
      <c r="AF37" s="7" t="n">
        <v>-0.06279159011692079</v>
      </c>
      <c r="AG37" s="7" t="n">
        <v>0.2333507747281033</v>
      </c>
      <c r="AH37" s="7" t="n">
        <v>0.1660537795661857</v>
      </c>
      <c r="AI37" s="7" t="n">
        <v>0.3791158169034693</v>
      </c>
      <c r="AJ37" s="7" t="n">
        <v>0.3607707764678127</v>
      </c>
      <c r="AK37" s="7" t="n">
        <v>-0.2210998499124825</v>
      </c>
      <c r="AL37" s="7" t="n">
        <v>1</v>
      </c>
      <c r="AM37" s="7" t="n">
        <v>0.1529284046782167</v>
      </c>
      <c r="AN37" s="7" t="n">
        <v>0.9609859853334269</v>
      </c>
      <c r="AO37" s="7" t="n">
        <v>0.2530832155575954</v>
      </c>
      <c r="AP37" s="7" t="n">
        <v>0.3944194132930043</v>
      </c>
      <c r="AQ37" s="7" t="n">
        <v>-0.1341660897175654</v>
      </c>
      <c r="AR37" s="7" t="n">
        <v>-0.08515824352018586</v>
      </c>
      <c r="AS37" s="7" t="n">
        <v>0.2127086977840639</v>
      </c>
      <c r="AT37" s="7" t="n">
        <v>0.09720031960470725</v>
      </c>
      <c r="AU37" s="7" t="n">
        <v>-0.04269627420257044</v>
      </c>
      <c r="AV37" s="7" t="n">
        <v>0.1074367805652644</v>
      </c>
      <c r="AW37" s="7" t="n">
        <v>0.4708667652792684</v>
      </c>
      <c r="AX37" s="7" t="n">
        <v>0.62975660987315</v>
      </c>
      <c r="AY37" s="7" t="n">
        <v>0.3972258319970428</v>
      </c>
      <c r="AZ37" s="7" t="n">
        <v>0.1798369553950599</v>
      </c>
      <c r="BA37" s="7" t="n">
        <v>0.3286872567897496</v>
      </c>
      <c r="BB37" s="7" t="n">
        <v>0.4597184747341136</v>
      </c>
      <c r="BC37" s="7" t="n">
        <v>-0.01951013749341619</v>
      </c>
      <c r="BD37" s="7" t="n">
        <v>0.6303543956293417</v>
      </c>
      <c r="BE37" s="7" t="n">
        <v>0.6301220462935989</v>
      </c>
      <c r="BF37" s="7" t="n">
        <v>-0.04878301502202592</v>
      </c>
      <c r="BG37" s="7" t="n">
        <v>0.07304672226460938</v>
      </c>
      <c r="BH37" s="7" t="n">
        <v>0.1073295087010452</v>
      </c>
      <c r="BI37" s="7" t="n">
        <v>0.4180572758978416</v>
      </c>
      <c r="BJ37" s="7" t="n">
        <v>0.628761171510408</v>
      </c>
      <c r="BK37" s="7" t="n">
        <v>0.2878111719015525</v>
      </c>
      <c r="BL37" s="7" t="n">
        <v>0.5482181595312169</v>
      </c>
      <c r="BM37" s="7" t="n">
        <v>0.2268894801868273</v>
      </c>
      <c r="BN37" s="7" t="n">
        <v>0.2157223047985189</v>
      </c>
      <c r="BO37" s="7" t="n">
        <v>0.5190677202755383</v>
      </c>
      <c r="BP37" s="7" t="n">
        <v>0.6119454055334721</v>
      </c>
      <c r="BQ37" s="7" t="n">
        <v>0.1935640931131096</v>
      </c>
      <c r="BR37" s="7" t="n">
        <v>0.6026680851749155</v>
      </c>
      <c r="BS37" s="7" t="n">
        <v>0.08856589189700353</v>
      </c>
      <c r="BT37" s="7" t="n">
        <v>0.4020780867032512</v>
      </c>
      <c r="BU37" s="7" t="n">
        <v>0.04321230346000859</v>
      </c>
      <c r="BV37" s="7" t="n">
        <v>0.2275919909594005</v>
      </c>
      <c r="BW37" s="7" t="n">
        <v>0.9781375484205583</v>
      </c>
      <c r="BX37" s="7" t="n">
        <v>0.6012205001625074</v>
      </c>
      <c r="BY37" s="7" t="n">
        <v>0.5980939626080115</v>
      </c>
      <c r="BZ37" s="7" t="n">
        <v>-0.05732974407376207</v>
      </c>
      <c r="CA37" s="7" t="n">
        <v>0.2154125951671906</v>
      </c>
      <c r="CB37" s="7" t="n">
        <v>0.3341969979186628</v>
      </c>
      <c r="CC37" s="7" t="n">
        <v>0.2217801261402436</v>
      </c>
      <c r="CD37" s="7" t="n">
        <v>0.6823627458254038</v>
      </c>
      <c r="CE37" s="7" t="n">
        <v>0.612222163924242</v>
      </c>
      <c r="CF37" s="7" t="n">
        <v>0.4907859845800726</v>
      </c>
      <c r="CG37" s="7" t="n">
        <v>0.1926151243653904</v>
      </c>
      <c r="CH37" s="7" t="n">
        <v>0.6063858872491203</v>
      </c>
      <c r="CI37" s="7" t="n">
        <v>0.1876477546529183</v>
      </c>
      <c r="CJ37" s="7" t="n">
        <v>0.5292385051062991</v>
      </c>
      <c r="CK37" s="7" t="n">
        <v>0.3341036238690345</v>
      </c>
      <c r="CL37" s="7" t="n">
        <v>-0.1325894162159803</v>
      </c>
      <c r="CM37" s="7" t="n">
        <v>0.5826700532063372</v>
      </c>
      <c r="CN37" s="7" t="n">
        <v>0.3436709347358349</v>
      </c>
      <c r="CO37" s="7" t="n">
        <v>0.6087511970295757</v>
      </c>
      <c r="CP37" s="7" t="n">
        <v>0.6035585242284561</v>
      </c>
      <c r="CQ37" s="7" t="n">
        <v>0.3315641264719735</v>
      </c>
      <c r="CR37" s="7" t="n">
        <v>-0.138705862387259</v>
      </c>
      <c r="CS37" s="7" t="n">
        <v>0.0835149940531424</v>
      </c>
      <c r="CT37" s="7" t="n">
        <v>0.6066294492441469</v>
      </c>
      <c r="CU37" s="7" t="n">
        <v>0.6314505587323027</v>
      </c>
      <c r="CV37" s="7" t="n">
        <v>0.2309943208511068</v>
      </c>
      <c r="CW37" s="7" t="n">
        <v>0.03233962364797145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0.7309692582612359</v>
      </c>
      <c r="D38" s="7" t="n">
        <v>0.68619554997414</v>
      </c>
      <c r="E38" s="7" t="n">
        <v>0.4641457392871098</v>
      </c>
      <c r="F38" s="7" t="n">
        <v>0.6659315150845848</v>
      </c>
      <c r="G38" s="7" t="n">
        <v>0.5733514454958886</v>
      </c>
      <c r="H38" s="7" t="n">
        <v>0.4329579750869629</v>
      </c>
      <c r="I38" s="7" t="n">
        <v>0.7116281783065466</v>
      </c>
      <c r="J38" s="7" t="n">
        <v>0.6922295715394134</v>
      </c>
      <c r="K38" s="7" t="n">
        <v>0.4638061304282572</v>
      </c>
      <c r="L38" s="7" t="n">
        <v>0.4978613715729987</v>
      </c>
      <c r="M38" s="7" t="n">
        <v>0.6106046238995014</v>
      </c>
      <c r="N38" s="7" t="n">
        <v>0.49983361334622</v>
      </c>
      <c r="O38" s="7" t="n">
        <v>0.2877319672112779</v>
      </c>
      <c r="P38" s="7" t="n">
        <v>0.6331000632278957</v>
      </c>
      <c r="Q38" s="7" t="n">
        <v>0.6685771645290822</v>
      </c>
      <c r="R38" s="7" t="n">
        <v>0.7243463308811738</v>
      </c>
      <c r="S38" s="7" t="n">
        <v>0.7227638869265133</v>
      </c>
      <c r="T38" s="7" t="n">
        <v>0.6053362006175896</v>
      </c>
      <c r="U38" s="7" t="n">
        <v>0.6110221843542276</v>
      </c>
      <c r="V38" s="7" t="n">
        <v>0.1438743880785593</v>
      </c>
      <c r="W38" s="7" t="n">
        <v>0.6363235224876622</v>
      </c>
      <c r="X38" s="7" t="n">
        <v>0.6026269404330971</v>
      </c>
      <c r="Y38" s="7" t="n">
        <v>0.6075997602245353</v>
      </c>
      <c r="Z38" s="7" t="n">
        <v>0.2920051846432938</v>
      </c>
      <c r="AA38" s="7" t="n">
        <v>0.5872719381481072</v>
      </c>
      <c r="AB38" s="7" t="n">
        <v>0.5719822483705057</v>
      </c>
      <c r="AC38" s="7" t="n">
        <v>0.3917136693838749</v>
      </c>
      <c r="AD38" s="7" t="n">
        <v>0.6529722117957072</v>
      </c>
      <c r="AE38" s="7" t="n">
        <v>0.6574159722952984</v>
      </c>
      <c r="AF38" s="7" t="n">
        <v>0.618692352234119</v>
      </c>
      <c r="AG38" s="7" t="n">
        <v>0.6992725414363299</v>
      </c>
      <c r="AH38" s="7" t="n">
        <v>0.6066962311762394</v>
      </c>
      <c r="AI38" s="7" t="n">
        <v>0.5313806832446634</v>
      </c>
      <c r="AJ38" s="7" t="n">
        <v>0.2962986503665397</v>
      </c>
      <c r="AK38" s="7" t="n">
        <v>0.3572474789977518</v>
      </c>
      <c r="AL38" s="7" t="n">
        <v>0.1529284046782167</v>
      </c>
      <c r="AM38" s="7" t="n">
        <v>1</v>
      </c>
      <c r="AN38" s="7" t="n">
        <v>-0.03217340715791261</v>
      </c>
      <c r="AO38" s="7" t="n">
        <v>0.7186707526800002</v>
      </c>
      <c r="AP38" s="7" t="n">
        <v>0.324894952464632</v>
      </c>
      <c r="AQ38" s="7" t="n">
        <v>0.4440874329475722</v>
      </c>
      <c r="AR38" s="7" t="n">
        <v>0.572445377005196</v>
      </c>
      <c r="AS38" s="7" t="n">
        <v>0.5747517869901987</v>
      </c>
      <c r="AT38" s="7" t="n">
        <v>0.4677732156743113</v>
      </c>
      <c r="AU38" s="7" t="n">
        <v>0.189329957280919</v>
      </c>
      <c r="AV38" s="7" t="n">
        <v>0.6134840763507867</v>
      </c>
      <c r="AW38" s="7" t="n">
        <v>0.5556988605780018</v>
      </c>
      <c r="AX38" s="7" t="n">
        <v>0.6063376032665131</v>
      </c>
      <c r="AY38" s="7" t="n">
        <v>0.5681680033744571</v>
      </c>
      <c r="AZ38" s="7" t="n">
        <v>0.501441297044083</v>
      </c>
      <c r="BA38" s="7" t="n">
        <v>0.2836814891224946</v>
      </c>
      <c r="BB38" s="7" t="n">
        <v>0.4286897129753705</v>
      </c>
      <c r="BC38" s="7" t="n">
        <v>0.5583260257230263</v>
      </c>
      <c r="BD38" s="7" t="n">
        <v>0.6547002791335244</v>
      </c>
      <c r="BE38" s="7" t="n">
        <v>0.5261967364005107</v>
      </c>
      <c r="BF38" s="7" t="n">
        <v>0.6402346650694164</v>
      </c>
      <c r="BG38" s="7" t="n">
        <v>0.6240559346011529</v>
      </c>
      <c r="BH38" s="7" t="n">
        <v>0.5379439196605216</v>
      </c>
      <c r="BI38" s="7" t="n">
        <v>0.4912715268516117</v>
      </c>
      <c r="BJ38" s="7" t="n">
        <v>0.6474927864350284</v>
      </c>
      <c r="BK38" s="7" t="n">
        <v>0.6587533618441064</v>
      </c>
      <c r="BL38" s="7" t="n">
        <v>0.4992558656264974</v>
      </c>
      <c r="BM38" s="7" t="n">
        <v>0.5368647935365933</v>
      </c>
      <c r="BN38" s="7" t="n">
        <v>0.5648731980494187</v>
      </c>
      <c r="BO38" s="7" t="n">
        <v>0.7059682632011032</v>
      </c>
      <c r="BP38" s="7" t="n">
        <v>0.6271986541185582</v>
      </c>
      <c r="BQ38" s="7" t="n">
        <v>0.943746043229114</v>
      </c>
      <c r="BR38" s="7" t="n">
        <v>0.6448489964666303</v>
      </c>
      <c r="BS38" s="7" t="n">
        <v>0.7283704025474845</v>
      </c>
      <c r="BT38" s="7" t="n">
        <v>0.322177380907853</v>
      </c>
      <c r="BU38" s="7" t="n">
        <v>0.5892427353819109</v>
      </c>
      <c r="BV38" s="7" t="n">
        <v>0.7528496216783053</v>
      </c>
      <c r="BW38" s="7" t="n">
        <v>0.05677268185997696</v>
      </c>
      <c r="BX38" s="7" t="n">
        <v>0.6124077703491783</v>
      </c>
      <c r="BY38" s="7" t="n">
        <v>0.6218890707533051</v>
      </c>
      <c r="BZ38" s="7" t="n">
        <v>0.636497226100194</v>
      </c>
      <c r="CA38" s="7" t="n">
        <v>0.5910145743681614</v>
      </c>
      <c r="CB38" s="7" t="n">
        <v>0.2493897316720685</v>
      </c>
      <c r="CC38" s="7" t="n">
        <v>0.5765525208127265</v>
      </c>
      <c r="CD38" s="7" t="n">
        <v>0.5201559806435617</v>
      </c>
      <c r="CE38" s="7" t="n">
        <v>0.6742500046425086</v>
      </c>
      <c r="CF38" s="7" t="n">
        <v>0.6329967490640759</v>
      </c>
      <c r="CG38" s="7" t="n">
        <v>0.6985243838480408</v>
      </c>
      <c r="CH38" s="7" t="n">
        <v>0.5307069212119124</v>
      </c>
      <c r="CI38" s="7" t="n">
        <v>0.5929099904873565</v>
      </c>
      <c r="CJ38" s="7" t="n">
        <v>0.4957904332551089</v>
      </c>
      <c r="CK38" s="7" t="n">
        <v>0.2146714995021409</v>
      </c>
      <c r="CL38" s="7" t="n">
        <v>0.4620407072602717</v>
      </c>
      <c r="CM38" s="7" t="n">
        <v>0.4546940076423309</v>
      </c>
      <c r="CN38" s="7" t="n">
        <v>0.3284921650322919</v>
      </c>
      <c r="CO38" s="7" t="n">
        <v>0.406100011385168</v>
      </c>
      <c r="CP38" s="7" t="n">
        <v>0.411954576373019</v>
      </c>
      <c r="CQ38" s="7" t="n">
        <v>0.4758878872839862</v>
      </c>
      <c r="CR38" s="7" t="n">
        <v>0.4407407383788872</v>
      </c>
      <c r="CS38" s="7" t="n">
        <v>0.6765878776208578</v>
      </c>
      <c r="CT38" s="7" t="n">
        <v>0.3826506161295548</v>
      </c>
      <c r="CU38" s="7" t="n">
        <v>0.6108463476137589</v>
      </c>
      <c r="CV38" s="7" t="n">
        <v>0.4535838734311948</v>
      </c>
      <c r="CW38" s="7" t="n">
        <v>0.5834774892273195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0.1273922431520693</v>
      </c>
      <c r="D39" s="7" t="n">
        <v>-0.03664230653022658</v>
      </c>
      <c r="E39" s="7" t="n">
        <v>-0.2077524806395865</v>
      </c>
      <c r="F39" s="7" t="n">
        <v>-0.1220732698177111</v>
      </c>
      <c r="G39" s="7" t="n">
        <v>-0.1818489980206496</v>
      </c>
      <c r="H39" s="7" t="n">
        <v>0.05869149980222585</v>
      </c>
      <c r="I39" s="7" t="n">
        <v>-0.0234997726718555</v>
      </c>
      <c r="J39" s="7" t="n">
        <v>0.03364213620028095</v>
      </c>
      <c r="K39" s="7" t="n">
        <v>0.5551619211244528</v>
      </c>
      <c r="L39" s="7" t="n">
        <v>0.2398695703780432</v>
      </c>
      <c r="M39" s="7" t="n">
        <v>-0.1639051531070632</v>
      </c>
      <c r="N39" s="7" t="n">
        <v>0.2844799761954326</v>
      </c>
      <c r="O39" s="7" t="n">
        <v>0.2754403572811536</v>
      </c>
      <c r="P39" s="7" t="n">
        <v>0.503000241823332</v>
      </c>
      <c r="Q39" s="7" t="n">
        <v>0.03855675200046119</v>
      </c>
      <c r="R39" s="7" t="n">
        <v>0.3920607572361056</v>
      </c>
      <c r="S39" s="7" t="n">
        <v>0.1180735074592433</v>
      </c>
      <c r="T39" s="7" t="n">
        <v>0.09760550123550076</v>
      </c>
      <c r="U39" s="7" t="n">
        <v>-0.09150911569383179</v>
      </c>
      <c r="V39" s="7" t="n">
        <v>-0.1369211274022321</v>
      </c>
      <c r="W39" s="7" t="n">
        <v>-0.1697215559696169</v>
      </c>
      <c r="X39" s="7" t="n">
        <v>0.1206713089277657</v>
      </c>
      <c r="Y39" s="7" t="n">
        <v>0.1127028233968368</v>
      </c>
      <c r="Z39" s="7" t="n">
        <v>0.2548008791279879</v>
      </c>
      <c r="AA39" s="7" t="n">
        <v>0.1435946911998117</v>
      </c>
      <c r="AB39" s="7" t="n">
        <v>0.3129785271781722</v>
      </c>
      <c r="AC39" s="7" t="n">
        <v>0.3762193006719168</v>
      </c>
      <c r="AD39" s="7" t="n">
        <v>-0.1748108099521262</v>
      </c>
      <c r="AE39" s="7" t="n">
        <v>0.1378703081541193</v>
      </c>
      <c r="AF39" s="7" t="n">
        <v>-0.1581754788335296</v>
      </c>
      <c r="AG39" s="7" t="n">
        <v>0.06589724632045624</v>
      </c>
      <c r="AH39" s="7" t="n">
        <v>0.08604418991992965</v>
      </c>
      <c r="AI39" s="7" t="n">
        <v>0.2859015765938357</v>
      </c>
      <c r="AJ39" s="7" t="n">
        <v>0.3136948555435893</v>
      </c>
      <c r="AK39" s="7" t="n">
        <v>-0.3067817642019842</v>
      </c>
      <c r="AL39" s="7" t="n">
        <v>0.9609859853334269</v>
      </c>
      <c r="AM39" s="7" t="n">
        <v>-0.03217340715791261</v>
      </c>
      <c r="AN39" s="7" t="n">
        <v>1</v>
      </c>
      <c r="AO39" s="7" t="n">
        <v>0.08355331051290883</v>
      </c>
      <c r="AP39" s="7" t="n">
        <v>0.3380124000817125</v>
      </c>
      <c r="AQ39" s="7" t="n">
        <v>-0.2626279057797769</v>
      </c>
      <c r="AR39" s="7" t="n">
        <v>-0.1748854521529865</v>
      </c>
      <c r="AS39" s="7" t="n">
        <v>0.1360859014524911</v>
      </c>
      <c r="AT39" s="7" t="n">
        <v>-0.07888427959362734</v>
      </c>
      <c r="AU39" s="7" t="n">
        <v>-0.1165402303966365</v>
      </c>
      <c r="AV39" s="7" t="n">
        <v>-0.01880105096262786</v>
      </c>
      <c r="AW39" s="7" t="n">
        <v>0.3540993058268236</v>
      </c>
      <c r="AX39" s="7" t="n">
        <v>0.4947721274578237</v>
      </c>
      <c r="AY39" s="7" t="n">
        <v>0.2664920972751917</v>
      </c>
      <c r="AZ39" s="7" t="n">
        <v>0.004419601166360256</v>
      </c>
      <c r="BA39" s="7" t="n">
        <v>0.2808287181066731</v>
      </c>
      <c r="BB39" s="7" t="n">
        <v>0.3771727066811153</v>
      </c>
      <c r="BC39" s="7" t="n">
        <v>-0.09119115899724502</v>
      </c>
      <c r="BD39" s="7" t="n">
        <v>0.4860468001059306</v>
      </c>
      <c r="BE39" s="7" t="n">
        <v>0.5174647826530482</v>
      </c>
      <c r="BF39" s="7" t="n">
        <v>-0.1469671063177498</v>
      </c>
      <c r="BG39" s="7" t="n">
        <v>-0.0389277792282938</v>
      </c>
      <c r="BH39" s="7" t="n">
        <v>0.02044452173721515</v>
      </c>
      <c r="BI39" s="7" t="n">
        <v>0.3138000408929652</v>
      </c>
      <c r="BJ39" s="7" t="n">
        <v>0.4925957962652971</v>
      </c>
      <c r="BK39" s="7" t="n">
        <v>0.1473613837664141</v>
      </c>
      <c r="BL39" s="7" t="n">
        <v>0.4403459907463984</v>
      </c>
      <c r="BM39" s="7" t="n">
        <v>0.1592837576435492</v>
      </c>
      <c r="BN39" s="7" t="n">
        <v>0.1427169430713208</v>
      </c>
      <c r="BO39" s="7" t="n">
        <v>0.3710099478342746</v>
      </c>
      <c r="BP39" s="7" t="n">
        <v>0.4678524560340481</v>
      </c>
      <c r="BQ39" s="7" t="n">
        <v>0.01566594006139857</v>
      </c>
      <c r="BR39" s="7" t="n">
        <v>0.4621711544007083</v>
      </c>
      <c r="BS39" s="7" t="n">
        <v>-0.08105018708669506</v>
      </c>
      <c r="BT39" s="7" t="n">
        <v>0.3461383580269524</v>
      </c>
      <c r="BU39" s="7" t="n">
        <v>-0.0866546114759099</v>
      </c>
      <c r="BV39" s="7" t="n">
        <v>0.07475520310734889</v>
      </c>
      <c r="BW39" s="7" t="n">
        <v>0.9857484554943166</v>
      </c>
      <c r="BX39" s="7" t="n">
        <v>0.4646721219845372</v>
      </c>
      <c r="BY39" s="7" t="n">
        <v>0.4770482360778409</v>
      </c>
      <c r="BZ39" s="7" t="n">
        <v>-0.1582445291649073</v>
      </c>
      <c r="CA39" s="7" t="n">
        <v>0.1331557526946712</v>
      </c>
      <c r="CB39" s="7" t="n">
        <v>0.2939602751243156</v>
      </c>
      <c r="CC39" s="7" t="n">
        <v>0.1433404530042864</v>
      </c>
      <c r="CD39" s="7" t="n">
        <v>0.5538717667920533</v>
      </c>
      <c r="CE39" s="7" t="n">
        <v>0.4733679073635517</v>
      </c>
      <c r="CF39" s="7" t="n">
        <v>0.3720474984758281</v>
      </c>
      <c r="CG39" s="7" t="n">
        <v>0.07407189314729505</v>
      </c>
      <c r="CH39" s="7" t="n">
        <v>0.4925094704459164</v>
      </c>
      <c r="CI39" s="7" t="n">
        <v>0.1063154443047627</v>
      </c>
      <c r="CJ39" s="7" t="n">
        <v>0.439065779640031</v>
      </c>
      <c r="CK39" s="7" t="n">
        <v>0.3074507583286422</v>
      </c>
      <c r="CL39" s="7" t="n">
        <v>-0.2320761475072981</v>
      </c>
      <c r="CM39" s="7" t="n">
        <v>0.4903947967344069</v>
      </c>
      <c r="CN39" s="7" t="n">
        <v>0.2863423587762841</v>
      </c>
      <c r="CO39" s="7" t="n">
        <v>0.5225170650381681</v>
      </c>
      <c r="CP39" s="7" t="n">
        <v>0.5167563219196947</v>
      </c>
      <c r="CQ39" s="7" t="n">
        <v>0.2339150495271105</v>
      </c>
      <c r="CR39" s="7" t="n">
        <v>-0.2668266111553539</v>
      </c>
      <c r="CS39" s="7" t="n">
        <v>-0.08849679070535373</v>
      </c>
      <c r="CT39" s="7" t="n">
        <v>0.5265570460235822</v>
      </c>
      <c r="CU39" s="7" t="n">
        <v>0.5000563796208358</v>
      </c>
      <c r="CV39" s="7" t="n">
        <v>0.1927996119718851</v>
      </c>
      <c r="CW39" s="7" t="n">
        <v>-0.1325921819221912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0.8737647764079266</v>
      </c>
      <c r="D40" s="7" t="n">
        <v>0.8631647554992736</v>
      </c>
      <c r="E40" s="7" t="n">
        <v>0.7093977447374052</v>
      </c>
      <c r="F40" s="7" t="n">
        <v>0.8221050924009885</v>
      </c>
      <c r="G40" s="7" t="n">
        <v>0.8704791733084369</v>
      </c>
      <c r="H40" s="7" t="n">
        <v>0.6627824510186717</v>
      </c>
      <c r="I40" s="7" t="n">
        <v>0.643855458784264</v>
      </c>
      <c r="J40" s="7" t="n">
        <v>0.8413378320317996</v>
      </c>
      <c r="K40" s="7" t="n">
        <v>0.4923685820344902</v>
      </c>
      <c r="L40" s="7" t="n">
        <v>0.6481260439324383</v>
      </c>
      <c r="M40" s="7" t="n">
        <v>0.6063195507264685</v>
      </c>
      <c r="N40" s="7" t="n">
        <v>0.6435340528100089</v>
      </c>
      <c r="O40" s="7" t="n">
        <v>0.3586527821099353</v>
      </c>
      <c r="P40" s="7" t="n">
        <v>0.6411189709341755</v>
      </c>
      <c r="Q40" s="7" t="n">
        <v>0.8144923310388138</v>
      </c>
      <c r="R40" s="7" t="n">
        <v>0.7658344899114641</v>
      </c>
      <c r="S40" s="7" t="n">
        <v>0.8510944122121011</v>
      </c>
      <c r="T40" s="7" t="n">
        <v>0.4704835229216193</v>
      </c>
      <c r="U40" s="7" t="n">
        <v>0.8024177042812206</v>
      </c>
      <c r="V40" s="7" t="n">
        <v>0.4044390544683383</v>
      </c>
      <c r="W40" s="7" t="n">
        <v>0.632521971004133</v>
      </c>
      <c r="X40" s="7" t="n">
        <v>0.4509504852899152</v>
      </c>
      <c r="Y40" s="7" t="n">
        <v>0.6477852765508564</v>
      </c>
      <c r="Z40" s="7" t="n">
        <v>0.3638494534145429</v>
      </c>
      <c r="AA40" s="7" t="n">
        <v>0.429676309521447</v>
      </c>
      <c r="AB40" s="7" t="n">
        <v>0.5908088804413232</v>
      </c>
      <c r="AC40" s="7" t="n">
        <v>0.4367961530670457</v>
      </c>
      <c r="AD40" s="7" t="n">
        <v>0.7884050003051273</v>
      </c>
      <c r="AE40" s="7" t="n">
        <v>0.7640777364707304</v>
      </c>
      <c r="AF40" s="7" t="n">
        <v>0.6095171022835295</v>
      </c>
      <c r="AG40" s="7" t="n">
        <v>0.9968912239143012</v>
      </c>
      <c r="AH40" s="7" t="n">
        <v>0.4783883228111768</v>
      </c>
      <c r="AI40" s="7" t="n">
        <v>0.5709332073020803</v>
      </c>
      <c r="AJ40" s="7" t="n">
        <v>0.3550004348590717</v>
      </c>
      <c r="AK40" s="7" t="n">
        <v>0.6020263920405962</v>
      </c>
      <c r="AL40" s="7" t="n">
        <v>0.2530832155575954</v>
      </c>
      <c r="AM40" s="7" t="n">
        <v>0.7186707526800002</v>
      </c>
      <c r="AN40" s="7" t="n">
        <v>0.08355331051290883</v>
      </c>
      <c r="AO40" s="7" t="n">
        <v>1</v>
      </c>
      <c r="AP40" s="7" t="n">
        <v>0.392935671518396</v>
      </c>
      <c r="AQ40" s="7" t="n">
        <v>0.7470047215582901</v>
      </c>
      <c r="AR40" s="7" t="n">
        <v>0.5881414986034282</v>
      </c>
      <c r="AS40" s="7" t="n">
        <v>0.4406345841297784</v>
      </c>
      <c r="AT40" s="7" t="n">
        <v>0.737912711052812</v>
      </c>
      <c r="AU40" s="7" t="n">
        <v>0.4506165643562192</v>
      </c>
      <c r="AV40" s="7" t="n">
        <v>0.7560626204364485</v>
      </c>
      <c r="AW40" s="7" t="n">
        <v>0.6519974305461674</v>
      </c>
      <c r="AX40" s="7" t="n">
        <v>0.500661423180896</v>
      </c>
      <c r="AY40" s="7" t="n">
        <v>0.737502398701829</v>
      </c>
      <c r="AZ40" s="7" t="n">
        <v>0.7737043025802924</v>
      </c>
      <c r="BA40" s="7" t="n">
        <v>0.3404888667087309</v>
      </c>
      <c r="BB40" s="7" t="n">
        <v>0.5129162810111633</v>
      </c>
      <c r="BC40" s="7" t="n">
        <v>0.4437800894452467</v>
      </c>
      <c r="BD40" s="7" t="n">
        <v>0.5595779234135969</v>
      </c>
      <c r="BE40" s="7" t="n">
        <v>0.6025770683010547</v>
      </c>
      <c r="BF40" s="7" t="n">
        <v>0.6126961998555955</v>
      </c>
      <c r="BG40" s="7" t="n">
        <v>0.6983718091679705</v>
      </c>
      <c r="BH40" s="7" t="n">
        <v>0.4722109326971246</v>
      </c>
      <c r="BI40" s="7" t="n">
        <v>0.6469395769907246</v>
      </c>
      <c r="BJ40" s="7" t="n">
        <v>0.6201509440530566</v>
      </c>
      <c r="BK40" s="7" t="n">
        <v>0.6822083316149453</v>
      </c>
      <c r="BL40" s="7" t="n">
        <v>0.4999546895262087</v>
      </c>
      <c r="BM40" s="7" t="n">
        <v>0.3794697695299799</v>
      </c>
      <c r="BN40" s="7" t="n">
        <v>0.418363906931575</v>
      </c>
      <c r="BO40" s="7" t="n">
        <v>0.6951278932943366</v>
      </c>
      <c r="BP40" s="7" t="n">
        <v>0.5096890900451228</v>
      </c>
      <c r="BQ40" s="7" t="n">
        <v>0.6069315196261912</v>
      </c>
      <c r="BR40" s="7" t="n">
        <v>0.5000621815807331</v>
      </c>
      <c r="BS40" s="7" t="n">
        <v>0.8531811827611187</v>
      </c>
      <c r="BT40" s="7" t="n">
        <v>0.3916822181133544</v>
      </c>
      <c r="BU40" s="7" t="n">
        <v>0.7808554348463023</v>
      </c>
      <c r="BV40" s="7" t="n">
        <v>0.8584692244071216</v>
      </c>
      <c r="BW40" s="7" t="n">
        <v>0.1670456157730548</v>
      </c>
      <c r="BX40" s="7" t="n">
        <v>0.6208283101636066</v>
      </c>
      <c r="BY40" s="7" t="n">
        <v>0.6030461438624714</v>
      </c>
      <c r="BZ40" s="7" t="n">
        <v>0.6824542133610496</v>
      </c>
      <c r="CA40" s="7" t="n">
        <v>0.4459841884410258</v>
      </c>
      <c r="CB40" s="7" t="n">
        <v>0.2846359713733027</v>
      </c>
      <c r="CC40" s="7" t="n">
        <v>0.4356557842135171</v>
      </c>
      <c r="CD40" s="7" t="n">
        <v>0.5772834107742092</v>
      </c>
      <c r="CE40" s="7" t="n">
        <v>0.6511588893486678</v>
      </c>
      <c r="CF40" s="7" t="n">
        <v>0.6317042172825622</v>
      </c>
      <c r="CG40" s="7" t="n">
        <v>0.7274702029866018</v>
      </c>
      <c r="CH40" s="7" t="n">
        <v>0.6144856079858223</v>
      </c>
      <c r="CI40" s="7" t="n">
        <v>0.4779177925050765</v>
      </c>
      <c r="CJ40" s="7" t="n">
        <v>0.5026388127686865</v>
      </c>
      <c r="CK40" s="7" t="n">
        <v>0.2662770338924842</v>
      </c>
      <c r="CL40" s="7" t="n">
        <v>0.6513919835708664</v>
      </c>
      <c r="CM40" s="7" t="n">
        <v>0.5292879191008977</v>
      </c>
      <c r="CN40" s="7" t="n">
        <v>0.3945091742004287</v>
      </c>
      <c r="CO40" s="7" t="n">
        <v>0.4874614945892907</v>
      </c>
      <c r="CP40" s="7" t="n">
        <v>0.4915605989291006</v>
      </c>
      <c r="CQ40" s="7" t="n">
        <v>0.5373153305817508</v>
      </c>
      <c r="CR40" s="7" t="n">
        <v>0.7439510897978745</v>
      </c>
      <c r="CS40" s="7" t="n">
        <v>0.9582331208522005</v>
      </c>
      <c r="CT40" s="7" t="n">
        <v>0.4699158635255585</v>
      </c>
      <c r="CU40" s="7" t="n">
        <v>0.5160572379801776</v>
      </c>
      <c r="CV40" s="7" t="n">
        <v>0.2956076794579436</v>
      </c>
      <c r="CW40" s="7" t="n">
        <v>0.8177876607420076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0.6086959212141531</v>
      </c>
      <c r="D41" s="7" t="n">
        <v>0.52636836762894</v>
      </c>
      <c r="E41" s="7" t="n">
        <v>0.2341551785690011</v>
      </c>
      <c r="F41" s="7" t="n">
        <v>0.4800627240783324</v>
      </c>
      <c r="G41" s="7" t="n">
        <v>0.2194242747115044</v>
      </c>
      <c r="H41" s="7" t="n">
        <v>0.4656245345408944</v>
      </c>
      <c r="I41" s="7" t="n">
        <v>0.5625861910118697</v>
      </c>
      <c r="J41" s="7" t="n">
        <v>0.6338530456097562</v>
      </c>
      <c r="K41" s="7" t="n">
        <v>0.5932540098025879</v>
      </c>
      <c r="L41" s="7" t="n">
        <v>0.8184636150356475</v>
      </c>
      <c r="M41" s="7" t="n">
        <v>0.4645874380353445</v>
      </c>
      <c r="N41" s="7" t="n">
        <v>0.7711024537380258</v>
      </c>
      <c r="O41" s="7" t="n">
        <v>0.9229663955043925</v>
      </c>
      <c r="P41" s="7" t="n">
        <v>0.7524415360520428</v>
      </c>
      <c r="Q41" s="7" t="n">
        <v>0.667790196442604</v>
      </c>
      <c r="R41" s="7" t="n">
        <v>0.7036313568514568</v>
      </c>
      <c r="S41" s="7" t="n">
        <v>0.670993543114896</v>
      </c>
      <c r="T41" s="7" t="n">
        <v>0.3256960944871632</v>
      </c>
      <c r="U41" s="7" t="n">
        <v>0.3766602597221625</v>
      </c>
      <c r="V41" s="7" t="n">
        <v>0.1620722584164425</v>
      </c>
      <c r="W41" s="7" t="n">
        <v>0.4730923855284285</v>
      </c>
      <c r="X41" s="7" t="n">
        <v>0.2945663771373701</v>
      </c>
      <c r="Y41" s="7" t="n">
        <v>0.5625668034710499</v>
      </c>
      <c r="Z41" s="7" t="n">
        <v>0.9310959369678861</v>
      </c>
      <c r="AA41" s="7" t="n">
        <v>0.2725043513138456</v>
      </c>
      <c r="AB41" s="7" t="n">
        <v>0.8579467002058585</v>
      </c>
      <c r="AC41" s="7" t="n">
        <v>0.9356189807463371</v>
      </c>
      <c r="AD41" s="7" t="n">
        <v>0.3897378641682173</v>
      </c>
      <c r="AE41" s="7" t="n">
        <v>0.7575941028642429</v>
      </c>
      <c r="AF41" s="7" t="n">
        <v>0.4712810674870375</v>
      </c>
      <c r="AG41" s="7" t="n">
        <v>0.3918286705933809</v>
      </c>
      <c r="AH41" s="7" t="n">
        <v>0.3184442259811901</v>
      </c>
      <c r="AI41" s="7" t="n">
        <v>0.8843209158238852</v>
      </c>
      <c r="AJ41" s="7" t="n">
        <v>0.9467546070495917</v>
      </c>
      <c r="AK41" s="7" t="n">
        <v>0.1318496241209634</v>
      </c>
      <c r="AL41" s="7" t="n">
        <v>0.3944194132930043</v>
      </c>
      <c r="AM41" s="7" t="n">
        <v>0.324894952464632</v>
      </c>
      <c r="AN41" s="7" t="n">
        <v>0.3380124000817125</v>
      </c>
      <c r="AO41" s="7" t="n">
        <v>0.392935671518396</v>
      </c>
      <c r="AP41" s="7" t="n">
        <v>1</v>
      </c>
      <c r="AQ41" s="7" t="n">
        <v>0.09679212559414191</v>
      </c>
      <c r="AR41" s="7" t="n">
        <v>0.4262166351535253</v>
      </c>
      <c r="AS41" s="7" t="n">
        <v>0.3464489807496222</v>
      </c>
      <c r="AT41" s="7" t="n">
        <v>0.1955743613620163</v>
      </c>
      <c r="AU41" s="7" t="n">
        <v>0.2544844798133044</v>
      </c>
      <c r="AV41" s="7" t="n">
        <v>0.6756834007882297</v>
      </c>
      <c r="AW41" s="7" t="n">
        <v>0.8115384718475487</v>
      </c>
      <c r="AX41" s="7" t="n">
        <v>0.3545792936498527</v>
      </c>
      <c r="AY41" s="7" t="n">
        <v>0.5212982808645314</v>
      </c>
      <c r="AZ41" s="7" t="n">
        <v>0.2663372903398732</v>
      </c>
      <c r="BA41" s="7" t="n">
        <v>0.9253721889825042</v>
      </c>
      <c r="BB41" s="7" t="n">
        <v>0.8894567245395648</v>
      </c>
      <c r="BC41" s="7" t="n">
        <v>0.3350691252310357</v>
      </c>
      <c r="BD41" s="7" t="n">
        <v>0.4041417237443357</v>
      </c>
      <c r="BE41" s="7" t="n">
        <v>0.5529445369110119</v>
      </c>
      <c r="BF41" s="7" t="n">
        <v>0.4700226939565489</v>
      </c>
      <c r="BG41" s="7" t="n">
        <v>0.6183737100640463</v>
      </c>
      <c r="BH41" s="7" t="n">
        <v>0.2882173671363739</v>
      </c>
      <c r="BI41" s="7" t="n">
        <v>0.7520654076871831</v>
      </c>
      <c r="BJ41" s="7" t="n">
        <v>0.5362715217575105</v>
      </c>
      <c r="BK41" s="7" t="n">
        <v>0.4908398678583604</v>
      </c>
      <c r="BL41" s="7" t="n">
        <v>0.8264784552891582</v>
      </c>
      <c r="BM41" s="7" t="n">
        <v>0.2144957451799152</v>
      </c>
      <c r="BN41" s="7" t="n">
        <v>0.2688356220780492</v>
      </c>
      <c r="BO41" s="7" t="n">
        <v>0.6720972593516703</v>
      </c>
      <c r="BP41" s="7" t="n">
        <v>0.3629365959283978</v>
      </c>
      <c r="BQ41" s="7" t="n">
        <v>0.3037280143208044</v>
      </c>
      <c r="BR41" s="7" t="n">
        <v>0.3487523120594716</v>
      </c>
      <c r="BS41" s="7" t="n">
        <v>0.2697302895694402</v>
      </c>
      <c r="BT41" s="7" t="n">
        <v>0.9997281909373821</v>
      </c>
      <c r="BU41" s="7" t="n">
        <v>0.3843179960288781</v>
      </c>
      <c r="BV41" s="7" t="n">
        <v>0.4604870627936409</v>
      </c>
      <c r="BW41" s="7" t="n">
        <v>0.3637966430301202</v>
      </c>
      <c r="BX41" s="7" t="n">
        <v>0.6459657069055134</v>
      </c>
      <c r="BY41" s="7" t="n">
        <v>0.4958591159983791</v>
      </c>
      <c r="BZ41" s="7" t="n">
        <v>0.4814336857586705</v>
      </c>
      <c r="CA41" s="7" t="n">
        <v>0.3083469738484184</v>
      </c>
      <c r="CB41" s="7" t="n">
        <v>0.8036968111882273</v>
      </c>
      <c r="CC41" s="7" t="n">
        <v>0.3017289057291284</v>
      </c>
      <c r="CD41" s="7" t="n">
        <v>0.6159082773975197</v>
      </c>
      <c r="CE41" s="7" t="n">
        <v>0.6002246164475296</v>
      </c>
      <c r="CF41" s="7" t="n">
        <v>0.7318538442982889</v>
      </c>
      <c r="CG41" s="7" t="n">
        <v>0.6384140537461606</v>
      </c>
      <c r="CH41" s="7" t="n">
        <v>0.5131702053076049</v>
      </c>
      <c r="CI41" s="7" t="n">
        <v>0.3596150317735408</v>
      </c>
      <c r="CJ41" s="7" t="n">
        <v>0.8027615053615971</v>
      </c>
      <c r="CK41" s="7" t="n">
        <v>0.9559958339193403</v>
      </c>
      <c r="CL41" s="7" t="n">
        <v>0.2236595662526423</v>
      </c>
      <c r="CM41" s="7" t="n">
        <v>0.4684315262406529</v>
      </c>
      <c r="CN41" s="7" t="n">
        <v>0.9942245901671576</v>
      </c>
      <c r="CO41" s="7" t="n">
        <v>0.4103560614640135</v>
      </c>
      <c r="CP41" s="7" t="n">
        <v>0.4023999547214873</v>
      </c>
      <c r="CQ41" s="7" t="n">
        <v>0.8742961498201545</v>
      </c>
      <c r="CR41" s="7" t="n">
        <v>0.09290375974012985</v>
      </c>
      <c r="CS41" s="7" t="n">
        <v>0.3355658109572958</v>
      </c>
      <c r="CT41" s="7" t="n">
        <v>0.3717381781900814</v>
      </c>
      <c r="CU41" s="7" t="n">
        <v>0.3600187019429462</v>
      </c>
      <c r="CV41" s="7" t="n">
        <v>0.2381985414911429</v>
      </c>
      <c r="CW41" s="7" t="n">
        <v>0.1868441419352042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0.6943377600005403</v>
      </c>
      <c r="D42" s="7" t="n">
        <v>0.809226399145715</v>
      </c>
      <c r="E42" s="7" t="n">
        <v>0.8171257578687952</v>
      </c>
      <c r="F42" s="7" t="n">
        <v>0.8299162601262678</v>
      </c>
      <c r="G42" s="7" t="n">
        <v>0.9661259392834479</v>
      </c>
      <c r="H42" s="7" t="n">
        <v>0.5882152513276182</v>
      </c>
      <c r="I42" s="7" t="n">
        <v>0.5381812682288494</v>
      </c>
      <c r="J42" s="7" t="n">
        <v>0.7281995135839217</v>
      </c>
      <c r="K42" s="7" t="n">
        <v>0.082380917880986</v>
      </c>
      <c r="L42" s="7" t="n">
        <v>0.4304476202629607</v>
      </c>
      <c r="M42" s="7" t="n">
        <v>0.5939566529137044</v>
      </c>
      <c r="N42" s="7" t="n">
        <v>0.4136580661357481</v>
      </c>
      <c r="O42" s="7" t="n">
        <v>0.07235535845073476</v>
      </c>
      <c r="P42" s="7" t="n">
        <v>0.2073839467902563</v>
      </c>
      <c r="Q42" s="7" t="n">
        <v>0.70326780273737</v>
      </c>
      <c r="R42" s="7" t="n">
        <v>0.3918760194010124</v>
      </c>
      <c r="S42" s="7" t="n">
        <v>0.6733239988243309</v>
      </c>
      <c r="T42" s="7" t="n">
        <v>0.3429696978158405</v>
      </c>
      <c r="U42" s="7" t="n">
        <v>0.8074238534694463</v>
      </c>
      <c r="V42" s="7" t="n">
        <v>0.5139975312052365</v>
      </c>
      <c r="W42" s="7" t="n">
        <v>0.5962137746783572</v>
      </c>
      <c r="X42" s="7" t="n">
        <v>0.2988426146053514</v>
      </c>
      <c r="Y42" s="7" t="n">
        <v>0.4100467778381283</v>
      </c>
      <c r="Z42" s="7" t="n">
        <v>0.09271917236937856</v>
      </c>
      <c r="AA42" s="7" t="n">
        <v>0.2618910006933338</v>
      </c>
      <c r="AB42" s="7" t="n">
        <v>0.2570510359496491</v>
      </c>
      <c r="AC42" s="7" t="n">
        <v>0.0977215660241415</v>
      </c>
      <c r="AD42" s="7" t="n">
        <v>0.8249551528588875</v>
      </c>
      <c r="AE42" s="7" t="n">
        <v>0.5707644534123254</v>
      </c>
      <c r="AF42" s="7" t="n">
        <v>0.5885829431662822</v>
      </c>
      <c r="AG42" s="7" t="n">
        <v>0.7658793973500022</v>
      </c>
      <c r="AH42" s="7" t="n">
        <v>0.3441561853396928</v>
      </c>
      <c r="AI42" s="7" t="n">
        <v>0.2525664928723237</v>
      </c>
      <c r="AJ42" s="7" t="n">
        <v>0.06739715826205771</v>
      </c>
      <c r="AK42" s="7" t="n">
        <v>0.8045196644781791</v>
      </c>
      <c r="AL42" s="7" t="n">
        <v>-0.1341660897175654</v>
      </c>
      <c r="AM42" s="7" t="n">
        <v>0.4440874329475722</v>
      </c>
      <c r="AN42" s="7" t="n">
        <v>-0.2626279057797769</v>
      </c>
      <c r="AO42" s="7" t="n">
        <v>0.7470047215582901</v>
      </c>
      <c r="AP42" s="7" t="n">
        <v>0.09679212559414191</v>
      </c>
      <c r="AQ42" s="7" t="n">
        <v>1</v>
      </c>
      <c r="AR42" s="7" t="n">
        <v>0.593182460973355</v>
      </c>
      <c r="AS42" s="7" t="n">
        <v>0.296165893501284</v>
      </c>
      <c r="AT42" s="7" t="n">
        <v>0.7290410022624353</v>
      </c>
      <c r="AU42" s="7" t="n">
        <v>0.5422025685948514</v>
      </c>
      <c r="AV42" s="7" t="n">
        <v>0.6947949300224497</v>
      </c>
      <c r="AW42" s="7" t="n">
        <v>0.2616972607347163</v>
      </c>
      <c r="AX42" s="7" t="n">
        <v>0.05331193249778198</v>
      </c>
      <c r="AY42" s="7" t="n">
        <v>0.5196587786425068</v>
      </c>
      <c r="AZ42" s="7" t="n">
        <v>0.7264449572821702</v>
      </c>
      <c r="BA42" s="7" t="n">
        <v>0.0491894701559947</v>
      </c>
      <c r="BB42" s="7" t="n">
        <v>0.2203515357049179</v>
      </c>
      <c r="BC42" s="7" t="n">
        <v>0.3517658544740225</v>
      </c>
      <c r="BD42" s="7" t="n">
        <v>0.1262037527801635</v>
      </c>
      <c r="BE42" s="7" t="n">
        <v>0.2026925017959463</v>
      </c>
      <c r="BF42" s="7" t="n">
        <v>0.5789418040868551</v>
      </c>
      <c r="BG42" s="7" t="n">
        <v>0.6057693437922531</v>
      </c>
      <c r="BH42" s="7" t="n">
        <v>0.240304360174723</v>
      </c>
      <c r="BI42" s="7" t="n">
        <v>0.4101155827616416</v>
      </c>
      <c r="BJ42" s="7" t="n">
        <v>0.1797326335026616</v>
      </c>
      <c r="BK42" s="7" t="n">
        <v>0.4980529964880492</v>
      </c>
      <c r="BL42" s="7" t="n">
        <v>0.08555677954138574</v>
      </c>
      <c r="BM42" s="7" t="n">
        <v>0.236726383648772</v>
      </c>
      <c r="BN42" s="7" t="n">
        <v>0.2839901313711111</v>
      </c>
      <c r="BO42" s="7" t="n">
        <v>0.2815489035540297</v>
      </c>
      <c r="BP42" s="7" t="n">
        <v>0.07880005133408689</v>
      </c>
      <c r="BQ42" s="7" t="n">
        <v>0.2887819930312174</v>
      </c>
      <c r="BR42" s="7" t="n">
        <v>0.07288847818595345</v>
      </c>
      <c r="BS42" s="7" t="n">
        <v>0.7921892475560223</v>
      </c>
      <c r="BT42" s="7" t="n">
        <v>0.08969552894092993</v>
      </c>
      <c r="BU42" s="7" t="n">
        <v>0.813272685461558</v>
      </c>
      <c r="BV42" s="7" t="n">
        <v>0.7266468918423797</v>
      </c>
      <c r="BW42" s="7" t="n">
        <v>-0.1933115541718179</v>
      </c>
      <c r="BX42" s="7" t="n">
        <v>0.2024796178839045</v>
      </c>
      <c r="BY42" s="7" t="n">
        <v>0.225299186869625</v>
      </c>
      <c r="BZ42" s="7" t="n">
        <v>0.6794604122039311</v>
      </c>
      <c r="CA42" s="7" t="n">
        <v>0.2955419601124429</v>
      </c>
      <c r="CB42" s="7" t="n">
        <v>0.006578516711606175</v>
      </c>
      <c r="CC42" s="7" t="n">
        <v>0.2828959688705558</v>
      </c>
      <c r="CD42" s="7" t="n">
        <v>0.1544245086934247</v>
      </c>
      <c r="CE42" s="7" t="n">
        <v>0.2528241234614055</v>
      </c>
      <c r="CF42" s="7" t="n">
        <v>0.2933037648506576</v>
      </c>
      <c r="CG42" s="7" t="n">
        <v>0.5643047693860446</v>
      </c>
      <c r="CH42" s="7" t="n">
        <v>0.2376989912555378</v>
      </c>
      <c r="CI42" s="7" t="n">
        <v>0.3382073227377203</v>
      </c>
      <c r="CJ42" s="7" t="n">
        <v>0.1398083050193103</v>
      </c>
      <c r="CK42" s="7" t="n">
        <v>-0.04567165084369325</v>
      </c>
      <c r="CL42" s="7" t="n">
        <v>0.7918593652354948</v>
      </c>
      <c r="CM42" s="7" t="n">
        <v>0.1511523051519481</v>
      </c>
      <c r="CN42" s="7" t="n">
        <v>0.1112903446324248</v>
      </c>
      <c r="CO42" s="7" t="n">
        <v>0.1176428739913735</v>
      </c>
      <c r="CP42" s="7" t="n">
        <v>0.1242215716765343</v>
      </c>
      <c r="CQ42" s="7" t="n">
        <v>0.2981282285665144</v>
      </c>
      <c r="CR42" s="7" t="n">
        <v>0.9999532445319015</v>
      </c>
      <c r="CS42" s="7" t="n">
        <v>0.8667637916808396</v>
      </c>
      <c r="CT42" s="7" t="n">
        <v>0.1063936535733391</v>
      </c>
      <c r="CU42" s="7" t="n">
        <v>0.05453805381012489</v>
      </c>
      <c r="CV42" s="7" t="n">
        <v>0.1448872918844317</v>
      </c>
      <c r="CW42" s="7" t="n">
        <v>0.8626025095204651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0.7276284898017612</v>
      </c>
      <c r="D43" s="7" t="n">
        <v>0.8103499338374955</v>
      </c>
      <c r="E43" s="7" t="n">
        <v>0.4598215679258829</v>
      </c>
      <c r="F43" s="7" t="n">
        <v>0.8452773977178792</v>
      </c>
      <c r="G43" s="7" t="n">
        <v>0.6314948225287298</v>
      </c>
      <c r="H43" s="7" t="n">
        <v>0.4309176868283141</v>
      </c>
      <c r="I43" s="7" t="n">
        <v>0.8731317617767005</v>
      </c>
      <c r="J43" s="7" t="n">
        <v>0.8196199757704092</v>
      </c>
      <c r="K43" s="7" t="n">
        <v>0.3555155254482299</v>
      </c>
      <c r="L43" s="7" t="n">
        <v>0.620539559897381</v>
      </c>
      <c r="M43" s="7" t="n">
        <v>0.9889870367620691</v>
      </c>
      <c r="N43" s="7" t="n">
        <v>0.4936093297426063</v>
      </c>
      <c r="O43" s="7" t="n">
        <v>0.4266936374503452</v>
      </c>
      <c r="P43" s="7" t="n">
        <v>0.4297737747188372</v>
      </c>
      <c r="Q43" s="7" t="n">
        <v>0.8055910067116263</v>
      </c>
      <c r="R43" s="7" t="n">
        <v>0.510727029395867</v>
      </c>
      <c r="S43" s="7" t="n">
        <v>0.774815643536675</v>
      </c>
      <c r="T43" s="7" t="n">
        <v>0.5909895928355864</v>
      </c>
      <c r="U43" s="7" t="n">
        <v>0.5304493170448912</v>
      </c>
      <c r="V43" s="7" t="n">
        <v>0.2404177670465167</v>
      </c>
      <c r="W43" s="7" t="n">
        <v>0.9637100285368176</v>
      </c>
      <c r="X43" s="7" t="n">
        <v>0.4924714349793997</v>
      </c>
      <c r="Y43" s="7" t="n">
        <v>0.5084877409437338</v>
      </c>
      <c r="Z43" s="7" t="n">
        <v>0.4409383475520313</v>
      </c>
      <c r="AA43" s="7" t="n">
        <v>0.4119657848062501</v>
      </c>
      <c r="AB43" s="7" t="n">
        <v>0.6065938575026504</v>
      </c>
      <c r="AC43" s="7" t="n">
        <v>0.4966421676191891</v>
      </c>
      <c r="AD43" s="7" t="n">
        <v>0.8724667625586261</v>
      </c>
      <c r="AE43" s="7" t="n">
        <v>0.7956709337690577</v>
      </c>
      <c r="AF43" s="7" t="n">
        <v>0.9863192688622823</v>
      </c>
      <c r="AG43" s="7" t="n">
        <v>0.6034801205393703</v>
      </c>
      <c r="AH43" s="7" t="n">
        <v>0.5549070389233796</v>
      </c>
      <c r="AI43" s="7" t="n">
        <v>0.5881495461685766</v>
      </c>
      <c r="AJ43" s="7" t="n">
        <v>0.4249499062814173</v>
      </c>
      <c r="AK43" s="7" t="n">
        <v>0.4033405264177475</v>
      </c>
      <c r="AL43" s="7" t="n">
        <v>-0.08515824352018586</v>
      </c>
      <c r="AM43" s="7" t="n">
        <v>0.572445377005196</v>
      </c>
      <c r="AN43" s="7" t="n">
        <v>-0.1748854521529865</v>
      </c>
      <c r="AO43" s="7" t="n">
        <v>0.5881414986034282</v>
      </c>
      <c r="AP43" s="7" t="n">
        <v>0.4262166351535253</v>
      </c>
      <c r="AQ43" s="7" t="n">
        <v>0.593182460973355</v>
      </c>
      <c r="AR43" s="7" t="n">
        <v>1</v>
      </c>
      <c r="AS43" s="7" t="n">
        <v>0.5542705492246239</v>
      </c>
      <c r="AT43" s="7" t="n">
        <v>0.3622221007305739</v>
      </c>
      <c r="AU43" s="7" t="n">
        <v>0.3110893414010314</v>
      </c>
      <c r="AV43" s="7" t="n">
        <v>0.8414896301735749</v>
      </c>
      <c r="AW43" s="7" t="n">
        <v>0.4708297398448405</v>
      </c>
      <c r="AX43" s="7" t="n">
        <v>0.1912568590266601</v>
      </c>
      <c r="AY43" s="7" t="n">
        <v>0.3988717693709292</v>
      </c>
      <c r="AZ43" s="7" t="n">
        <v>0.3952593745044743</v>
      </c>
      <c r="BA43" s="7" t="n">
        <v>0.4121528564663329</v>
      </c>
      <c r="BB43" s="7" t="n">
        <v>0.4523743745845358</v>
      </c>
      <c r="BC43" s="7" t="n">
        <v>0.6993853643303942</v>
      </c>
      <c r="BD43" s="7" t="n">
        <v>0.2704659476194808</v>
      </c>
      <c r="BE43" s="7" t="n">
        <v>0.4004803348414112</v>
      </c>
      <c r="BF43" s="7" t="n">
        <v>0.9823515045223283</v>
      </c>
      <c r="BG43" s="7" t="n">
        <v>0.7449574053770479</v>
      </c>
      <c r="BH43" s="7" t="n">
        <v>0.2699145593934303</v>
      </c>
      <c r="BI43" s="7" t="n">
        <v>0.4633266746502063</v>
      </c>
      <c r="BJ43" s="7" t="n">
        <v>0.3953189222048992</v>
      </c>
      <c r="BK43" s="7" t="n">
        <v>0.4569058309146809</v>
      </c>
      <c r="BL43" s="7" t="n">
        <v>0.4284431475394866</v>
      </c>
      <c r="BM43" s="7" t="n">
        <v>0.3980932205905217</v>
      </c>
      <c r="BN43" s="7" t="n">
        <v>0.4610023424011058</v>
      </c>
      <c r="BO43" s="7" t="n">
        <v>0.5043365124547018</v>
      </c>
      <c r="BP43" s="7" t="n">
        <v>0.1831487089794785</v>
      </c>
      <c r="BQ43" s="7" t="n">
        <v>0.3904517855689478</v>
      </c>
      <c r="BR43" s="7" t="n">
        <v>0.1933116343505122</v>
      </c>
      <c r="BS43" s="7" t="n">
        <v>0.5101624181289413</v>
      </c>
      <c r="BT43" s="7" t="n">
        <v>0.4179527280210227</v>
      </c>
      <c r="BU43" s="7" t="n">
        <v>0.6396264393137681</v>
      </c>
      <c r="BV43" s="7" t="n">
        <v>0.5612734727446048</v>
      </c>
      <c r="BW43" s="7" t="n">
        <v>-0.1351030280993726</v>
      </c>
      <c r="BX43" s="7" t="n">
        <v>0.4327121372600502</v>
      </c>
      <c r="BY43" s="7" t="n">
        <v>0.4432313554566392</v>
      </c>
      <c r="BZ43" s="7" t="n">
        <v>0.9503819087105436</v>
      </c>
      <c r="CA43" s="7" t="n">
        <v>0.5225054752235279</v>
      </c>
      <c r="CB43" s="7" t="n">
        <v>0.3418421431561938</v>
      </c>
      <c r="CC43" s="7" t="n">
        <v>0.4855454388211328</v>
      </c>
      <c r="CD43" s="7" t="n">
        <v>0.317552648996891</v>
      </c>
      <c r="CE43" s="7" t="n">
        <v>0.4539254816722741</v>
      </c>
      <c r="CF43" s="7" t="n">
        <v>0.5650878307179952</v>
      </c>
      <c r="CG43" s="7" t="n">
        <v>0.8788305342527379</v>
      </c>
      <c r="CH43" s="7" t="n">
        <v>0.413168606500209</v>
      </c>
      <c r="CI43" s="7" t="n">
        <v>0.6216964837255891</v>
      </c>
      <c r="CJ43" s="7" t="n">
        <v>0.4577963830408249</v>
      </c>
      <c r="CK43" s="7" t="n">
        <v>0.3441759251837408</v>
      </c>
      <c r="CL43" s="7" t="n">
        <v>0.4470687237759851</v>
      </c>
      <c r="CM43" s="7" t="n">
        <v>0.3827349299807822</v>
      </c>
      <c r="CN43" s="7" t="n">
        <v>0.4487693365341162</v>
      </c>
      <c r="CO43" s="7" t="n">
        <v>0.3223450837709803</v>
      </c>
      <c r="CP43" s="7" t="n">
        <v>0.3260385916418047</v>
      </c>
      <c r="CQ43" s="7" t="n">
        <v>0.5119715350036659</v>
      </c>
      <c r="CR43" s="7" t="n">
        <v>0.592722425832944</v>
      </c>
      <c r="CS43" s="7" t="n">
        <v>0.6308875897244642</v>
      </c>
      <c r="CT43" s="7" t="n">
        <v>0.2956941297110021</v>
      </c>
      <c r="CU43" s="7" t="n">
        <v>0.1785986390974715</v>
      </c>
      <c r="CV43" s="7" t="n">
        <v>0.3228086131903489</v>
      </c>
      <c r="CW43" s="7" t="n">
        <v>0.4879166202434538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0.6408864255929008</v>
      </c>
      <c r="D44" s="7" t="n">
        <v>0.5971886992951887</v>
      </c>
      <c r="E44" s="7" t="n">
        <v>0.2889802696809182</v>
      </c>
      <c r="F44" s="7" t="n">
        <v>0.586602395382406</v>
      </c>
      <c r="G44" s="7" t="n">
        <v>0.3554639052767928</v>
      </c>
      <c r="H44" s="7" t="n">
        <v>0.2673865171508606</v>
      </c>
      <c r="I44" s="7" t="n">
        <v>0.8016616616521162</v>
      </c>
      <c r="J44" s="7" t="n">
        <v>0.6518903108828203</v>
      </c>
      <c r="K44" s="7" t="n">
        <v>0.6166099936625743</v>
      </c>
      <c r="L44" s="7" t="n">
        <v>0.5117457452388344</v>
      </c>
      <c r="M44" s="7" t="n">
        <v>0.5782857096695797</v>
      </c>
      <c r="N44" s="7" t="n">
        <v>0.4056869589291912</v>
      </c>
      <c r="O44" s="7" t="n">
        <v>0.4203019427459522</v>
      </c>
      <c r="P44" s="7" t="n">
        <v>0.6577997899053927</v>
      </c>
      <c r="Q44" s="7" t="n">
        <v>0.6517337324013167</v>
      </c>
      <c r="R44" s="7" t="n">
        <v>0.6921790343340015</v>
      </c>
      <c r="S44" s="7" t="n">
        <v>0.6832854743752443</v>
      </c>
      <c r="T44" s="7" t="n">
        <v>0.9790064041040317</v>
      </c>
      <c r="U44" s="7" t="n">
        <v>0.4339386321165258</v>
      </c>
      <c r="V44" s="7" t="n">
        <v>0.05362558427125007</v>
      </c>
      <c r="W44" s="7" t="n">
        <v>0.5511064464699866</v>
      </c>
      <c r="X44" s="7" t="n">
        <v>0.9632457107903886</v>
      </c>
      <c r="Y44" s="7" t="n">
        <v>0.4032499043892468</v>
      </c>
      <c r="Z44" s="7" t="n">
        <v>0.4218613735831334</v>
      </c>
      <c r="AA44" s="7" t="n">
        <v>0.9279239802806856</v>
      </c>
      <c r="AB44" s="7" t="n">
        <v>0.7197918861475805</v>
      </c>
      <c r="AC44" s="7" t="n">
        <v>0.5317446504154275</v>
      </c>
      <c r="AD44" s="7" t="n">
        <v>0.5671567398948753</v>
      </c>
      <c r="AE44" s="7" t="n">
        <v>0.6881230153854736</v>
      </c>
      <c r="AF44" s="7" t="n">
        <v>0.5838680218982572</v>
      </c>
      <c r="AG44" s="7" t="n">
        <v>0.4332048919468146</v>
      </c>
      <c r="AH44" s="7" t="n">
        <v>0.9289287099741685</v>
      </c>
      <c r="AI44" s="7" t="n">
        <v>0.6726496995740121</v>
      </c>
      <c r="AJ44" s="7" t="n">
        <v>0.4254832158494877</v>
      </c>
      <c r="AK44" s="7" t="n">
        <v>0.2172103028595587</v>
      </c>
      <c r="AL44" s="7" t="n">
        <v>0.2127086977840639</v>
      </c>
      <c r="AM44" s="7" t="n">
        <v>0.5747517869901987</v>
      </c>
      <c r="AN44" s="7" t="n">
        <v>0.1360859014524911</v>
      </c>
      <c r="AO44" s="7" t="n">
        <v>0.4406345841297784</v>
      </c>
      <c r="AP44" s="7" t="n">
        <v>0.3464489807496222</v>
      </c>
      <c r="AQ44" s="7" t="n">
        <v>0.296165893501284</v>
      </c>
      <c r="AR44" s="7" t="n">
        <v>0.5542705492246239</v>
      </c>
      <c r="AS44" s="7" t="n">
        <v>1</v>
      </c>
      <c r="AT44" s="7" t="n">
        <v>0.2154421547020155</v>
      </c>
      <c r="AU44" s="7" t="n">
        <v>0.09031857733707845</v>
      </c>
      <c r="AV44" s="7" t="n">
        <v>0.6337186229625712</v>
      </c>
      <c r="AW44" s="7" t="n">
        <v>0.4725513000489853</v>
      </c>
      <c r="AX44" s="7" t="n">
        <v>0.5081620306901337</v>
      </c>
      <c r="AY44" s="7" t="n">
        <v>0.349895316042478</v>
      </c>
      <c r="AZ44" s="7" t="n">
        <v>0.2811933755387504</v>
      </c>
      <c r="BA44" s="7" t="n">
        <v>0.4196796096669413</v>
      </c>
      <c r="BB44" s="7" t="n">
        <v>0.4018812351738659</v>
      </c>
      <c r="BC44" s="7" t="n">
        <v>0.4378890829743542</v>
      </c>
      <c r="BD44" s="7" t="n">
        <v>0.558641024789147</v>
      </c>
      <c r="BE44" s="7" t="n">
        <v>0.5477990895103142</v>
      </c>
      <c r="BF44" s="7" t="n">
        <v>0.5913482732675355</v>
      </c>
      <c r="BG44" s="7" t="n">
        <v>0.5854426744656002</v>
      </c>
      <c r="BH44" s="7" t="n">
        <v>0.2730057472570807</v>
      </c>
      <c r="BI44" s="7" t="n">
        <v>0.3851315489007034</v>
      </c>
      <c r="BJ44" s="7" t="n">
        <v>0.6006931246834425</v>
      </c>
      <c r="BK44" s="7" t="n">
        <v>0.5670718371606186</v>
      </c>
      <c r="BL44" s="7" t="n">
        <v>0.5027094161153348</v>
      </c>
      <c r="BM44" s="7" t="n">
        <v>0.9350070261249588</v>
      </c>
      <c r="BN44" s="7" t="n">
        <v>0.9462240352558785</v>
      </c>
      <c r="BO44" s="7" t="n">
        <v>0.618881717069352</v>
      </c>
      <c r="BP44" s="7" t="n">
        <v>0.4762731977119027</v>
      </c>
      <c r="BQ44" s="7" t="n">
        <v>0.4935479895908883</v>
      </c>
      <c r="BR44" s="7" t="n">
        <v>0.4840958427083472</v>
      </c>
      <c r="BS44" s="7" t="n">
        <v>0.4374162833960047</v>
      </c>
      <c r="BT44" s="7" t="n">
        <v>0.345605904688168</v>
      </c>
      <c r="BU44" s="7" t="n">
        <v>0.5279494159913417</v>
      </c>
      <c r="BV44" s="7" t="n">
        <v>0.6141798588625423</v>
      </c>
      <c r="BW44" s="7" t="n">
        <v>0.151467867572825</v>
      </c>
      <c r="BX44" s="7" t="n">
        <v>0.5643540902868067</v>
      </c>
      <c r="BY44" s="7" t="n">
        <v>0.7399200294088722</v>
      </c>
      <c r="BZ44" s="7" t="n">
        <v>0.5850597969390596</v>
      </c>
      <c r="CA44" s="7" t="n">
        <v>0.9785446186992828</v>
      </c>
      <c r="CB44" s="7" t="n">
        <v>0.4606158848178565</v>
      </c>
      <c r="CC44" s="7" t="n">
        <v>0.9382944594201437</v>
      </c>
      <c r="CD44" s="7" t="n">
        <v>0.4972549081055101</v>
      </c>
      <c r="CE44" s="7" t="n">
        <v>0.741617825352793</v>
      </c>
      <c r="CF44" s="7" t="n">
        <v>0.7706648128140479</v>
      </c>
      <c r="CG44" s="7" t="n">
        <v>0.7553638586266276</v>
      </c>
      <c r="CH44" s="7" t="n">
        <v>0.5560845774034848</v>
      </c>
      <c r="CI44" s="7" t="n">
        <v>0.979712498381372</v>
      </c>
      <c r="CJ44" s="7" t="n">
        <v>0.7112880060735337</v>
      </c>
      <c r="CK44" s="7" t="n">
        <v>0.3152202352787708</v>
      </c>
      <c r="CL44" s="7" t="n">
        <v>0.282721579970009</v>
      </c>
      <c r="CM44" s="7" t="n">
        <v>0.5316142225005716</v>
      </c>
      <c r="CN44" s="7" t="n">
        <v>0.3447272371640303</v>
      </c>
      <c r="CO44" s="7" t="n">
        <v>0.4706828352660432</v>
      </c>
      <c r="CP44" s="7" t="n">
        <v>0.4685333502133315</v>
      </c>
      <c r="CQ44" s="7" t="n">
        <v>0.4125522648454186</v>
      </c>
      <c r="CR44" s="7" t="n">
        <v>0.2931795631236928</v>
      </c>
      <c r="CS44" s="7" t="n">
        <v>0.4064095165582533</v>
      </c>
      <c r="CT44" s="7" t="n">
        <v>0.4352352333924244</v>
      </c>
      <c r="CU44" s="7" t="n">
        <v>0.4871632070527306</v>
      </c>
      <c r="CV44" s="7" t="n">
        <v>0.9182410484485067</v>
      </c>
      <c r="CW44" s="7" t="n">
        <v>0.3248073692639026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0.7325039078500436</v>
      </c>
      <c r="D45" s="7" t="n">
        <v>0.7362614351020638</v>
      </c>
      <c r="E45" s="7" t="n">
        <v>0.7784697531397555</v>
      </c>
      <c r="F45" s="7" t="n">
        <v>0.6783418599079145</v>
      </c>
      <c r="G45" s="7" t="n">
        <v>0.7785635483007148</v>
      </c>
      <c r="H45" s="7" t="n">
        <v>0.668218034715948</v>
      </c>
      <c r="I45" s="7" t="n">
        <v>0.4102274712293755</v>
      </c>
      <c r="J45" s="7" t="n">
        <v>0.6564216969065134</v>
      </c>
      <c r="K45" s="7" t="n">
        <v>0.1821206298007302</v>
      </c>
      <c r="L45" s="7" t="n">
        <v>0.4144821668689532</v>
      </c>
      <c r="M45" s="7" t="n">
        <v>0.3851042531810882</v>
      </c>
      <c r="N45" s="7" t="n">
        <v>0.5014696363850207</v>
      </c>
      <c r="O45" s="7" t="n">
        <v>0.2510087346424196</v>
      </c>
      <c r="P45" s="7" t="n">
        <v>0.378137254179212</v>
      </c>
      <c r="Q45" s="7" t="n">
        <v>0.6254613006848113</v>
      </c>
      <c r="R45" s="7" t="n">
        <v>0.519904604673108</v>
      </c>
      <c r="S45" s="7" t="n">
        <v>0.6454129313175708</v>
      </c>
      <c r="T45" s="7" t="n">
        <v>0.2586055889913594</v>
      </c>
      <c r="U45" s="7" t="n">
        <v>0.7609880027590545</v>
      </c>
      <c r="V45" s="7" t="n">
        <v>0.547941284542561</v>
      </c>
      <c r="W45" s="7" t="n">
        <v>0.4081955142092241</v>
      </c>
      <c r="X45" s="7" t="n">
        <v>0.2291638114105218</v>
      </c>
      <c r="Y45" s="7" t="n">
        <v>0.4562050832707892</v>
      </c>
      <c r="Z45" s="7" t="n">
        <v>0.2491441284051713</v>
      </c>
      <c r="AA45" s="7" t="n">
        <v>0.2087161625280171</v>
      </c>
      <c r="AB45" s="7" t="n">
        <v>0.3122877320550262</v>
      </c>
      <c r="AC45" s="7" t="n">
        <v>0.2019022928912098</v>
      </c>
      <c r="AD45" s="7" t="n">
        <v>0.5979607645635593</v>
      </c>
      <c r="AE45" s="7" t="n">
        <v>0.4992818749205913</v>
      </c>
      <c r="AF45" s="7" t="n">
        <v>0.3887176128407603</v>
      </c>
      <c r="AG45" s="7" t="n">
        <v>0.7396244927648133</v>
      </c>
      <c r="AH45" s="7" t="n">
        <v>0.2539475709445285</v>
      </c>
      <c r="AI45" s="7" t="n">
        <v>0.3068817619863248</v>
      </c>
      <c r="AJ45" s="7" t="n">
        <v>0.2220414200790506</v>
      </c>
      <c r="AK45" s="7" t="n">
        <v>0.5586777552221615</v>
      </c>
      <c r="AL45" s="7" t="n">
        <v>0.09720031960470725</v>
      </c>
      <c r="AM45" s="7" t="n">
        <v>0.4677732156743113</v>
      </c>
      <c r="AN45" s="7" t="n">
        <v>-0.07888427959362734</v>
      </c>
      <c r="AO45" s="7" t="n">
        <v>0.737912711052812</v>
      </c>
      <c r="AP45" s="7" t="n">
        <v>0.1955743613620163</v>
      </c>
      <c r="AQ45" s="7" t="n">
        <v>0.7290410022624353</v>
      </c>
      <c r="AR45" s="7" t="n">
        <v>0.3622221007305739</v>
      </c>
      <c r="AS45" s="7" t="n">
        <v>0.2154421547020155</v>
      </c>
      <c r="AT45" s="7" t="n">
        <v>1</v>
      </c>
      <c r="AU45" s="7" t="n">
        <v>0.5329260049129511</v>
      </c>
      <c r="AV45" s="7" t="n">
        <v>0.5789478568721595</v>
      </c>
      <c r="AW45" s="7" t="n">
        <v>0.4927074791618761</v>
      </c>
      <c r="AX45" s="7" t="n">
        <v>0.1762768419976178</v>
      </c>
      <c r="AY45" s="7" t="n">
        <v>0.7102166375900979</v>
      </c>
      <c r="AZ45" s="7" t="n">
        <v>0.9856650242381458</v>
      </c>
      <c r="BA45" s="7" t="n">
        <v>0.2280441992154098</v>
      </c>
      <c r="BB45" s="7" t="n">
        <v>0.3360474378283038</v>
      </c>
      <c r="BC45" s="7" t="n">
        <v>0.3413452762030176</v>
      </c>
      <c r="BD45" s="7" t="n">
        <v>0.2140261081620203</v>
      </c>
      <c r="BE45" s="7" t="n">
        <v>0.2692823033990537</v>
      </c>
      <c r="BF45" s="7" t="n">
        <v>0.3843756898283708</v>
      </c>
      <c r="BG45" s="7" t="n">
        <v>0.5369269714644863</v>
      </c>
      <c r="BH45" s="7" t="n">
        <v>0.2958425664952649</v>
      </c>
      <c r="BI45" s="7" t="n">
        <v>0.5068842162345277</v>
      </c>
      <c r="BJ45" s="7" t="n">
        <v>0.252329569202518</v>
      </c>
      <c r="BK45" s="7" t="n">
        <v>0.6402554300319294</v>
      </c>
      <c r="BL45" s="7" t="n">
        <v>0.2253933890235414</v>
      </c>
      <c r="BM45" s="7" t="n">
        <v>0.168703058431769</v>
      </c>
      <c r="BN45" s="7" t="n">
        <v>0.2039900090510124</v>
      </c>
      <c r="BO45" s="7" t="n">
        <v>0.3924399513405106</v>
      </c>
      <c r="BP45" s="7" t="n">
        <v>0.212301380054014</v>
      </c>
      <c r="BQ45" s="7" t="n">
        <v>0.3568312308070149</v>
      </c>
      <c r="BR45" s="7" t="n">
        <v>0.1790085465274615</v>
      </c>
      <c r="BS45" s="7" t="n">
        <v>0.8287793665023563</v>
      </c>
      <c r="BT45" s="7" t="n">
        <v>0.1948278146619885</v>
      </c>
      <c r="BU45" s="7" t="n">
        <v>0.7103438738761493</v>
      </c>
      <c r="BV45" s="7" t="n">
        <v>0.6724970106511742</v>
      </c>
      <c r="BW45" s="7" t="n">
        <v>0.0154060646028907</v>
      </c>
      <c r="BX45" s="7" t="n">
        <v>0.2978219666807979</v>
      </c>
      <c r="BY45" s="7" t="n">
        <v>0.2449537173824914</v>
      </c>
      <c r="BZ45" s="7" t="n">
        <v>0.4825953507161143</v>
      </c>
      <c r="CA45" s="7" t="n">
        <v>0.2325110450954077</v>
      </c>
      <c r="CB45" s="7" t="n">
        <v>0.2222866208820671</v>
      </c>
      <c r="CC45" s="7" t="n">
        <v>0.2285091462167206</v>
      </c>
      <c r="CD45" s="7" t="n">
        <v>0.3151936432531438</v>
      </c>
      <c r="CE45" s="7" t="n">
        <v>0.3575106194448066</v>
      </c>
      <c r="CF45" s="7" t="n">
        <v>0.3471070291754096</v>
      </c>
      <c r="CG45" s="7" t="n">
        <v>0.4370401531304142</v>
      </c>
      <c r="CH45" s="7" t="n">
        <v>0.276910533419081</v>
      </c>
      <c r="CI45" s="7" t="n">
        <v>0.244341081070115</v>
      </c>
      <c r="CJ45" s="7" t="n">
        <v>0.2435957684059128</v>
      </c>
      <c r="CK45" s="7" t="n">
        <v>0.09531203477615603</v>
      </c>
      <c r="CL45" s="7" t="n">
        <v>0.5653660650256038</v>
      </c>
      <c r="CM45" s="7" t="n">
        <v>0.206336897793345</v>
      </c>
      <c r="CN45" s="7" t="n">
        <v>0.2027989541098979</v>
      </c>
      <c r="CO45" s="7" t="n">
        <v>0.1619627729175724</v>
      </c>
      <c r="CP45" s="7" t="n">
        <v>0.1680550311335101</v>
      </c>
      <c r="CQ45" s="7" t="n">
        <v>0.3579040253852867</v>
      </c>
      <c r="CR45" s="7" t="n">
        <v>0.7275922389414756</v>
      </c>
      <c r="CS45" s="7" t="n">
        <v>0.7780605579224149</v>
      </c>
      <c r="CT45" s="7" t="n">
        <v>0.1383215992281124</v>
      </c>
      <c r="CU45" s="7" t="n">
        <v>0.1840781054913193</v>
      </c>
      <c r="CV45" s="7" t="n">
        <v>0.08735478396392761</v>
      </c>
      <c r="CW45" s="7" t="n">
        <v>0.9015982125601925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0.5127255758220421</v>
      </c>
      <c r="D46" s="7" t="n">
        <v>0.5302233135176359</v>
      </c>
      <c r="E46" s="7" t="n">
        <v>0.8054323149401525</v>
      </c>
      <c r="F46" s="7" t="n">
        <v>0.4998909683970221</v>
      </c>
      <c r="G46" s="7" t="n">
        <v>0.5285909813928578</v>
      </c>
      <c r="H46" s="7" t="n">
        <v>0.8701310407510517</v>
      </c>
      <c r="I46" s="7" t="n">
        <v>0.2707176294093224</v>
      </c>
      <c r="J46" s="7" t="n">
        <v>0.4791885970084881</v>
      </c>
      <c r="K46" s="7" t="n">
        <v>0.03669373357226333</v>
      </c>
      <c r="L46" s="7" t="n">
        <v>0.4694762056034217</v>
      </c>
      <c r="M46" s="7" t="n">
        <v>0.3102012836692919</v>
      </c>
      <c r="N46" s="7" t="n">
        <v>0.5517027014846824</v>
      </c>
      <c r="O46" s="7" t="n">
        <v>0.2982650434541319</v>
      </c>
      <c r="P46" s="7" t="n">
        <v>0.2105254026290969</v>
      </c>
      <c r="Q46" s="7" t="n">
        <v>0.4756120249048478</v>
      </c>
      <c r="R46" s="7" t="n">
        <v>0.321589340897526</v>
      </c>
      <c r="S46" s="7" t="n">
        <v>0.4573546128768496</v>
      </c>
      <c r="T46" s="7" t="n">
        <v>0.106475130968936</v>
      </c>
      <c r="U46" s="7" t="n">
        <v>0.6855974705868167</v>
      </c>
      <c r="V46" s="7" t="n">
        <v>0.9705727449550688</v>
      </c>
      <c r="W46" s="7" t="n">
        <v>0.3386695976650025</v>
      </c>
      <c r="X46" s="7" t="n">
        <v>0.04635068964699907</v>
      </c>
      <c r="Y46" s="7" t="n">
        <v>0.428199441310076</v>
      </c>
      <c r="Z46" s="7" t="n">
        <v>0.3041781650330801</v>
      </c>
      <c r="AA46" s="7" t="n">
        <v>0.00924960987769842</v>
      </c>
      <c r="AB46" s="7" t="n">
        <v>0.2279785773387906</v>
      </c>
      <c r="AC46" s="7" t="n">
        <v>0.2258933750401508</v>
      </c>
      <c r="AD46" s="7" t="n">
        <v>0.4500730511984988</v>
      </c>
      <c r="AE46" s="7" t="n">
        <v>0.3805361353775589</v>
      </c>
      <c r="AF46" s="7" t="n">
        <v>0.3088930689248426</v>
      </c>
      <c r="AG46" s="7" t="n">
        <v>0.4711946589827598</v>
      </c>
      <c r="AH46" s="7" t="n">
        <v>0.1503994728722106</v>
      </c>
      <c r="AI46" s="7" t="n">
        <v>0.2430513892720921</v>
      </c>
      <c r="AJ46" s="7" t="n">
        <v>0.2837479706135367</v>
      </c>
      <c r="AK46" s="7" t="n">
        <v>0.486485316640006</v>
      </c>
      <c r="AL46" s="7" t="n">
        <v>-0.04269627420257044</v>
      </c>
      <c r="AM46" s="7" t="n">
        <v>0.189329957280919</v>
      </c>
      <c r="AN46" s="7" t="n">
        <v>-0.1165402303966365</v>
      </c>
      <c r="AO46" s="7" t="n">
        <v>0.4506165643562192</v>
      </c>
      <c r="AP46" s="7" t="n">
        <v>0.2544844798133044</v>
      </c>
      <c r="AQ46" s="7" t="n">
        <v>0.5422025685948514</v>
      </c>
      <c r="AR46" s="7" t="n">
        <v>0.3110893414010314</v>
      </c>
      <c r="AS46" s="7" t="n">
        <v>0.09031857733707845</v>
      </c>
      <c r="AT46" s="7" t="n">
        <v>0.5329260049129511</v>
      </c>
      <c r="AU46" s="7" t="n">
        <v>1</v>
      </c>
      <c r="AV46" s="7" t="n">
        <v>0.4926521806846688</v>
      </c>
      <c r="AW46" s="7" t="n">
        <v>0.3479920128603716</v>
      </c>
      <c r="AX46" s="7" t="n">
        <v>-0.1057450922712006</v>
      </c>
      <c r="AY46" s="7" t="n">
        <v>0.5220015439771347</v>
      </c>
      <c r="AZ46" s="7" t="n">
        <v>0.5288752658048252</v>
      </c>
      <c r="BA46" s="7" t="n">
        <v>0.2940802271861923</v>
      </c>
      <c r="BB46" s="7" t="n">
        <v>0.3714793576761807</v>
      </c>
      <c r="BC46" s="7" t="n">
        <v>0.1765046631440458</v>
      </c>
      <c r="BD46" s="7" t="n">
        <v>-0.08750014823746823</v>
      </c>
      <c r="BE46" s="7" t="n">
        <v>0.04036307629308918</v>
      </c>
      <c r="BF46" s="7" t="n">
        <v>0.2985199034077792</v>
      </c>
      <c r="BG46" s="7" t="n">
        <v>0.3734052036219714</v>
      </c>
      <c r="BH46" s="7" t="n">
        <v>0.2061184780266432</v>
      </c>
      <c r="BI46" s="7" t="n">
        <v>0.5568715864397623</v>
      </c>
      <c r="BJ46" s="7" t="n">
        <v>-0.0354727466570108</v>
      </c>
      <c r="BK46" s="7" t="n">
        <v>0.3633322706553663</v>
      </c>
      <c r="BL46" s="7" t="n">
        <v>0.1222946325025511</v>
      </c>
      <c r="BM46" s="7" t="n">
        <v>0.04458931318122102</v>
      </c>
      <c r="BN46" s="7" t="n">
        <v>0.09233856743414906</v>
      </c>
      <c r="BO46" s="7" t="n">
        <v>0.1763595488569061</v>
      </c>
      <c r="BP46" s="7" t="n">
        <v>-0.08207505914586219</v>
      </c>
      <c r="BQ46" s="7" t="n">
        <v>0.115302260349654</v>
      </c>
      <c r="BR46" s="7" t="n">
        <v>-0.1236166081279533</v>
      </c>
      <c r="BS46" s="7" t="n">
        <v>0.4876856271092721</v>
      </c>
      <c r="BT46" s="7" t="n">
        <v>0.2523620763359142</v>
      </c>
      <c r="BU46" s="7" t="n">
        <v>0.4750469927059079</v>
      </c>
      <c r="BV46" s="7" t="n">
        <v>0.4908746773057957</v>
      </c>
      <c r="BW46" s="7" t="n">
        <v>-0.06877192992885034</v>
      </c>
      <c r="BX46" s="7" t="n">
        <v>0.05972246825676025</v>
      </c>
      <c r="BY46" s="7" t="n">
        <v>-0.01050121261657042</v>
      </c>
      <c r="BZ46" s="7" t="n">
        <v>0.3680062487008164</v>
      </c>
      <c r="CA46" s="7" t="n">
        <v>0.05442732402040619</v>
      </c>
      <c r="CB46" s="7" t="n">
        <v>0.2688991584425619</v>
      </c>
      <c r="CC46" s="7" t="n">
        <v>0.0605773583485128</v>
      </c>
      <c r="CD46" s="7" t="n">
        <v>0.04047889439396544</v>
      </c>
      <c r="CE46" s="7" t="n">
        <v>0.09454977815697843</v>
      </c>
      <c r="CF46" s="7" t="n">
        <v>0.1759901709767976</v>
      </c>
      <c r="CG46" s="7" t="n">
        <v>0.2871753990519006</v>
      </c>
      <c r="CH46" s="7" t="n">
        <v>0.0379469897275042</v>
      </c>
      <c r="CI46" s="7" t="n">
        <v>0.1224234535146737</v>
      </c>
      <c r="CJ46" s="7" t="n">
        <v>0.1544913161943882</v>
      </c>
      <c r="CK46" s="7" t="n">
        <v>0.1849000313284773</v>
      </c>
      <c r="CL46" s="7" t="n">
        <v>0.4683420336380643</v>
      </c>
      <c r="CM46" s="7" t="n">
        <v>0.003890538921952665</v>
      </c>
      <c r="CN46" s="7" t="n">
        <v>0.2478761599820637</v>
      </c>
      <c r="CO46" s="7" t="n">
        <v>-0.04355405622714417</v>
      </c>
      <c r="CP46" s="7" t="n">
        <v>-0.04681283168952815</v>
      </c>
      <c r="CQ46" s="7" t="n">
        <v>0.3236414142135999</v>
      </c>
      <c r="CR46" s="7" t="n">
        <v>0.5408309664204193</v>
      </c>
      <c r="CS46" s="7" t="n">
        <v>0.4989752035978871</v>
      </c>
      <c r="CT46" s="7" t="n">
        <v>-0.0670239280277406</v>
      </c>
      <c r="CU46" s="7" t="n">
        <v>-0.09133224956158835</v>
      </c>
      <c r="CV46" s="7" t="n">
        <v>0.01516182021857354</v>
      </c>
      <c r="CW46" s="7" t="n">
        <v>0.5729087789151022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0.9157382983590845</v>
      </c>
      <c r="D47" s="7" t="n">
        <v>0.9538117776874644</v>
      </c>
      <c r="E47" s="7" t="n">
        <v>0.6680311196091397</v>
      </c>
      <c r="F47" s="7" t="n">
        <v>0.952534138331418</v>
      </c>
      <c r="G47" s="7" t="n">
        <v>0.7636770307551504</v>
      </c>
      <c r="H47" s="7" t="n">
        <v>0.6772695351067948</v>
      </c>
      <c r="I47" s="7" t="n">
        <v>0.90152877811045</v>
      </c>
      <c r="J47" s="7" t="n">
        <v>0.9793447480408661</v>
      </c>
      <c r="K47" s="7" t="n">
        <v>0.4968322946752836</v>
      </c>
      <c r="L47" s="7" t="n">
        <v>0.8417646040269521</v>
      </c>
      <c r="M47" s="7" t="n">
        <v>0.8672319887912289</v>
      </c>
      <c r="N47" s="7" t="n">
        <v>0.7575402602210936</v>
      </c>
      <c r="O47" s="7" t="n">
        <v>0.6720800848529774</v>
      </c>
      <c r="P47" s="7" t="n">
        <v>0.6610146441241153</v>
      </c>
      <c r="Q47" s="7" t="n">
        <v>0.9861247206294921</v>
      </c>
      <c r="R47" s="7" t="n">
        <v>0.759992087361781</v>
      </c>
      <c r="S47" s="7" t="n">
        <v>0.9602524931460041</v>
      </c>
      <c r="T47" s="7" t="n">
        <v>0.6660317814495821</v>
      </c>
      <c r="U47" s="7" t="n">
        <v>0.7666086378220811</v>
      </c>
      <c r="V47" s="7" t="n">
        <v>0.4246940719307933</v>
      </c>
      <c r="W47" s="7" t="n">
        <v>0.8689066650995382</v>
      </c>
      <c r="X47" s="7" t="n">
        <v>0.592318653497967</v>
      </c>
      <c r="Y47" s="7" t="n">
        <v>0.6791181439373447</v>
      </c>
      <c r="Z47" s="7" t="n">
        <v>0.6935382974626348</v>
      </c>
      <c r="AA47" s="7" t="n">
        <v>0.5296608994897166</v>
      </c>
      <c r="AB47" s="7" t="n">
        <v>0.8147977842194221</v>
      </c>
      <c r="AC47" s="7" t="n">
        <v>0.7089240192140361</v>
      </c>
      <c r="AD47" s="7" t="n">
        <v>0.9089190416595913</v>
      </c>
      <c r="AE47" s="7" t="n">
        <v>0.963880811426468</v>
      </c>
      <c r="AF47" s="7" t="n">
        <v>0.870088429762655</v>
      </c>
      <c r="AG47" s="7" t="n">
        <v>0.7695440558835751</v>
      </c>
      <c r="AH47" s="7" t="n">
        <v>0.6331763129858408</v>
      </c>
      <c r="AI47" s="7" t="n">
        <v>0.812254135025671</v>
      </c>
      <c r="AJ47" s="7" t="n">
        <v>0.6738526296678021</v>
      </c>
      <c r="AK47" s="7" t="n">
        <v>0.5749243205357238</v>
      </c>
      <c r="AL47" s="7" t="n">
        <v>0.1074367805652644</v>
      </c>
      <c r="AM47" s="7" t="n">
        <v>0.6134840763507867</v>
      </c>
      <c r="AN47" s="7" t="n">
        <v>-0.01880105096262786</v>
      </c>
      <c r="AO47" s="7" t="n">
        <v>0.7560626204364485</v>
      </c>
      <c r="AP47" s="7" t="n">
        <v>0.6756834007882297</v>
      </c>
      <c r="AQ47" s="7" t="n">
        <v>0.6947949300224497</v>
      </c>
      <c r="AR47" s="7" t="n">
        <v>0.8414896301735749</v>
      </c>
      <c r="AS47" s="7" t="n">
        <v>0.6337186229625712</v>
      </c>
      <c r="AT47" s="7" t="n">
        <v>0.5789478568721595</v>
      </c>
      <c r="AU47" s="7" t="n">
        <v>0.4926521806846688</v>
      </c>
      <c r="AV47" s="7" t="n">
        <v>1</v>
      </c>
      <c r="AW47" s="7" t="n">
        <v>0.7004140964367401</v>
      </c>
      <c r="AX47" s="7" t="n">
        <v>0.3308008962405619</v>
      </c>
      <c r="AY47" s="7" t="n">
        <v>0.6363688471426037</v>
      </c>
      <c r="AZ47" s="7" t="n">
        <v>0.6250747679455398</v>
      </c>
      <c r="BA47" s="7" t="n">
        <v>0.6584097603202876</v>
      </c>
      <c r="BB47" s="7" t="n">
        <v>0.6906435242383883</v>
      </c>
      <c r="BC47" s="7" t="n">
        <v>0.5786950310809966</v>
      </c>
      <c r="BD47" s="7" t="n">
        <v>0.4110227847391602</v>
      </c>
      <c r="BE47" s="7" t="n">
        <v>0.5458863973820376</v>
      </c>
      <c r="BF47" s="7" t="n">
        <v>0.8631751296599353</v>
      </c>
      <c r="BG47" s="7" t="n">
        <v>0.8837741183389283</v>
      </c>
      <c r="BH47" s="7" t="n">
        <v>0.3942608777630256</v>
      </c>
      <c r="BI47" s="7" t="n">
        <v>0.7332805978589139</v>
      </c>
      <c r="BJ47" s="7" t="n">
        <v>0.533289039433111</v>
      </c>
      <c r="BK47" s="7" t="n">
        <v>0.6844213037294584</v>
      </c>
      <c r="BL47" s="7" t="n">
        <v>0.6268822039170092</v>
      </c>
      <c r="BM47" s="7" t="n">
        <v>0.498640755759606</v>
      </c>
      <c r="BN47" s="7" t="n">
        <v>0.5648018253427808</v>
      </c>
      <c r="BO47" s="7" t="n">
        <v>0.7013859983957018</v>
      </c>
      <c r="BP47" s="7" t="n">
        <v>0.3381978394173232</v>
      </c>
      <c r="BQ47" s="7" t="n">
        <v>0.477657540052108</v>
      </c>
      <c r="BR47" s="7" t="n">
        <v>0.3288543807496919</v>
      </c>
      <c r="BS47" s="7" t="n">
        <v>0.7067184439335753</v>
      </c>
      <c r="BT47" s="7" t="n">
        <v>0.6692757745280619</v>
      </c>
      <c r="BU47" s="7" t="n">
        <v>0.8226996426877954</v>
      </c>
      <c r="BV47" s="7" t="n">
        <v>0.800151235348324</v>
      </c>
      <c r="BW47" s="7" t="n">
        <v>0.04083335543117683</v>
      </c>
      <c r="BX47" s="7" t="n">
        <v>0.6139871448667521</v>
      </c>
      <c r="BY47" s="7" t="n">
        <v>0.5852615839905625</v>
      </c>
      <c r="BZ47" s="7" t="n">
        <v>0.9116940612316463</v>
      </c>
      <c r="CA47" s="7" t="n">
        <v>0.6102300738510015</v>
      </c>
      <c r="CB47" s="7" t="n">
        <v>0.5754375538717191</v>
      </c>
      <c r="CC47" s="7" t="n">
        <v>0.5857398561946064</v>
      </c>
      <c r="CD47" s="7" t="n">
        <v>0.5138988115928759</v>
      </c>
      <c r="CE47" s="7" t="n">
        <v>0.6581584948438205</v>
      </c>
      <c r="CF47" s="7" t="n">
        <v>0.7848498195846044</v>
      </c>
      <c r="CG47" s="7" t="n">
        <v>0.9389008318391735</v>
      </c>
      <c r="CH47" s="7" t="n">
        <v>0.5496406457667433</v>
      </c>
      <c r="CI47" s="7" t="n">
        <v>0.6795740709530721</v>
      </c>
      <c r="CJ47" s="7" t="n">
        <v>0.6937986592574197</v>
      </c>
      <c r="CK47" s="7" t="n">
        <v>0.5664012183528638</v>
      </c>
      <c r="CL47" s="7" t="n">
        <v>0.6280228858302842</v>
      </c>
      <c r="CM47" s="7" t="n">
        <v>0.4711898258632898</v>
      </c>
      <c r="CN47" s="7" t="n">
        <v>0.6907830103482243</v>
      </c>
      <c r="CO47" s="7" t="n">
        <v>0.3908587711005415</v>
      </c>
      <c r="CP47" s="7" t="n">
        <v>0.3916384332409148</v>
      </c>
      <c r="CQ47" s="7" t="n">
        <v>0.7476811237117013</v>
      </c>
      <c r="CR47" s="7" t="n">
        <v>0.6923555088001525</v>
      </c>
      <c r="CS47" s="7" t="n">
        <v>0.7931856259459589</v>
      </c>
      <c r="CT47" s="7" t="n">
        <v>0.3508140062349431</v>
      </c>
      <c r="CU47" s="7" t="n">
        <v>0.3265415482226628</v>
      </c>
      <c r="CV47" s="7" t="n">
        <v>0.424342359399217</v>
      </c>
      <c r="CW47" s="7" t="n">
        <v>0.6841752709411593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0.7991783329934856</v>
      </c>
      <c r="D48" s="7" t="n">
        <v>0.6808155360480771</v>
      </c>
      <c r="E48" s="7" t="n">
        <v>0.4270101517533667</v>
      </c>
      <c r="F48" s="7" t="n">
        <v>0.608677889584093</v>
      </c>
      <c r="G48" s="7" t="n">
        <v>0.4189193287527528</v>
      </c>
      <c r="H48" s="7" t="n">
        <v>0.6658397588837867</v>
      </c>
      <c r="I48" s="7" t="n">
        <v>0.6382939226609011</v>
      </c>
      <c r="J48" s="7" t="n">
        <v>0.7360621042911368</v>
      </c>
      <c r="K48" s="7" t="n">
        <v>0.6724900439876722</v>
      </c>
      <c r="L48" s="7" t="n">
        <v>0.8413934558268554</v>
      </c>
      <c r="M48" s="7" t="n">
        <v>0.5137262422030886</v>
      </c>
      <c r="N48" s="7" t="n">
        <v>0.8731140606822591</v>
      </c>
      <c r="O48" s="7" t="n">
        <v>0.7922102824414607</v>
      </c>
      <c r="P48" s="7" t="n">
        <v>0.8856890878388286</v>
      </c>
      <c r="Q48" s="7" t="n">
        <v>0.7369501363390151</v>
      </c>
      <c r="R48" s="7" t="n">
        <v>0.8693609093374041</v>
      </c>
      <c r="S48" s="7" t="n">
        <v>0.7912615308199762</v>
      </c>
      <c r="T48" s="7" t="n">
        <v>0.4838465152862635</v>
      </c>
      <c r="U48" s="7" t="n">
        <v>0.5770042066266118</v>
      </c>
      <c r="V48" s="7" t="n">
        <v>0.2813671857663009</v>
      </c>
      <c r="W48" s="7" t="n">
        <v>0.534740076258404</v>
      </c>
      <c r="X48" s="7" t="n">
        <v>0.455676369284703</v>
      </c>
      <c r="Y48" s="7" t="n">
        <v>0.7038332295713378</v>
      </c>
      <c r="Z48" s="7" t="n">
        <v>0.77576710486254</v>
      </c>
      <c r="AA48" s="7" t="n">
        <v>0.4351128132206053</v>
      </c>
      <c r="AB48" s="7" t="n">
        <v>0.8198641623659464</v>
      </c>
      <c r="AC48" s="7" t="n">
        <v>0.8091736168943587</v>
      </c>
      <c r="AD48" s="7" t="n">
        <v>0.5102171757486351</v>
      </c>
      <c r="AE48" s="7" t="n">
        <v>0.7774709534042903</v>
      </c>
      <c r="AF48" s="7" t="n">
        <v>0.5234505204463905</v>
      </c>
      <c r="AG48" s="7" t="n">
        <v>0.6387331869459085</v>
      </c>
      <c r="AH48" s="7" t="n">
        <v>0.514093377296534</v>
      </c>
      <c r="AI48" s="7" t="n">
        <v>0.8069375688977852</v>
      </c>
      <c r="AJ48" s="7" t="n">
        <v>0.8036904235336479</v>
      </c>
      <c r="AK48" s="7" t="n">
        <v>0.1985307486056488</v>
      </c>
      <c r="AL48" s="7" t="n">
        <v>0.4708667652792684</v>
      </c>
      <c r="AM48" s="7" t="n">
        <v>0.5556988605780018</v>
      </c>
      <c r="AN48" s="7" t="n">
        <v>0.3540993058268236</v>
      </c>
      <c r="AO48" s="7" t="n">
        <v>0.6519974305461674</v>
      </c>
      <c r="AP48" s="7" t="n">
        <v>0.8115384718475487</v>
      </c>
      <c r="AQ48" s="7" t="n">
        <v>0.2616972607347163</v>
      </c>
      <c r="AR48" s="7" t="n">
        <v>0.4708297398448405</v>
      </c>
      <c r="AS48" s="7" t="n">
        <v>0.4725513000489853</v>
      </c>
      <c r="AT48" s="7" t="n">
        <v>0.4927074791618761</v>
      </c>
      <c r="AU48" s="7" t="n">
        <v>0.3479920128603716</v>
      </c>
      <c r="AV48" s="7" t="n">
        <v>0.7004140964367401</v>
      </c>
      <c r="AW48" s="7" t="n">
        <v>1</v>
      </c>
      <c r="AX48" s="7" t="n">
        <v>0.4633418686360752</v>
      </c>
      <c r="AY48" s="7" t="n">
        <v>0.7801628082577179</v>
      </c>
      <c r="AZ48" s="7" t="n">
        <v>0.5711296008349785</v>
      </c>
      <c r="BA48" s="7" t="n">
        <v>0.7798948293267777</v>
      </c>
      <c r="BB48" s="7" t="n">
        <v>0.8964715665614343</v>
      </c>
      <c r="BC48" s="7" t="n">
        <v>0.4184611659196695</v>
      </c>
      <c r="BD48" s="7" t="n">
        <v>0.525040409314591</v>
      </c>
      <c r="BE48" s="7" t="n">
        <v>0.654885597587716</v>
      </c>
      <c r="BF48" s="7" t="n">
        <v>0.5345930236731982</v>
      </c>
      <c r="BG48" s="7" t="n">
        <v>0.6774231231859809</v>
      </c>
      <c r="BH48" s="7" t="n">
        <v>0.4403082927563137</v>
      </c>
      <c r="BI48" s="7" t="n">
        <v>0.8698139237424847</v>
      </c>
      <c r="BJ48" s="7" t="n">
        <v>0.6537401060315634</v>
      </c>
      <c r="BK48" s="7" t="n">
        <v>0.6430235122310125</v>
      </c>
      <c r="BL48" s="7" t="n">
        <v>0.7949095744689669</v>
      </c>
      <c r="BM48" s="7" t="n">
        <v>0.4022207205472859</v>
      </c>
      <c r="BN48" s="7" t="n">
        <v>0.4553375014544552</v>
      </c>
      <c r="BO48" s="7" t="n">
        <v>0.78951018870836</v>
      </c>
      <c r="BP48" s="7" t="n">
        <v>0.4728357910729165</v>
      </c>
      <c r="BQ48" s="7" t="n">
        <v>0.5148542621766142</v>
      </c>
      <c r="BR48" s="7" t="n">
        <v>0.4586938535492339</v>
      </c>
      <c r="BS48" s="7" t="n">
        <v>0.5277713723955303</v>
      </c>
      <c r="BT48" s="7" t="n">
        <v>0.8154556018213489</v>
      </c>
      <c r="BU48" s="7" t="n">
        <v>0.5799639955023087</v>
      </c>
      <c r="BV48" s="7" t="n">
        <v>0.6829337255107546</v>
      </c>
      <c r="BW48" s="7" t="n">
        <v>0.4046795724718411</v>
      </c>
      <c r="BX48" s="7" t="n">
        <v>0.723950812486283</v>
      </c>
      <c r="BY48" s="7" t="n">
        <v>0.6063813329943023</v>
      </c>
      <c r="BZ48" s="7" t="n">
        <v>0.539499749165439</v>
      </c>
      <c r="CA48" s="7" t="n">
        <v>0.4625981976068812</v>
      </c>
      <c r="CB48" s="7" t="n">
        <v>0.7310255999827933</v>
      </c>
      <c r="CC48" s="7" t="n">
        <v>0.4840766464906078</v>
      </c>
      <c r="CD48" s="7" t="n">
        <v>0.6962373692492867</v>
      </c>
      <c r="CE48" s="7" t="n">
        <v>0.7250910475516056</v>
      </c>
      <c r="CF48" s="7" t="n">
        <v>0.7697047750747467</v>
      </c>
      <c r="CG48" s="7" t="n">
        <v>0.6808877559889962</v>
      </c>
      <c r="CH48" s="7" t="n">
        <v>0.62051797394331</v>
      </c>
      <c r="CI48" s="7" t="n">
        <v>0.5163290566562085</v>
      </c>
      <c r="CJ48" s="7" t="n">
        <v>0.7670177307290403</v>
      </c>
      <c r="CK48" s="7" t="n">
        <v>0.7455377608406929</v>
      </c>
      <c r="CL48" s="7" t="n">
        <v>0.2969236438223741</v>
      </c>
      <c r="CM48" s="7" t="n">
        <v>0.5684602778769333</v>
      </c>
      <c r="CN48" s="7" t="n">
        <v>0.7945787400619758</v>
      </c>
      <c r="CO48" s="7" t="n">
        <v>0.5094743277472739</v>
      </c>
      <c r="CP48" s="7" t="n">
        <v>0.5044887077616955</v>
      </c>
      <c r="CQ48" s="7" t="n">
        <v>0.8089717207948005</v>
      </c>
      <c r="CR48" s="7" t="n">
        <v>0.2569836285584494</v>
      </c>
      <c r="CS48" s="7" t="n">
        <v>0.5600947588254548</v>
      </c>
      <c r="CT48" s="7" t="n">
        <v>0.4692592037730117</v>
      </c>
      <c r="CU48" s="7" t="n">
        <v>0.4750870271239527</v>
      </c>
      <c r="CV48" s="7" t="n">
        <v>0.3655399978120276</v>
      </c>
      <c r="CW48" s="7" t="n">
        <v>0.4313732918895942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0.474509130079582</v>
      </c>
      <c r="D49" s="7" t="n">
        <v>0.3629810407310025</v>
      </c>
      <c r="E49" s="7" t="n">
        <v>0.05023663031760173</v>
      </c>
      <c r="F49" s="7" t="n">
        <v>0.3027114712680314</v>
      </c>
      <c r="G49" s="7" t="n">
        <v>0.2076602383285228</v>
      </c>
      <c r="H49" s="7" t="n">
        <v>0.140820374862361</v>
      </c>
      <c r="I49" s="7" t="n">
        <v>0.420888568080266</v>
      </c>
      <c r="J49" s="7" t="n">
        <v>0.4231032361431959</v>
      </c>
      <c r="K49" s="7" t="n">
        <v>0.7147244481708873</v>
      </c>
      <c r="L49" s="7" t="n">
        <v>0.3349877534427469</v>
      </c>
      <c r="M49" s="7" t="n">
        <v>0.2185550139802182</v>
      </c>
      <c r="N49" s="7" t="n">
        <v>0.3803954460742731</v>
      </c>
      <c r="O49" s="7" t="n">
        <v>0.2868475629571457</v>
      </c>
      <c r="P49" s="7" t="n">
        <v>0.6788738468707598</v>
      </c>
      <c r="Q49" s="7" t="n">
        <v>0.4125135928839976</v>
      </c>
      <c r="R49" s="7" t="n">
        <v>0.6653250765667534</v>
      </c>
      <c r="S49" s="7" t="n">
        <v>0.4937810620060257</v>
      </c>
      <c r="T49" s="7" t="n">
        <v>0.4934296185335479</v>
      </c>
      <c r="U49" s="7" t="n">
        <v>0.2160498848105297</v>
      </c>
      <c r="V49" s="7" t="n">
        <v>-0.1460557139002725</v>
      </c>
      <c r="W49" s="7" t="n">
        <v>0.2218452235150652</v>
      </c>
      <c r="X49" s="7" t="n">
        <v>0.5274076547619828</v>
      </c>
      <c r="Y49" s="7" t="n">
        <v>0.3232672329061406</v>
      </c>
      <c r="Z49" s="7" t="n">
        <v>0.2951332045041392</v>
      </c>
      <c r="AA49" s="7" t="n">
        <v>0.5414041131440079</v>
      </c>
      <c r="AB49" s="7" t="n">
        <v>0.555628445301021</v>
      </c>
      <c r="AC49" s="7" t="n">
        <v>0.4394739549873538</v>
      </c>
      <c r="AD49" s="7" t="n">
        <v>0.2580854339821101</v>
      </c>
      <c r="AE49" s="7" t="n">
        <v>0.4846632731025908</v>
      </c>
      <c r="AF49" s="7" t="n">
        <v>0.2258933825845466</v>
      </c>
      <c r="AG49" s="7" t="n">
        <v>0.4845043221192769</v>
      </c>
      <c r="AH49" s="7" t="n">
        <v>0.4596574840303039</v>
      </c>
      <c r="AI49" s="7" t="n">
        <v>0.5176779784846705</v>
      </c>
      <c r="AJ49" s="7" t="n">
        <v>0.3197947534206703</v>
      </c>
      <c r="AK49" s="7" t="n">
        <v>0.02494980325259036</v>
      </c>
      <c r="AL49" s="7" t="n">
        <v>0.62975660987315</v>
      </c>
      <c r="AM49" s="7" t="n">
        <v>0.6063376032665131</v>
      </c>
      <c r="AN49" s="7" t="n">
        <v>0.4947721274578237</v>
      </c>
      <c r="AO49" s="7" t="n">
        <v>0.500661423180896</v>
      </c>
      <c r="AP49" s="7" t="n">
        <v>0.3545792936498527</v>
      </c>
      <c r="AQ49" s="7" t="n">
        <v>0.05331193249778198</v>
      </c>
      <c r="AR49" s="7" t="n">
        <v>0.1912568590266601</v>
      </c>
      <c r="AS49" s="7" t="n">
        <v>0.5081620306901337</v>
      </c>
      <c r="AT49" s="7" t="n">
        <v>0.1762768419976178</v>
      </c>
      <c r="AU49" s="7" t="n">
        <v>-0.1057450922712006</v>
      </c>
      <c r="AV49" s="7" t="n">
        <v>0.3308008962405619</v>
      </c>
      <c r="AW49" s="7" t="n">
        <v>0.4633418686360752</v>
      </c>
      <c r="AX49" s="7" t="n">
        <v>1</v>
      </c>
      <c r="AY49" s="7" t="n">
        <v>0.3294800976024634</v>
      </c>
      <c r="AZ49" s="7" t="n">
        <v>0.2483560123830124</v>
      </c>
      <c r="BA49" s="7" t="n">
        <v>0.3018099680682705</v>
      </c>
      <c r="BB49" s="7" t="n">
        <v>0.3936653951490472</v>
      </c>
      <c r="BC49" s="7" t="n">
        <v>0.2168999073030569</v>
      </c>
      <c r="BD49" s="7" t="n">
        <v>0.981135302917045</v>
      </c>
      <c r="BE49" s="7" t="n">
        <v>0.6968048915505712</v>
      </c>
      <c r="BF49" s="7" t="n">
        <v>0.2401710014541162</v>
      </c>
      <c r="BG49" s="7" t="n">
        <v>0.3134048622384421</v>
      </c>
      <c r="BH49" s="7" t="n">
        <v>0.2993803230412198</v>
      </c>
      <c r="BI49" s="7" t="n">
        <v>0.3880956250541417</v>
      </c>
      <c r="BJ49" s="7" t="n">
        <v>0.8712778450992352</v>
      </c>
      <c r="BK49" s="7" t="n">
        <v>0.4116230408650478</v>
      </c>
      <c r="BL49" s="7" t="n">
        <v>0.6022963034869794</v>
      </c>
      <c r="BM49" s="7" t="n">
        <v>0.5034135611611901</v>
      </c>
      <c r="BN49" s="7" t="n">
        <v>0.4913054772625178</v>
      </c>
      <c r="BO49" s="7" t="n">
        <v>0.6849605157076893</v>
      </c>
      <c r="BP49" s="7" t="n">
        <v>0.9716228323404346</v>
      </c>
      <c r="BQ49" s="7" t="n">
        <v>0.6249307060103464</v>
      </c>
      <c r="BR49" s="7" t="n">
        <v>0.9676453537644754</v>
      </c>
      <c r="BS49" s="7" t="n">
        <v>0.318959577137519</v>
      </c>
      <c r="BT49" s="7" t="n">
        <v>0.3555631214791745</v>
      </c>
      <c r="BU49" s="7" t="n">
        <v>0.2314058695012606</v>
      </c>
      <c r="BV49" s="7" t="n">
        <v>0.4468831773819145</v>
      </c>
      <c r="BW49" s="7" t="n">
        <v>0.5395588244832837</v>
      </c>
      <c r="BX49" s="7" t="n">
        <v>0.7081639346661088</v>
      </c>
      <c r="BY49" s="7" t="n">
        <v>0.8142179222646294</v>
      </c>
      <c r="BZ49" s="7" t="n">
        <v>0.2290538082365313</v>
      </c>
      <c r="CA49" s="7" t="n">
        <v>0.5171475746855431</v>
      </c>
      <c r="CB49" s="7" t="n">
        <v>0.2850221550352101</v>
      </c>
      <c r="CC49" s="7" t="n">
        <v>0.5078501979072033</v>
      </c>
      <c r="CD49" s="7" t="n">
        <v>0.7264624709497626</v>
      </c>
      <c r="CE49" s="7" t="n">
        <v>0.8456386559256044</v>
      </c>
      <c r="CF49" s="7" t="n">
        <v>0.697786350772999</v>
      </c>
      <c r="CG49" s="7" t="n">
        <v>0.4900466623050561</v>
      </c>
      <c r="CH49" s="7" t="n">
        <v>0.6955390970527542</v>
      </c>
      <c r="CI49" s="7" t="n">
        <v>0.4790396292537798</v>
      </c>
      <c r="CJ49" s="7" t="n">
        <v>0.6321283137113271</v>
      </c>
      <c r="CK49" s="7" t="n">
        <v>0.2696012834532161</v>
      </c>
      <c r="CL49" s="7" t="n">
        <v>0.1182199892147608</v>
      </c>
      <c r="CM49" s="7" t="n">
        <v>0.6399037143496298</v>
      </c>
      <c r="CN49" s="7" t="n">
        <v>0.3275323781680813</v>
      </c>
      <c r="CO49" s="7" t="n">
        <v>0.6323077178426015</v>
      </c>
      <c r="CP49" s="7" t="n">
        <v>0.6310397682924549</v>
      </c>
      <c r="CQ49" s="7" t="n">
        <v>0.3734736875233489</v>
      </c>
      <c r="CR49" s="7" t="n">
        <v>0.0507647044587265</v>
      </c>
      <c r="CS49" s="7" t="n">
        <v>0.3711142487393516</v>
      </c>
      <c r="CT49" s="7" t="n">
        <v>0.6225002213474293</v>
      </c>
      <c r="CU49" s="7" t="n">
        <v>0.9913316610276773</v>
      </c>
      <c r="CV49" s="7" t="n">
        <v>0.4663419603970585</v>
      </c>
      <c r="CW49" s="7" t="n">
        <v>0.2206709669820177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0.7988842422057374</v>
      </c>
      <c r="D50" s="7" t="n">
        <v>0.7139483338814373</v>
      </c>
      <c r="E50" s="7" t="n">
        <v>0.693569283507634</v>
      </c>
      <c r="F50" s="7" t="n">
        <v>0.6436208694967771</v>
      </c>
      <c r="G50" s="7" t="n">
        <v>0.622850060600912</v>
      </c>
      <c r="H50" s="7" t="n">
        <v>0.7686250619435078</v>
      </c>
      <c r="I50" s="7" t="n">
        <v>0.515565279714457</v>
      </c>
      <c r="J50" s="7" t="n">
        <v>0.7016244657802697</v>
      </c>
      <c r="K50" s="7" t="n">
        <v>0.4311677796975831</v>
      </c>
      <c r="L50" s="7" t="n">
        <v>0.7236789680583683</v>
      </c>
      <c r="M50" s="7" t="n">
        <v>0.4358142247971606</v>
      </c>
      <c r="N50" s="7" t="n">
        <v>0.7904009044491642</v>
      </c>
      <c r="O50" s="7" t="n">
        <v>0.488348881443857</v>
      </c>
      <c r="P50" s="7" t="n">
        <v>0.6931908464932636</v>
      </c>
      <c r="Q50" s="7" t="n">
        <v>0.6881059241911693</v>
      </c>
      <c r="R50" s="7" t="n">
        <v>0.787113944744541</v>
      </c>
      <c r="S50" s="7" t="n">
        <v>0.7445480273867376</v>
      </c>
      <c r="T50" s="7" t="n">
        <v>0.3855146932413815</v>
      </c>
      <c r="U50" s="7" t="n">
        <v>0.7788415836178171</v>
      </c>
      <c r="V50" s="7" t="n">
        <v>0.4712649866155659</v>
      </c>
      <c r="W50" s="7" t="n">
        <v>0.4734575759187787</v>
      </c>
      <c r="X50" s="7" t="n">
        <v>0.3741565775726555</v>
      </c>
      <c r="Y50" s="7" t="n">
        <v>0.718691188055925</v>
      </c>
      <c r="Z50" s="7" t="n">
        <v>0.4780107355454032</v>
      </c>
      <c r="AA50" s="7" t="n">
        <v>0.3742020937799478</v>
      </c>
      <c r="AB50" s="7" t="n">
        <v>0.563113862053727</v>
      </c>
      <c r="AC50" s="7" t="n">
        <v>0.4924073964011694</v>
      </c>
      <c r="AD50" s="7" t="n">
        <v>0.566606465680265</v>
      </c>
      <c r="AE50" s="7" t="n">
        <v>0.6445291546274602</v>
      </c>
      <c r="AF50" s="7" t="n">
        <v>0.442484237905499</v>
      </c>
      <c r="AG50" s="7" t="n">
        <v>0.7207973718184504</v>
      </c>
      <c r="AH50" s="7" t="n">
        <v>0.4181653811839178</v>
      </c>
      <c r="AI50" s="7" t="n">
        <v>0.545103066311446</v>
      </c>
      <c r="AJ50" s="7" t="n">
        <v>0.4938061939867203</v>
      </c>
      <c r="AK50" s="7" t="n">
        <v>0.4291339140277169</v>
      </c>
      <c r="AL50" s="7" t="n">
        <v>0.3972258319970428</v>
      </c>
      <c r="AM50" s="7" t="n">
        <v>0.5681680033744571</v>
      </c>
      <c r="AN50" s="7" t="n">
        <v>0.2664920972751917</v>
      </c>
      <c r="AO50" s="7" t="n">
        <v>0.737502398701829</v>
      </c>
      <c r="AP50" s="7" t="n">
        <v>0.5212982808645314</v>
      </c>
      <c r="AQ50" s="7" t="n">
        <v>0.5196587786425068</v>
      </c>
      <c r="AR50" s="7" t="n">
        <v>0.3988717693709292</v>
      </c>
      <c r="AS50" s="7" t="n">
        <v>0.349895316042478</v>
      </c>
      <c r="AT50" s="7" t="n">
        <v>0.7102166375900979</v>
      </c>
      <c r="AU50" s="7" t="n">
        <v>0.5220015439771347</v>
      </c>
      <c r="AV50" s="7" t="n">
        <v>0.6363688471426037</v>
      </c>
      <c r="AW50" s="7" t="n">
        <v>0.7801628082577179</v>
      </c>
      <c r="AX50" s="7" t="n">
        <v>0.3294800976024634</v>
      </c>
      <c r="AY50" s="7" t="n">
        <v>1</v>
      </c>
      <c r="AZ50" s="7" t="n">
        <v>0.752565600007273</v>
      </c>
      <c r="BA50" s="7" t="n">
        <v>0.4710698923995006</v>
      </c>
      <c r="BB50" s="7" t="n">
        <v>0.7008091205548831</v>
      </c>
      <c r="BC50" s="7" t="n">
        <v>0.3228312114593755</v>
      </c>
      <c r="BD50" s="7" t="n">
        <v>0.3763588883067261</v>
      </c>
      <c r="BE50" s="7" t="n">
        <v>0.474745821317173</v>
      </c>
      <c r="BF50" s="7" t="n">
        <v>0.4554503539663611</v>
      </c>
      <c r="BG50" s="7" t="n">
        <v>0.5900803839790797</v>
      </c>
      <c r="BH50" s="7" t="n">
        <v>0.4822797392975107</v>
      </c>
      <c r="BI50" s="7" t="n">
        <v>0.8009667598066641</v>
      </c>
      <c r="BJ50" s="7" t="n">
        <v>0.4433956433964891</v>
      </c>
      <c r="BK50" s="7" t="n">
        <v>0.7087258469673032</v>
      </c>
      <c r="BL50" s="7" t="n">
        <v>0.4929808504965557</v>
      </c>
      <c r="BM50" s="7" t="n">
        <v>0.3321425767150638</v>
      </c>
      <c r="BN50" s="7" t="n">
        <v>0.3800324028143832</v>
      </c>
      <c r="BO50" s="7" t="n">
        <v>0.615730296092641</v>
      </c>
      <c r="BP50" s="7" t="n">
        <v>0.3378420949716482</v>
      </c>
      <c r="BQ50" s="7" t="n">
        <v>0.5245251879820855</v>
      </c>
      <c r="BR50" s="7" t="n">
        <v>0.318573465651673</v>
      </c>
      <c r="BS50" s="7" t="n">
        <v>0.7628434196020897</v>
      </c>
      <c r="BT50" s="7" t="n">
        <v>0.5220589536214781</v>
      </c>
      <c r="BU50" s="7" t="n">
        <v>0.7142783148622449</v>
      </c>
      <c r="BV50" s="7" t="n">
        <v>0.8032683955251851</v>
      </c>
      <c r="BW50" s="7" t="n">
        <v>0.3308775591955502</v>
      </c>
      <c r="BX50" s="7" t="n">
        <v>0.5225677713713495</v>
      </c>
      <c r="BY50" s="7" t="n">
        <v>0.4392606627021837</v>
      </c>
      <c r="BZ50" s="7" t="n">
        <v>0.501127408280184</v>
      </c>
      <c r="CA50" s="7" t="n">
        <v>0.3720423430199438</v>
      </c>
      <c r="CB50" s="7" t="n">
        <v>0.4207044317372466</v>
      </c>
      <c r="CC50" s="7" t="n">
        <v>0.387424125406562</v>
      </c>
      <c r="CD50" s="7" t="n">
        <v>0.490984669081714</v>
      </c>
      <c r="CE50" s="7" t="n">
        <v>0.5621607906156302</v>
      </c>
      <c r="CF50" s="7" t="n">
        <v>0.5546007329892905</v>
      </c>
      <c r="CG50" s="7" t="n">
        <v>0.5588331087256438</v>
      </c>
      <c r="CH50" s="7" t="n">
        <v>0.4650548941955427</v>
      </c>
      <c r="CI50" s="7" t="n">
        <v>0.3786224386617733</v>
      </c>
      <c r="CJ50" s="7" t="n">
        <v>0.4954057370027105</v>
      </c>
      <c r="CK50" s="7" t="n">
        <v>0.396661929901996</v>
      </c>
      <c r="CL50" s="7" t="n">
        <v>0.508770467800103</v>
      </c>
      <c r="CM50" s="7" t="n">
        <v>0.387339376852395</v>
      </c>
      <c r="CN50" s="7" t="n">
        <v>0.5065496669693267</v>
      </c>
      <c r="CO50" s="7" t="n">
        <v>0.3344005707725874</v>
      </c>
      <c r="CP50" s="7" t="n">
        <v>0.333938072003579</v>
      </c>
      <c r="CQ50" s="7" t="n">
        <v>0.578720599006283</v>
      </c>
      <c r="CR50" s="7" t="n">
        <v>0.5148975122346885</v>
      </c>
      <c r="CS50" s="7" t="n">
        <v>0.6840430639438344</v>
      </c>
      <c r="CT50" s="7" t="n">
        <v>0.3020657755973569</v>
      </c>
      <c r="CU50" s="7" t="n">
        <v>0.3389172688998879</v>
      </c>
      <c r="CV50" s="7" t="n">
        <v>0.2825582166640609</v>
      </c>
      <c r="CW50" s="7" t="n">
        <v>0.7059625187172145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0.7868562809071133</v>
      </c>
      <c r="D51" s="7" t="n">
        <v>0.7718074061887681</v>
      </c>
      <c r="E51" s="7" t="n">
        <v>0.7829951242027916</v>
      </c>
      <c r="F51" s="7" t="n">
        <v>0.7065597399385898</v>
      </c>
      <c r="G51" s="7" t="n">
        <v>0.7855176447689428</v>
      </c>
      <c r="H51" s="7" t="n">
        <v>0.6993455530946909</v>
      </c>
      <c r="I51" s="7" t="n">
        <v>0.4631438867727683</v>
      </c>
      <c r="J51" s="7" t="n">
        <v>0.7058610680829325</v>
      </c>
      <c r="K51" s="7" t="n">
        <v>0.2737968787034141</v>
      </c>
      <c r="L51" s="7" t="n">
        <v>0.4889348896790545</v>
      </c>
      <c r="M51" s="7" t="n">
        <v>0.420638034456636</v>
      </c>
      <c r="N51" s="7" t="n">
        <v>0.5720830591701223</v>
      </c>
      <c r="O51" s="7" t="n">
        <v>0.3137548072964918</v>
      </c>
      <c r="P51" s="7" t="n">
        <v>0.4723283723460854</v>
      </c>
      <c r="Q51" s="7" t="n">
        <v>0.673831402294918</v>
      </c>
      <c r="R51" s="7" t="n">
        <v>0.6010829003036922</v>
      </c>
      <c r="S51" s="7" t="n">
        <v>0.7038060836062012</v>
      </c>
      <c r="T51" s="7" t="n">
        <v>0.3218696616586475</v>
      </c>
      <c r="U51" s="7" t="n">
        <v>0.7868724389021006</v>
      </c>
      <c r="V51" s="7" t="n">
        <v>0.5349949381919599</v>
      </c>
      <c r="W51" s="7" t="n">
        <v>0.4398441852746563</v>
      </c>
      <c r="X51" s="7" t="n">
        <v>0.2870555394543511</v>
      </c>
      <c r="Y51" s="7" t="n">
        <v>0.4928027479685458</v>
      </c>
      <c r="Z51" s="7" t="n">
        <v>0.3101098417797862</v>
      </c>
      <c r="AA51" s="7" t="n">
        <v>0.2652396961233482</v>
      </c>
      <c r="AB51" s="7" t="n">
        <v>0.3943705285457937</v>
      </c>
      <c r="AC51" s="7" t="n">
        <v>0.2841099686091587</v>
      </c>
      <c r="AD51" s="7" t="n">
        <v>0.6308005481361066</v>
      </c>
      <c r="AE51" s="7" t="n">
        <v>0.5672008156020923</v>
      </c>
      <c r="AF51" s="7" t="n">
        <v>0.4243780853040758</v>
      </c>
      <c r="AG51" s="7" t="n">
        <v>0.7732379291940316</v>
      </c>
      <c r="AH51" s="7" t="n">
        <v>0.3257103324812683</v>
      </c>
      <c r="AI51" s="7" t="n">
        <v>0.3855816846565716</v>
      </c>
      <c r="AJ51" s="7" t="n">
        <v>0.2891001015703708</v>
      </c>
      <c r="AK51" s="7" t="n">
        <v>0.5649801188240716</v>
      </c>
      <c r="AL51" s="7" t="n">
        <v>0.1798369553950599</v>
      </c>
      <c r="AM51" s="7" t="n">
        <v>0.501441297044083</v>
      </c>
      <c r="AN51" s="7" t="n">
        <v>0.004419601166360256</v>
      </c>
      <c r="AO51" s="7" t="n">
        <v>0.7737043025802924</v>
      </c>
      <c r="AP51" s="7" t="n">
        <v>0.2663372903398732</v>
      </c>
      <c r="AQ51" s="7" t="n">
        <v>0.7264449572821702</v>
      </c>
      <c r="AR51" s="7" t="n">
        <v>0.3952593745044743</v>
      </c>
      <c r="AS51" s="7" t="n">
        <v>0.2811933755387504</v>
      </c>
      <c r="AT51" s="7" t="n">
        <v>0.9856650242381458</v>
      </c>
      <c r="AU51" s="7" t="n">
        <v>0.5288752658048252</v>
      </c>
      <c r="AV51" s="7" t="n">
        <v>0.6250747679455398</v>
      </c>
      <c r="AW51" s="7" t="n">
        <v>0.5711296008349785</v>
      </c>
      <c r="AX51" s="7" t="n">
        <v>0.2483560123830124</v>
      </c>
      <c r="AY51" s="7" t="n">
        <v>0.752565600007273</v>
      </c>
      <c r="AZ51" s="7" t="n">
        <v>1</v>
      </c>
      <c r="BA51" s="7" t="n">
        <v>0.2915045871215334</v>
      </c>
      <c r="BB51" s="7" t="n">
        <v>0.4094193297563832</v>
      </c>
      <c r="BC51" s="7" t="n">
        <v>0.3748052432954476</v>
      </c>
      <c r="BD51" s="7" t="n">
        <v>0.2921925112623706</v>
      </c>
      <c r="BE51" s="7" t="n">
        <v>0.354164247064382</v>
      </c>
      <c r="BF51" s="7" t="n">
        <v>0.4236724043458976</v>
      </c>
      <c r="BG51" s="7" t="n">
        <v>0.5919975535000067</v>
      </c>
      <c r="BH51" s="7" t="n">
        <v>0.3106725933834077</v>
      </c>
      <c r="BI51" s="7" t="n">
        <v>0.5811993144493854</v>
      </c>
      <c r="BJ51" s="7" t="n">
        <v>0.3366769139205692</v>
      </c>
      <c r="BK51" s="7" t="n">
        <v>0.687743038671991</v>
      </c>
      <c r="BL51" s="7" t="n">
        <v>0.307289243938084</v>
      </c>
      <c r="BM51" s="7" t="n">
        <v>0.2276150394562405</v>
      </c>
      <c r="BN51" s="7" t="n">
        <v>0.2674361122343333</v>
      </c>
      <c r="BO51" s="7" t="n">
        <v>0.4678023011588608</v>
      </c>
      <c r="BP51" s="7" t="n">
        <v>0.2805246806973927</v>
      </c>
      <c r="BQ51" s="7" t="n">
        <v>0.3868813978019909</v>
      </c>
      <c r="BR51" s="7" t="n">
        <v>0.2462913355053928</v>
      </c>
      <c r="BS51" s="7" t="n">
        <v>0.8395584720138844</v>
      </c>
      <c r="BT51" s="7" t="n">
        <v>0.2656620632172766</v>
      </c>
      <c r="BU51" s="7" t="n">
        <v>0.7520808360651084</v>
      </c>
      <c r="BV51" s="7" t="n">
        <v>0.7167606795492859</v>
      </c>
      <c r="BW51" s="7" t="n">
        <v>0.1013039446048966</v>
      </c>
      <c r="BX51" s="7" t="n">
        <v>0.3729816353444818</v>
      </c>
      <c r="BY51" s="7" t="n">
        <v>0.3240757022049509</v>
      </c>
      <c r="BZ51" s="7" t="n">
        <v>0.5138915725378598</v>
      </c>
      <c r="CA51" s="7" t="n">
        <v>0.2912913095099683</v>
      </c>
      <c r="CB51" s="7" t="n">
        <v>0.2783075879729494</v>
      </c>
      <c r="CC51" s="7" t="n">
        <v>0.2950610378345775</v>
      </c>
      <c r="CD51" s="7" t="n">
        <v>0.4015343372039758</v>
      </c>
      <c r="CE51" s="7" t="n">
        <v>0.4433314993648405</v>
      </c>
      <c r="CF51" s="7" t="n">
        <v>0.4281604819366012</v>
      </c>
      <c r="CG51" s="7" t="n">
        <v>0.4959682810215301</v>
      </c>
      <c r="CH51" s="7" t="n">
        <v>0.3585643089269032</v>
      </c>
      <c r="CI51" s="7" t="n">
        <v>0.3128918461117968</v>
      </c>
      <c r="CJ51" s="7" t="n">
        <v>0.3328713766811426</v>
      </c>
      <c r="CK51" s="7" t="n">
        <v>0.1626144895210519</v>
      </c>
      <c r="CL51" s="7" t="n">
        <v>0.5801780901229172</v>
      </c>
      <c r="CM51" s="7" t="n">
        <v>0.2835843520519361</v>
      </c>
      <c r="CN51" s="7" t="n">
        <v>0.267628095935616</v>
      </c>
      <c r="CO51" s="7" t="n">
        <v>0.2416713711938099</v>
      </c>
      <c r="CP51" s="7" t="n">
        <v>0.246159886085398</v>
      </c>
      <c r="CQ51" s="7" t="n">
        <v>0.4174566610300792</v>
      </c>
      <c r="CR51" s="7" t="n">
        <v>0.7246155418111023</v>
      </c>
      <c r="CS51" s="7" t="n">
        <v>0.7969476968161194</v>
      </c>
      <c r="CT51" s="7" t="n">
        <v>0.2172729122760975</v>
      </c>
      <c r="CU51" s="7" t="n">
        <v>0.2559480415802071</v>
      </c>
      <c r="CV51" s="7" t="n">
        <v>0.1402487294361141</v>
      </c>
      <c r="CW51" s="7" t="n">
        <v>0.8977034570939977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0.6018191457196264</v>
      </c>
      <c r="D52" s="7" t="n">
        <v>0.5132926328845895</v>
      </c>
      <c r="E52" s="7" t="n">
        <v>0.2480347560608639</v>
      </c>
      <c r="F52" s="7" t="n">
        <v>0.4581141790271757</v>
      </c>
      <c r="G52" s="7" t="n">
        <v>0.1618126860784351</v>
      </c>
      <c r="H52" s="7" t="n">
        <v>0.4582611165105938</v>
      </c>
      <c r="I52" s="7" t="n">
        <v>0.563630704743049</v>
      </c>
      <c r="J52" s="7" t="n">
        <v>0.6116717818353553</v>
      </c>
      <c r="K52" s="7" t="n">
        <v>0.6193416484950158</v>
      </c>
      <c r="L52" s="7" t="n">
        <v>0.7705145156282455</v>
      </c>
      <c r="M52" s="7" t="n">
        <v>0.444985246261716</v>
      </c>
      <c r="N52" s="7" t="n">
        <v>0.6955735896725525</v>
      </c>
      <c r="O52" s="7" t="n">
        <v>0.9970836437146974</v>
      </c>
      <c r="P52" s="7" t="n">
        <v>0.7331329959724795</v>
      </c>
      <c r="Q52" s="7" t="n">
        <v>0.6404593101446192</v>
      </c>
      <c r="R52" s="7" t="n">
        <v>0.6860059380765049</v>
      </c>
      <c r="S52" s="7" t="n">
        <v>0.6490075925085427</v>
      </c>
      <c r="T52" s="7" t="n">
        <v>0.3922560766904463</v>
      </c>
      <c r="U52" s="7" t="n">
        <v>0.3631218726337369</v>
      </c>
      <c r="V52" s="7" t="n">
        <v>0.2284134056496203</v>
      </c>
      <c r="W52" s="7" t="n">
        <v>0.4463964176552336</v>
      </c>
      <c r="X52" s="7" t="n">
        <v>0.3520381562232062</v>
      </c>
      <c r="Y52" s="7" t="n">
        <v>0.4991191102257134</v>
      </c>
      <c r="Z52" s="7" t="n">
        <v>0.9955381030646389</v>
      </c>
      <c r="AA52" s="7" t="n">
        <v>0.3132966835101052</v>
      </c>
      <c r="AB52" s="7" t="n">
        <v>0.8629376692034115</v>
      </c>
      <c r="AC52" s="7" t="n">
        <v>0.9295192982250401</v>
      </c>
      <c r="AD52" s="7" t="n">
        <v>0.3498590894991629</v>
      </c>
      <c r="AE52" s="7" t="n">
        <v>0.7257878235617081</v>
      </c>
      <c r="AF52" s="7" t="n">
        <v>0.4543495575057944</v>
      </c>
      <c r="AG52" s="7" t="n">
        <v>0.3391640402740245</v>
      </c>
      <c r="AH52" s="7" t="n">
        <v>0.4037326710892366</v>
      </c>
      <c r="AI52" s="7" t="n">
        <v>0.8882809861196642</v>
      </c>
      <c r="AJ52" s="7" t="n">
        <v>0.9926950893216386</v>
      </c>
      <c r="AK52" s="7" t="n">
        <v>0.09934965571965558</v>
      </c>
      <c r="AL52" s="7" t="n">
        <v>0.3286872567897496</v>
      </c>
      <c r="AM52" s="7" t="n">
        <v>0.2836814891224946</v>
      </c>
      <c r="AN52" s="7" t="n">
        <v>0.2808287181066731</v>
      </c>
      <c r="AO52" s="7" t="n">
        <v>0.3404888667087309</v>
      </c>
      <c r="AP52" s="7" t="n">
        <v>0.9253721889825042</v>
      </c>
      <c r="AQ52" s="7" t="n">
        <v>0.0491894701559947</v>
      </c>
      <c r="AR52" s="7" t="n">
        <v>0.4121528564663329</v>
      </c>
      <c r="AS52" s="7" t="n">
        <v>0.4196796096669413</v>
      </c>
      <c r="AT52" s="7" t="n">
        <v>0.2280441992154098</v>
      </c>
      <c r="AU52" s="7" t="n">
        <v>0.2940802271861923</v>
      </c>
      <c r="AV52" s="7" t="n">
        <v>0.6584097603202876</v>
      </c>
      <c r="AW52" s="7" t="n">
        <v>0.7798948293267777</v>
      </c>
      <c r="AX52" s="7" t="n">
        <v>0.3018099680682705</v>
      </c>
      <c r="AY52" s="7" t="n">
        <v>0.4710698923995006</v>
      </c>
      <c r="AZ52" s="7" t="n">
        <v>0.2915045871215334</v>
      </c>
      <c r="BA52" s="7" t="n">
        <v>1</v>
      </c>
      <c r="BB52" s="7" t="n">
        <v>0.8106534524349901</v>
      </c>
      <c r="BC52" s="7" t="n">
        <v>0.3500209067688629</v>
      </c>
      <c r="BD52" s="7" t="n">
        <v>0.3356832331136896</v>
      </c>
      <c r="BE52" s="7" t="n">
        <v>0.493062166437176</v>
      </c>
      <c r="BF52" s="7" t="n">
        <v>0.4510221046203277</v>
      </c>
      <c r="BG52" s="7" t="n">
        <v>0.605067978347815</v>
      </c>
      <c r="BH52" s="7" t="n">
        <v>0.2161587774522131</v>
      </c>
      <c r="BI52" s="7" t="n">
        <v>0.6731510257919645</v>
      </c>
      <c r="BJ52" s="7" t="n">
        <v>0.4705084065745399</v>
      </c>
      <c r="BK52" s="7" t="n">
        <v>0.4754695648403979</v>
      </c>
      <c r="BL52" s="7" t="n">
        <v>0.7716211730026185</v>
      </c>
      <c r="BM52" s="7" t="n">
        <v>0.2859132855234761</v>
      </c>
      <c r="BN52" s="7" t="n">
        <v>0.3434446594459564</v>
      </c>
      <c r="BO52" s="7" t="n">
        <v>0.6279891808600194</v>
      </c>
      <c r="BP52" s="7" t="n">
        <v>0.308203266916</v>
      </c>
      <c r="BQ52" s="7" t="n">
        <v>0.268198390841658</v>
      </c>
      <c r="BR52" s="7" t="n">
        <v>0.2828194824792474</v>
      </c>
      <c r="BS52" s="7" t="n">
        <v>0.2467979085152435</v>
      </c>
      <c r="BT52" s="7" t="n">
        <v>0.9270342271171775</v>
      </c>
      <c r="BU52" s="7" t="n">
        <v>0.365788317974882</v>
      </c>
      <c r="BV52" s="7" t="n">
        <v>0.4140731345418039</v>
      </c>
      <c r="BW52" s="7" t="n">
        <v>0.3089130528161922</v>
      </c>
      <c r="BX52" s="7" t="n">
        <v>0.5793187938595045</v>
      </c>
      <c r="BY52" s="7" t="n">
        <v>0.4504810589866399</v>
      </c>
      <c r="BZ52" s="7" t="n">
        <v>0.4528795898051106</v>
      </c>
      <c r="CA52" s="7" t="n">
        <v>0.3657529210355108</v>
      </c>
      <c r="CB52" s="7" t="n">
        <v>0.9537314878912768</v>
      </c>
      <c r="CC52" s="7" t="n">
        <v>0.3726403603635676</v>
      </c>
      <c r="CD52" s="7" t="n">
        <v>0.5780650333688678</v>
      </c>
      <c r="CE52" s="7" t="n">
        <v>0.5869856508890804</v>
      </c>
      <c r="CF52" s="7" t="n">
        <v>0.7423733599388963</v>
      </c>
      <c r="CG52" s="7" t="n">
        <v>0.6100259620104246</v>
      </c>
      <c r="CH52" s="7" t="n">
        <v>0.4519913568726544</v>
      </c>
      <c r="CI52" s="7" t="n">
        <v>0.4318556730448952</v>
      </c>
      <c r="CJ52" s="7" t="n">
        <v>0.8399315667748264</v>
      </c>
      <c r="CK52" s="7" t="n">
        <v>0.9559666309039472</v>
      </c>
      <c r="CL52" s="7" t="n">
        <v>0.1696905404672995</v>
      </c>
      <c r="CM52" s="7" t="n">
        <v>0.4408714735284384</v>
      </c>
      <c r="CN52" s="7" t="n">
        <v>0.924911170053494</v>
      </c>
      <c r="CO52" s="7" t="n">
        <v>0.3603201484034276</v>
      </c>
      <c r="CP52" s="7" t="n">
        <v>0.3507865142499784</v>
      </c>
      <c r="CQ52" s="7" t="n">
        <v>0.7976558650711991</v>
      </c>
      <c r="CR52" s="7" t="n">
        <v>0.04539736573035828</v>
      </c>
      <c r="CS52" s="7" t="n">
        <v>0.2768310805699836</v>
      </c>
      <c r="CT52" s="7" t="n">
        <v>0.31644339869544</v>
      </c>
      <c r="CU52" s="7" t="n">
        <v>0.307388609171541</v>
      </c>
      <c r="CV52" s="7" t="n">
        <v>0.306178268107854</v>
      </c>
      <c r="CW52" s="7" t="n">
        <v>0.1755729113344168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0.700944110555604</v>
      </c>
      <c r="D53" s="7" t="n">
        <v>0.6176722785894236</v>
      </c>
      <c r="E53" s="7" t="n">
        <v>0.3525159319009655</v>
      </c>
      <c r="F53" s="7" t="n">
        <v>0.5662580714407419</v>
      </c>
      <c r="G53" s="7" t="n">
        <v>0.3442454359249227</v>
      </c>
      <c r="H53" s="7" t="n">
        <v>0.644536538323229</v>
      </c>
      <c r="I53" s="7" t="n">
        <v>0.5901423100261945</v>
      </c>
      <c r="J53" s="7" t="n">
        <v>0.6899134616633954</v>
      </c>
      <c r="K53" s="7" t="n">
        <v>0.6195621913750953</v>
      </c>
      <c r="L53" s="7" t="n">
        <v>0.8756658349340803</v>
      </c>
      <c r="M53" s="7" t="n">
        <v>0.4833662407944468</v>
      </c>
      <c r="N53" s="7" t="n">
        <v>0.922982089321708</v>
      </c>
      <c r="O53" s="7" t="n">
        <v>0.8091332306192249</v>
      </c>
      <c r="P53" s="7" t="n">
        <v>0.7923909934895769</v>
      </c>
      <c r="Q53" s="7" t="n">
        <v>0.7099985156204278</v>
      </c>
      <c r="R53" s="7" t="n">
        <v>0.7739503650340556</v>
      </c>
      <c r="S53" s="7" t="n">
        <v>0.7321946546089408</v>
      </c>
      <c r="T53" s="7" t="n">
        <v>0.3990851033288539</v>
      </c>
      <c r="U53" s="7" t="n">
        <v>0.4880585879352862</v>
      </c>
      <c r="V53" s="7" t="n">
        <v>0.279645908571136</v>
      </c>
      <c r="W53" s="7" t="n">
        <v>0.488541931619166</v>
      </c>
      <c r="X53" s="7" t="n">
        <v>0.3685435637625816</v>
      </c>
      <c r="Y53" s="7" t="n">
        <v>0.6316132423179889</v>
      </c>
      <c r="Z53" s="7" t="n">
        <v>0.810755396210304</v>
      </c>
      <c r="AA53" s="7" t="n">
        <v>0.3417674204543228</v>
      </c>
      <c r="AB53" s="7" t="n">
        <v>0.7838658885673653</v>
      </c>
      <c r="AC53" s="7" t="n">
        <v>0.8161698035528981</v>
      </c>
      <c r="AD53" s="7" t="n">
        <v>0.4630836788998486</v>
      </c>
      <c r="AE53" s="7" t="n">
        <v>0.7583476734151537</v>
      </c>
      <c r="AF53" s="7" t="n">
        <v>0.491125361867042</v>
      </c>
      <c r="AG53" s="7" t="n">
        <v>0.5094115156217817</v>
      </c>
      <c r="AH53" s="7" t="n">
        <v>0.4151112662411052</v>
      </c>
      <c r="AI53" s="7" t="n">
        <v>0.7838162138495328</v>
      </c>
      <c r="AJ53" s="7" t="n">
        <v>0.8533413965170122</v>
      </c>
      <c r="AK53" s="7" t="n">
        <v>0.1796750587413129</v>
      </c>
      <c r="AL53" s="7" t="n">
        <v>0.4597184747341136</v>
      </c>
      <c r="AM53" s="7" t="n">
        <v>0.4286897129753705</v>
      </c>
      <c r="AN53" s="7" t="n">
        <v>0.3771727066811153</v>
      </c>
      <c r="AO53" s="7" t="n">
        <v>0.5129162810111633</v>
      </c>
      <c r="AP53" s="7" t="n">
        <v>0.8894567245395648</v>
      </c>
      <c r="AQ53" s="7" t="n">
        <v>0.2203515357049179</v>
      </c>
      <c r="AR53" s="7" t="n">
        <v>0.4523743745845358</v>
      </c>
      <c r="AS53" s="7" t="n">
        <v>0.4018812351738659</v>
      </c>
      <c r="AT53" s="7" t="n">
        <v>0.3360474378283038</v>
      </c>
      <c r="AU53" s="7" t="n">
        <v>0.3714793576761807</v>
      </c>
      <c r="AV53" s="7" t="n">
        <v>0.6906435242383883</v>
      </c>
      <c r="AW53" s="7" t="n">
        <v>0.8964715665614343</v>
      </c>
      <c r="AX53" s="7" t="n">
        <v>0.3936653951490472</v>
      </c>
      <c r="AY53" s="7" t="n">
        <v>0.7008091205548831</v>
      </c>
      <c r="AZ53" s="7" t="n">
        <v>0.4094193297563832</v>
      </c>
      <c r="BA53" s="7" t="n">
        <v>0.8106534524349901</v>
      </c>
      <c r="BB53" s="7" t="n">
        <v>1</v>
      </c>
      <c r="BC53" s="7" t="n">
        <v>0.3813026072596394</v>
      </c>
      <c r="BD53" s="7" t="n">
        <v>0.4460783678564921</v>
      </c>
      <c r="BE53" s="7" t="n">
        <v>0.6020171217419402</v>
      </c>
      <c r="BF53" s="7" t="n">
        <v>0.4942514844568789</v>
      </c>
      <c r="BG53" s="7" t="n">
        <v>0.6232547418705263</v>
      </c>
      <c r="BH53" s="7" t="n">
        <v>0.3266120731957956</v>
      </c>
      <c r="BI53" s="7" t="n">
        <v>0.9112869617735325</v>
      </c>
      <c r="BJ53" s="7" t="n">
        <v>0.5687926809074609</v>
      </c>
      <c r="BK53" s="7" t="n">
        <v>0.5343581340816292</v>
      </c>
      <c r="BL53" s="7" t="n">
        <v>0.7668973197571596</v>
      </c>
      <c r="BM53" s="7" t="n">
        <v>0.3135148727714488</v>
      </c>
      <c r="BN53" s="7" t="n">
        <v>0.3682208982062427</v>
      </c>
      <c r="BO53" s="7" t="n">
        <v>0.7150478220752378</v>
      </c>
      <c r="BP53" s="7" t="n">
        <v>0.4004029467356611</v>
      </c>
      <c r="BQ53" s="7" t="n">
        <v>0.4229371808949841</v>
      </c>
      <c r="BR53" s="7" t="n">
        <v>0.3940683504928045</v>
      </c>
      <c r="BS53" s="7" t="n">
        <v>0.3970071676182209</v>
      </c>
      <c r="BT53" s="7" t="n">
        <v>0.8892220925018297</v>
      </c>
      <c r="BU53" s="7" t="n">
        <v>0.5070161254396667</v>
      </c>
      <c r="BV53" s="7" t="n">
        <v>0.5893821946965249</v>
      </c>
      <c r="BW53" s="7" t="n">
        <v>0.4046432195792127</v>
      </c>
      <c r="BX53" s="7" t="n">
        <v>0.6645609784182195</v>
      </c>
      <c r="BY53" s="7" t="n">
        <v>0.5460378952758946</v>
      </c>
      <c r="BZ53" s="7" t="n">
        <v>0.5102397905865916</v>
      </c>
      <c r="CA53" s="7" t="n">
        <v>0.3793188794131531</v>
      </c>
      <c r="CB53" s="7" t="n">
        <v>0.7313838416739304</v>
      </c>
      <c r="CC53" s="7" t="n">
        <v>0.3884200372374071</v>
      </c>
      <c r="CD53" s="7" t="n">
        <v>0.5707083140494287</v>
      </c>
      <c r="CE53" s="7" t="n">
        <v>0.6347731903957654</v>
      </c>
      <c r="CF53" s="7" t="n">
        <v>0.7384621703421473</v>
      </c>
      <c r="CG53" s="7" t="n">
        <v>0.6533145975354276</v>
      </c>
      <c r="CH53" s="7" t="n">
        <v>0.5715021055062923</v>
      </c>
      <c r="CI53" s="7" t="n">
        <v>0.436707310738143</v>
      </c>
      <c r="CJ53" s="7" t="n">
        <v>0.7438943651174722</v>
      </c>
      <c r="CK53" s="7" t="n">
        <v>0.7825780640765485</v>
      </c>
      <c r="CL53" s="7" t="n">
        <v>0.2818400829542207</v>
      </c>
      <c r="CM53" s="7" t="n">
        <v>0.5410071487635528</v>
      </c>
      <c r="CN53" s="7" t="n">
        <v>0.8642965609235506</v>
      </c>
      <c r="CO53" s="7" t="n">
        <v>0.4774951222770046</v>
      </c>
      <c r="CP53" s="7" t="n">
        <v>0.4710863340038176</v>
      </c>
      <c r="CQ53" s="7" t="n">
        <v>0.8240367658235624</v>
      </c>
      <c r="CR53" s="7" t="n">
        <v>0.2159858978611773</v>
      </c>
      <c r="CS53" s="7" t="n">
        <v>0.4461857144658274</v>
      </c>
      <c r="CT53" s="7" t="n">
        <v>0.440532073867494</v>
      </c>
      <c r="CU53" s="7" t="n">
        <v>0.3988449419631311</v>
      </c>
      <c r="CV53" s="7" t="n">
        <v>0.2930784696067674</v>
      </c>
      <c r="CW53" s="7" t="n">
        <v>0.3182385852129661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0.6074986256487429</v>
      </c>
      <c r="D54" s="7" t="n">
        <v>0.6089597159757993</v>
      </c>
      <c r="E54" s="7" t="n">
        <v>0.3698295386586606</v>
      </c>
      <c r="F54" s="7" t="n">
        <v>0.606694859367031</v>
      </c>
      <c r="G54" s="7" t="n">
        <v>0.4198674555682999</v>
      </c>
      <c r="H54" s="7" t="n">
        <v>0.2624953374634463</v>
      </c>
      <c r="I54" s="7" t="n">
        <v>0.733029709941959</v>
      </c>
      <c r="J54" s="7" t="n">
        <v>0.6144672970837964</v>
      </c>
      <c r="K54" s="7" t="n">
        <v>0.342432085691898</v>
      </c>
      <c r="L54" s="7" t="n">
        <v>0.4077898488987594</v>
      </c>
      <c r="M54" s="7" t="n">
        <v>0.7052931840838503</v>
      </c>
      <c r="N54" s="7" t="n">
        <v>0.3282107902672037</v>
      </c>
      <c r="O54" s="7" t="n">
        <v>0.3499204962677996</v>
      </c>
      <c r="P54" s="7" t="n">
        <v>0.4328627518217855</v>
      </c>
      <c r="Q54" s="7" t="n">
        <v>0.5842439666081722</v>
      </c>
      <c r="R54" s="7" t="n">
        <v>0.4853785151139354</v>
      </c>
      <c r="S54" s="7" t="n">
        <v>0.6045791317600355</v>
      </c>
      <c r="T54" s="7" t="n">
        <v>0.4731312553198891</v>
      </c>
      <c r="U54" s="7" t="n">
        <v>0.4430613779627516</v>
      </c>
      <c r="V54" s="7" t="n">
        <v>0.1337143636117596</v>
      </c>
      <c r="W54" s="7" t="n">
        <v>0.7104863734563198</v>
      </c>
      <c r="X54" s="7" t="n">
        <v>0.4405844070679145</v>
      </c>
      <c r="Y54" s="7" t="n">
        <v>0.4576048771112793</v>
      </c>
      <c r="Z54" s="7" t="n">
        <v>0.3458654664584918</v>
      </c>
      <c r="AA54" s="7" t="n">
        <v>0.4022845417238493</v>
      </c>
      <c r="AB54" s="7" t="n">
        <v>0.4833635147066669</v>
      </c>
      <c r="AC54" s="7" t="n">
        <v>0.4058122895633461</v>
      </c>
      <c r="AD54" s="7" t="n">
        <v>0.6046746995888852</v>
      </c>
      <c r="AE54" s="7" t="n">
        <v>0.5864182609528009</v>
      </c>
      <c r="AF54" s="7" t="n">
        <v>0.7167446699252568</v>
      </c>
      <c r="AG54" s="7" t="n">
        <v>0.4477953377454643</v>
      </c>
      <c r="AH54" s="7" t="n">
        <v>0.506304844692826</v>
      </c>
      <c r="AI54" s="7" t="n">
        <v>0.4440192574239372</v>
      </c>
      <c r="AJ54" s="7" t="n">
        <v>0.3521958009418363</v>
      </c>
      <c r="AK54" s="7" t="n">
        <v>0.2947252201527224</v>
      </c>
      <c r="AL54" s="7" t="n">
        <v>-0.01951013749341619</v>
      </c>
      <c r="AM54" s="7" t="n">
        <v>0.5583260257230263</v>
      </c>
      <c r="AN54" s="7" t="n">
        <v>-0.09119115899724502</v>
      </c>
      <c r="AO54" s="7" t="n">
        <v>0.4437800894452467</v>
      </c>
      <c r="AP54" s="7" t="n">
        <v>0.3350691252310357</v>
      </c>
      <c r="AQ54" s="7" t="n">
        <v>0.3517658544740225</v>
      </c>
      <c r="AR54" s="7" t="n">
        <v>0.6993853643303942</v>
      </c>
      <c r="AS54" s="7" t="n">
        <v>0.4378890829743542</v>
      </c>
      <c r="AT54" s="7" t="n">
        <v>0.3413452762030176</v>
      </c>
      <c r="AU54" s="7" t="n">
        <v>0.1765046631440458</v>
      </c>
      <c r="AV54" s="7" t="n">
        <v>0.5786950310809966</v>
      </c>
      <c r="AW54" s="7" t="n">
        <v>0.4184611659196695</v>
      </c>
      <c r="AX54" s="7" t="n">
        <v>0.2168999073030569</v>
      </c>
      <c r="AY54" s="7" t="n">
        <v>0.3228312114593755</v>
      </c>
      <c r="AZ54" s="7" t="n">
        <v>0.3748052432954476</v>
      </c>
      <c r="BA54" s="7" t="n">
        <v>0.3500209067688629</v>
      </c>
      <c r="BB54" s="7" t="n">
        <v>0.3813026072596394</v>
      </c>
      <c r="BC54" s="7" t="n">
        <v>1</v>
      </c>
      <c r="BD54" s="7" t="n">
        <v>0.2534527898796285</v>
      </c>
      <c r="BE54" s="7" t="n">
        <v>0.3503919953384048</v>
      </c>
      <c r="BF54" s="7" t="n">
        <v>0.7252706059755765</v>
      </c>
      <c r="BG54" s="7" t="n">
        <v>0.5753783909564687</v>
      </c>
      <c r="BH54" s="7" t="n">
        <v>0.3103517773527384</v>
      </c>
      <c r="BI54" s="7" t="n">
        <v>0.3079971094521885</v>
      </c>
      <c r="BJ54" s="7" t="n">
        <v>0.355905269032311</v>
      </c>
      <c r="BK54" s="7" t="n">
        <v>0.5000460212191313</v>
      </c>
      <c r="BL54" s="7" t="n">
        <v>0.3882490348684912</v>
      </c>
      <c r="BM54" s="7" t="n">
        <v>0.3471906725063182</v>
      </c>
      <c r="BN54" s="7" t="n">
        <v>0.3977373209687681</v>
      </c>
      <c r="BO54" s="7" t="n">
        <v>0.4686274913912836</v>
      </c>
      <c r="BP54" s="7" t="n">
        <v>0.2119379011890312</v>
      </c>
      <c r="BQ54" s="7" t="n">
        <v>0.4212612778385371</v>
      </c>
      <c r="BR54" s="7" t="n">
        <v>0.2341443485760139</v>
      </c>
      <c r="BS54" s="7" t="n">
        <v>0.4935347855541012</v>
      </c>
      <c r="BT54" s="7" t="n">
        <v>0.3310326032293135</v>
      </c>
      <c r="BU54" s="7" t="n">
        <v>0.4898557532042652</v>
      </c>
      <c r="BV54" s="7" t="n">
        <v>0.4629627975464465</v>
      </c>
      <c r="BW54" s="7" t="n">
        <v>-0.04996188997940804</v>
      </c>
      <c r="BX54" s="7" t="n">
        <v>0.3698779016181105</v>
      </c>
      <c r="BY54" s="7" t="n">
        <v>0.3487039371487001</v>
      </c>
      <c r="BZ54" s="7" t="n">
        <v>0.7161968757475486</v>
      </c>
      <c r="CA54" s="7" t="n">
        <v>0.4480602260860079</v>
      </c>
      <c r="CB54" s="7" t="n">
        <v>0.3414811801711859</v>
      </c>
      <c r="CC54" s="7" t="n">
        <v>0.4556442298691344</v>
      </c>
      <c r="CD54" s="7" t="n">
        <v>0.2620511476903589</v>
      </c>
      <c r="CE54" s="7" t="n">
        <v>0.4048374173729321</v>
      </c>
      <c r="CF54" s="7" t="n">
        <v>0.4545507926913711</v>
      </c>
      <c r="CG54" s="7" t="n">
        <v>0.6601005837631588</v>
      </c>
      <c r="CH54" s="7" t="n">
        <v>0.3470833354621345</v>
      </c>
      <c r="CI54" s="7" t="n">
        <v>0.4969282279835201</v>
      </c>
      <c r="CJ54" s="7" t="n">
        <v>0.3935584500038904</v>
      </c>
      <c r="CK54" s="7" t="n">
        <v>0.2802784403479813</v>
      </c>
      <c r="CL54" s="7" t="n">
        <v>0.3539992292101102</v>
      </c>
      <c r="CM54" s="7" t="n">
        <v>0.3428028848081583</v>
      </c>
      <c r="CN54" s="7" t="n">
        <v>0.3456824943508629</v>
      </c>
      <c r="CO54" s="7" t="n">
        <v>0.2963304405700599</v>
      </c>
      <c r="CP54" s="7" t="n">
        <v>0.3003591862932309</v>
      </c>
      <c r="CQ54" s="7" t="n">
        <v>0.4531232798416435</v>
      </c>
      <c r="CR54" s="7" t="n">
        <v>0.3516169209693759</v>
      </c>
      <c r="CS54" s="7" t="n">
        <v>0.4497005882147093</v>
      </c>
      <c r="CT54" s="7" t="n">
        <v>0.271403673416127</v>
      </c>
      <c r="CU54" s="7" t="n">
        <v>0.2218275709729174</v>
      </c>
      <c r="CV54" s="7" t="n">
        <v>0.2783726484166946</v>
      </c>
      <c r="CW54" s="7" t="n">
        <v>0.4109448050490674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0.5531848641562813</v>
      </c>
      <c r="D55" s="7" t="n">
        <v>0.4442876836134264</v>
      </c>
      <c r="E55" s="7" t="n">
        <v>0.09742594161633088</v>
      </c>
      <c r="F55" s="7" t="n">
        <v>0.3862578752167916</v>
      </c>
      <c r="G55" s="7" t="n">
        <v>0.2803618668210099</v>
      </c>
      <c r="H55" s="7" t="n">
        <v>0.1814714849966563</v>
      </c>
      <c r="I55" s="7" t="n">
        <v>0.4976912285548876</v>
      </c>
      <c r="J55" s="7" t="n">
        <v>0.5066821941994455</v>
      </c>
      <c r="K55" s="7" t="n">
        <v>0.7628917595566932</v>
      </c>
      <c r="L55" s="7" t="n">
        <v>0.4164840436600944</v>
      </c>
      <c r="M55" s="7" t="n">
        <v>0.303052637378711</v>
      </c>
      <c r="N55" s="7" t="n">
        <v>0.4300983305883219</v>
      </c>
      <c r="O55" s="7" t="n">
        <v>0.3263814466758184</v>
      </c>
      <c r="P55" s="7" t="n">
        <v>0.7394762992267145</v>
      </c>
      <c r="Q55" s="7" t="n">
        <v>0.4960807464961187</v>
      </c>
      <c r="R55" s="7" t="n">
        <v>0.7229336226284531</v>
      </c>
      <c r="S55" s="7" t="n">
        <v>0.5741741718953353</v>
      </c>
      <c r="T55" s="7" t="n">
        <v>0.5452255360092448</v>
      </c>
      <c r="U55" s="7" t="n">
        <v>0.2815749676157525</v>
      </c>
      <c r="V55" s="7" t="n">
        <v>-0.1367819280433404</v>
      </c>
      <c r="W55" s="7" t="n">
        <v>0.3012846090891118</v>
      </c>
      <c r="X55" s="7" t="n">
        <v>0.5732415839544927</v>
      </c>
      <c r="Y55" s="7" t="n">
        <v>0.372241606869968</v>
      </c>
      <c r="Z55" s="7" t="n">
        <v>0.3321318016669987</v>
      </c>
      <c r="AA55" s="7" t="n">
        <v>0.58329193996258</v>
      </c>
      <c r="AB55" s="7" t="n">
        <v>0.6196385930490986</v>
      </c>
      <c r="AC55" s="7" t="n">
        <v>0.4992077043704571</v>
      </c>
      <c r="AD55" s="7" t="n">
        <v>0.3462896408753299</v>
      </c>
      <c r="AE55" s="7" t="n">
        <v>0.5659936922146913</v>
      </c>
      <c r="AF55" s="7" t="n">
        <v>0.3094967276076757</v>
      </c>
      <c r="AG55" s="7" t="n">
        <v>0.5452607177761981</v>
      </c>
      <c r="AH55" s="7" t="n">
        <v>0.5092292715190606</v>
      </c>
      <c r="AI55" s="7" t="n">
        <v>0.5787163067297844</v>
      </c>
      <c r="AJ55" s="7" t="n">
        <v>0.3587518757861629</v>
      </c>
      <c r="AK55" s="7" t="n">
        <v>0.07270266088326886</v>
      </c>
      <c r="AL55" s="7" t="n">
        <v>0.6303543956293417</v>
      </c>
      <c r="AM55" s="7" t="n">
        <v>0.6547002791335244</v>
      </c>
      <c r="AN55" s="7" t="n">
        <v>0.4860468001059306</v>
      </c>
      <c r="AO55" s="7" t="n">
        <v>0.5595779234135969</v>
      </c>
      <c r="AP55" s="7" t="n">
        <v>0.4041417237443357</v>
      </c>
      <c r="AQ55" s="7" t="n">
        <v>0.1262037527801635</v>
      </c>
      <c r="AR55" s="7" t="n">
        <v>0.2704659476194808</v>
      </c>
      <c r="AS55" s="7" t="n">
        <v>0.558641024789147</v>
      </c>
      <c r="AT55" s="7" t="n">
        <v>0.2140261081620203</v>
      </c>
      <c r="AU55" s="7" t="n">
        <v>-0.08750014823746823</v>
      </c>
      <c r="AV55" s="7" t="n">
        <v>0.4110227847391602</v>
      </c>
      <c r="AW55" s="7" t="n">
        <v>0.525040409314591</v>
      </c>
      <c r="AX55" s="7" t="n">
        <v>0.981135302917045</v>
      </c>
      <c r="AY55" s="7" t="n">
        <v>0.3763588883067261</v>
      </c>
      <c r="AZ55" s="7" t="n">
        <v>0.2921925112623706</v>
      </c>
      <c r="BA55" s="7" t="n">
        <v>0.3356832331136896</v>
      </c>
      <c r="BB55" s="7" t="n">
        <v>0.4460783678564921</v>
      </c>
      <c r="BC55" s="7" t="n">
        <v>0.2534527898796285</v>
      </c>
      <c r="BD55" s="7" t="n">
        <v>1</v>
      </c>
      <c r="BE55" s="7" t="n">
        <v>0.7793650008024429</v>
      </c>
      <c r="BF55" s="7" t="n">
        <v>0.3241561912002223</v>
      </c>
      <c r="BG55" s="7" t="n">
        <v>0.4012053196156031</v>
      </c>
      <c r="BH55" s="7" t="n">
        <v>0.3188874414535997</v>
      </c>
      <c r="BI55" s="7" t="n">
        <v>0.4358955258805189</v>
      </c>
      <c r="BJ55" s="7" t="n">
        <v>0.9288491857482286</v>
      </c>
      <c r="BK55" s="7" t="n">
        <v>0.4615744842013698</v>
      </c>
      <c r="BL55" s="7" t="n">
        <v>0.6672402350770233</v>
      </c>
      <c r="BM55" s="7" t="n">
        <v>0.5378697844470181</v>
      </c>
      <c r="BN55" s="7" t="n">
        <v>0.5326839859114183</v>
      </c>
      <c r="BO55" s="7" t="n">
        <v>0.7558180763877829</v>
      </c>
      <c r="BP55" s="7" t="n">
        <v>0.9733326766735211</v>
      </c>
      <c r="BQ55" s="7" t="n">
        <v>0.6635102699357562</v>
      </c>
      <c r="BR55" s="7" t="n">
        <v>0.9696176250483727</v>
      </c>
      <c r="BS55" s="7" t="n">
        <v>0.3780341752427585</v>
      </c>
      <c r="BT55" s="7" t="n">
        <v>0.4048429900088045</v>
      </c>
      <c r="BU55" s="7" t="n">
        <v>0.3131326269969882</v>
      </c>
      <c r="BV55" s="7" t="n">
        <v>0.5165086744298091</v>
      </c>
      <c r="BW55" s="7" t="n">
        <v>0.5359950241451074</v>
      </c>
      <c r="BX55" s="7" t="n">
        <v>0.785052983042309</v>
      </c>
      <c r="BY55" s="7" t="n">
        <v>0.8776588755614615</v>
      </c>
      <c r="BZ55" s="7" t="n">
        <v>0.3139547874098131</v>
      </c>
      <c r="CA55" s="7" t="n">
        <v>0.5664900126420902</v>
      </c>
      <c r="CB55" s="7" t="n">
        <v>0.3121752912468779</v>
      </c>
      <c r="CC55" s="7" t="n">
        <v>0.5470277470784345</v>
      </c>
      <c r="CD55" s="7" t="n">
        <v>0.7806600101853141</v>
      </c>
      <c r="CE55" s="7" t="n">
        <v>0.8912749291176496</v>
      </c>
      <c r="CF55" s="7" t="n">
        <v>0.7631414295817852</v>
      </c>
      <c r="CG55" s="7" t="n">
        <v>0.5749472534001056</v>
      </c>
      <c r="CH55" s="7" t="n">
        <v>0.7792272148936202</v>
      </c>
      <c r="CI55" s="7" t="n">
        <v>0.5321270137948459</v>
      </c>
      <c r="CJ55" s="7" t="n">
        <v>0.6818577362404171</v>
      </c>
      <c r="CK55" s="7" t="n">
        <v>0.3102350822435965</v>
      </c>
      <c r="CL55" s="7" t="n">
        <v>0.1737726201216755</v>
      </c>
      <c r="CM55" s="7" t="n">
        <v>0.7165593344691829</v>
      </c>
      <c r="CN55" s="7" t="n">
        <v>0.3771369029365157</v>
      </c>
      <c r="CO55" s="7" t="n">
        <v>0.707313426813195</v>
      </c>
      <c r="CP55" s="7" t="n">
        <v>0.7063356312747221</v>
      </c>
      <c r="CQ55" s="7" t="n">
        <v>0.4373318886164604</v>
      </c>
      <c r="CR55" s="7" t="n">
        <v>0.1232577066923365</v>
      </c>
      <c r="CS55" s="7" t="n">
        <v>0.4370790367242203</v>
      </c>
      <c r="CT55" s="7" t="n">
        <v>0.6963830632473114</v>
      </c>
      <c r="CU55" s="7" t="n">
        <v>0.9760682058034701</v>
      </c>
      <c r="CV55" s="7" t="n">
        <v>0.5071453266500563</v>
      </c>
      <c r="CW55" s="7" t="n">
        <v>0.2739521926678264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0.6709585734269935</v>
      </c>
      <c r="D56" s="7" t="n">
        <v>0.5624266474775317</v>
      </c>
      <c r="E56" s="7" t="n">
        <v>0.1829363212476689</v>
      </c>
      <c r="F56" s="7" t="n">
        <v>0.4999665720018698</v>
      </c>
      <c r="G56" s="7" t="n">
        <v>0.3494839482786302</v>
      </c>
      <c r="H56" s="7" t="n">
        <v>0.3134195746236752</v>
      </c>
      <c r="I56" s="7" t="n">
        <v>0.5654223584902923</v>
      </c>
      <c r="J56" s="7" t="n">
        <v>0.6310760058254119</v>
      </c>
      <c r="K56" s="7" t="n">
        <v>0.8867546482313524</v>
      </c>
      <c r="L56" s="7" t="n">
        <v>0.6051138644625459</v>
      </c>
      <c r="M56" s="7" t="n">
        <v>0.4194616271985014</v>
      </c>
      <c r="N56" s="7" t="n">
        <v>0.5452623082758222</v>
      </c>
      <c r="O56" s="7" t="n">
        <v>0.4939085988226989</v>
      </c>
      <c r="P56" s="7" t="n">
        <v>0.8229071550415817</v>
      </c>
      <c r="Q56" s="7" t="n">
        <v>0.6255530500678202</v>
      </c>
      <c r="R56" s="7" t="n">
        <v>0.7686386493386501</v>
      </c>
      <c r="S56" s="7" t="n">
        <v>0.6843810544218532</v>
      </c>
      <c r="T56" s="7" t="n">
        <v>0.5209068482842033</v>
      </c>
      <c r="U56" s="7" t="n">
        <v>0.3702485369961531</v>
      </c>
      <c r="V56" s="7" t="n">
        <v>-0.01445296769910311</v>
      </c>
      <c r="W56" s="7" t="n">
        <v>0.397941098437279</v>
      </c>
      <c r="X56" s="7" t="n">
        <v>0.5208921324804107</v>
      </c>
      <c r="Y56" s="7" t="n">
        <v>0.4201870846332154</v>
      </c>
      <c r="Z56" s="7" t="n">
        <v>0.4857824078184246</v>
      </c>
      <c r="AA56" s="7" t="n">
        <v>0.5157080518230521</v>
      </c>
      <c r="AB56" s="7" t="n">
        <v>0.7262428373945272</v>
      </c>
      <c r="AC56" s="7" t="n">
        <v>0.6690543009198927</v>
      </c>
      <c r="AD56" s="7" t="n">
        <v>0.4382567546268782</v>
      </c>
      <c r="AE56" s="7" t="n">
        <v>0.6882094253720541</v>
      </c>
      <c r="AF56" s="7" t="n">
        <v>0.4243982569815554</v>
      </c>
      <c r="AG56" s="7" t="n">
        <v>0.5924859692288882</v>
      </c>
      <c r="AH56" s="7" t="n">
        <v>0.4974478703049298</v>
      </c>
      <c r="AI56" s="7" t="n">
        <v>0.6899868357761245</v>
      </c>
      <c r="AJ56" s="7" t="n">
        <v>0.5161197354699889</v>
      </c>
      <c r="AK56" s="7" t="n">
        <v>0.1459925137087486</v>
      </c>
      <c r="AL56" s="7" t="n">
        <v>0.6301220462935989</v>
      </c>
      <c r="AM56" s="7" t="n">
        <v>0.5261967364005107</v>
      </c>
      <c r="AN56" s="7" t="n">
        <v>0.5174647826530482</v>
      </c>
      <c r="AO56" s="7" t="n">
        <v>0.6025770683010547</v>
      </c>
      <c r="AP56" s="7" t="n">
        <v>0.5529445369110119</v>
      </c>
      <c r="AQ56" s="7" t="n">
        <v>0.2026925017959463</v>
      </c>
      <c r="AR56" s="7" t="n">
        <v>0.4004803348414112</v>
      </c>
      <c r="AS56" s="7" t="n">
        <v>0.5477990895103142</v>
      </c>
      <c r="AT56" s="7" t="n">
        <v>0.2692823033990537</v>
      </c>
      <c r="AU56" s="7" t="n">
        <v>0.04036307629308918</v>
      </c>
      <c r="AV56" s="7" t="n">
        <v>0.5458863973820376</v>
      </c>
      <c r="AW56" s="7" t="n">
        <v>0.654885597587716</v>
      </c>
      <c r="AX56" s="7" t="n">
        <v>0.6968048915505712</v>
      </c>
      <c r="AY56" s="7" t="n">
        <v>0.474745821317173</v>
      </c>
      <c r="AZ56" s="7" t="n">
        <v>0.354164247064382</v>
      </c>
      <c r="BA56" s="7" t="n">
        <v>0.493062166437176</v>
      </c>
      <c r="BB56" s="7" t="n">
        <v>0.6020171217419402</v>
      </c>
      <c r="BC56" s="7" t="n">
        <v>0.3503919953384048</v>
      </c>
      <c r="BD56" s="7" t="n">
        <v>0.7793650008024429</v>
      </c>
      <c r="BE56" s="7" t="n">
        <v>1</v>
      </c>
      <c r="BF56" s="7" t="n">
        <v>0.433848653473908</v>
      </c>
      <c r="BG56" s="7" t="n">
        <v>0.5628492510370432</v>
      </c>
      <c r="BH56" s="7" t="n">
        <v>0.2275798314894301</v>
      </c>
      <c r="BI56" s="7" t="n">
        <v>0.5432973536922472</v>
      </c>
      <c r="BJ56" s="7" t="n">
        <v>0.9227477898697181</v>
      </c>
      <c r="BK56" s="7" t="n">
        <v>0.5084066306631289</v>
      </c>
      <c r="BL56" s="7" t="n">
        <v>0.8506339191846722</v>
      </c>
      <c r="BM56" s="7" t="n">
        <v>0.45995926153137</v>
      </c>
      <c r="BN56" s="7" t="n">
        <v>0.4860153193473675</v>
      </c>
      <c r="BO56" s="7" t="n">
        <v>0.9204328144704359</v>
      </c>
      <c r="BP56" s="7" t="n">
        <v>0.7130949026914218</v>
      </c>
      <c r="BQ56" s="7" t="n">
        <v>0.5207381297635469</v>
      </c>
      <c r="BR56" s="7" t="n">
        <v>0.708793187061307</v>
      </c>
      <c r="BS56" s="7" t="n">
        <v>0.3832558129037718</v>
      </c>
      <c r="BT56" s="7" t="n">
        <v>0.5541609660450176</v>
      </c>
      <c r="BU56" s="7" t="n">
        <v>0.443982212013897</v>
      </c>
      <c r="BV56" s="7" t="n">
        <v>0.5407390877938203</v>
      </c>
      <c r="BW56" s="7" t="n">
        <v>0.5745263989585471</v>
      </c>
      <c r="BX56" s="7" t="n">
        <v>0.9617169855599556</v>
      </c>
      <c r="BY56" s="7" t="n">
        <v>0.9263305135177446</v>
      </c>
      <c r="BZ56" s="7" t="n">
        <v>0.4339941433514388</v>
      </c>
      <c r="CA56" s="7" t="n">
        <v>0.5357366121324608</v>
      </c>
      <c r="CB56" s="7" t="n">
        <v>0.4762846360418405</v>
      </c>
      <c r="CC56" s="7" t="n">
        <v>0.5004826803608892</v>
      </c>
      <c r="CD56" s="7" t="n">
        <v>0.8172717564015752</v>
      </c>
      <c r="CE56" s="7" t="n">
        <v>0.8695505418817148</v>
      </c>
      <c r="CF56" s="7" t="n">
        <v>0.8426040079400414</v>
      </c>
      <c r="CG56" s="7" t="n">
        <v>0.679479841331198</v>
      </c>
      <c r="CH56" s="7" t="n">
        <v>0.9965721817281795</v>
      </c>
      <c r="CI56" s="7" t="n">
        <v>0.5364117753432068</v>
      </c>
      <c r="CJ56" s="7" t="n">
        <v>0.7922121768826424</v>
      </c>
      <c r="CK56" s="7" t="n">
        <v>0.4763883057535708</v>
      </c>
      <c r="CL56" s="7" t="n">
        <v>0.2441815817431653</v>
      </c>
      <c r="CM56" s="7" t="n">
        <v>0.9728397826831801</v>
      </c>
      <c r="CN56" s="7" t="n">
        <v>0.5264404555787616</v>
      </c>
      <c r="CO56" s="7" t="n">
        <v>0.9624416306330279</v>
      </c>
      <c r="CP56" s="7" t="n">
        <v>0.9622007248839226</v>
      </c>
      <c r="CQ56" s="7" t="n">
        <v>0.6114021947700711</v>
      </c>
      <c r="CR56" s="7" t="n">
        <v>0.1985572265289946</v>
      </c>
      <c r="CS56" s="7" t="n">
        <v>0.4771387401374376</v>
      </c>
      <c r="CT56" s="7" t="n">
        <v>0.9486987122973952</v>
      </c>
      <c r="CU56" s="7" t="n">
        <v>0.7002333526016183</v>
      </c>
      <c r="CV56" s="7" t="n">
        <v>0.4561374027764525</v>
      </c>
      <c r="CW56" s="7" t="n">
        <v>0.3029261362159377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0.771373392438058</v>
      </c>
      <c r="D57" s="7" t="n">
        <v>0.8320963250127452</v>
      </c>
      <c r="E57" s="7" t="n">
        <v>0.4819903519723879</v>
      </c>
      <c r="F57" s="7" t="n">
        <v>0.8629845559146124</v>
      </c>
      <c r="G57" s="7" t="n">
        <v>0.6347908341227839</v>
      </c>
      <c r="H57" s="7" t="n">
        <v>0.4521161082324491</v>
      </c>
      <c r="I57" s="7" t="n">
        <v>0.9149597532068215</v>
      </c>
      <c r="J57" s="7" t="n">
        <v>0.8489651882362931</v>
      </c>
      <c r="K57" s="7" t="n">
        <v>0.3769498115852333</v>
      </c>
      <c r="L57" s="7" t="n">
        <v>0.6703271210013241</v>
      </c>
      <c r="M57" s="7" t="n">
        <v>0.9970117753660791</v>
      </c>
      <c r="N57" s="7" t="n">
        <v>0.5320801981521424</v>
      </c>
      <c r="O57" s="7" t="n">
        <v>0.4655463722071227</v>
      </c>
      <c r="P57" s="7" t="n">
        <v>0.5047435221011174</v>
      </c>
      <c r="Q57" s="7" t="n">
        <v>0.8361268452853386</v>
      </c>
      <c r="R57" s="7" t="n">
        <v>0.5796358897288363</v>
      </c>
      <c r="S57" s="7" t="n">
        <v>0.814379750457995</v>
      </c>
      <c r="T57" s="7" t="n">
        <v>0.6334362765506054</v>
      </c>
      <c r="U57" s="7" t="n">
        <v>0.5793260209962153</v>
      </c>
      <c r="V57" s="7" t="n">
        <v>0.2242523057150902</v>
      </c>
      <c r="W57" s="7" t="n">
        <v>0.9871982006029927</v>
      </c>
      <c r="X57" s="7" t="n">
        <v>0.5431540584208906</v>
      </c>
      <c r="Y57" s="7" t="n">
        <v>0.6049281294846086</v>
      </c>
      <c r="Z57" s="7" t="n">
        <v>0.4770287291375082</v>
      </c>
      <c r="AA57" s="7" t="n">
        <v>0.4694046590160968</v>
      </c>
      <c r="AB57" s="7" t="n">
        <v>0.6530791085019885</v>
      </c>
      <c r="AC57" s="7" t="n">
        <v>0.5414247085707111</v>
      </c>
      <c r="AD57" s="7" t="n">
        <v>0.8902451128370967</v>
      </c>
      <c r="AE57" s="7" t="n">
        <v>0.8316160867737141</v>
      </c>
      <c r="AF57" s="7" t="n">
        <v>0.9979630981799857</v>
      </c>
      <c r="AG57" s="7" t="n">
        <v>0.6234736733676742</v>
      </c>
      <c r="AH57" s="7" t="n">
        <v>0.5962655446944763</v>
      </c>
      <c r="AI57" s="7" t="n">
        <v>0.628404840333438</v>
      </c>
      <c r="AJ57" s="7" t="n">
        <v>0.4618279622589221</v>
      </c>
      <c r="AK57" s="7" t="n">
        <v>0.4149911514145059</v>
      </c>
      <c r="AL57" s="7" t="n">
        <v>-0.04878301502202592</v>
      </c>
      <c r="AM57" s="7" t="n">
        <v>0.6402346650694164</v>
      </c>
      <c r="AN57" s="7" t="n">
        <v>-0.1469671063177498</v>
      </c>
      <c r="AO57" s="7" t="n">
        <v>0.6126961998555955</v>
      </c>
      <c r="AP57" s="7" t="n">
        <v>0.4700226939565489</v>
      </c>
      <c r="AQ57" s="7" t="n">
        <v>0.5789418040868551</v>
      </c>
      <c r="AR57" s="7" t="n">
        <v>0.9823515045223283</v>
      </c>
      <c r="AS57" s="7" t="n">
        <v>0.5913482732675355</v>
      </c>
      <c r="AT57" s="7" t="n">
        <v>0.3843756898283708</v>
      </c>
      <c r="AU57" s="7" t="n">
        <v>0.2985199034077792</v>
      </c>
      <c r="AV57" s="7" t="n">
        <v>0.8631751296599353</v>
      </c>
      <c r="AW57" s="7" t="n">
        <v>0.5345930236731982</v>
      </c>
      <c r="AX57" s="7" t="n">
        <v>0.2401710014541162</v>
      </c>
      <c r="AY57" s="7" t="n">
        <v>0.4554503539663611</v>
      </c>
      <c r="AZ57" s="7" t="n">
        <v>0.4236724043458976</v>
      </c>
      <c r="BA57" s="7" t="n">
        <v>0.4510221046203277</v>
      </c>
      <c r="BB57" s="7" t="n">
        <v>0.4942514844568789</v>
      </c>
      <c r="BC57" s="7" t="n">
        <v>0.7252706059755765</v>
      </c>
      <c r="BD57" s="7" t="n">
        <v>0.3241561912002223</v>
      </c>
      <c r="BE57" s="7" t="n">
        <v>0.433848653473908</v>
      </c>
      <c r="BF57" s="7" t="n">
        <v>1</v>
      </c>
      <c r="BG57" s="7" t="n">
        <v>0.7922247483611057</v>
      </c>
      <c r="BH57" s="7" t="n">
        <v>0.3746978703137216</v>
      </c>
      <c r="BI57" s="7" t="n">
        <v>0.5052045537952345</v>
      </c>
      <c r="BJ57" s="7" t="n">
        <v>0.4481997072128079</v>
      </c>
      <c r="BK57" s="7" t="n">
        <v>0.5391525300366846</v>
      </c>
      <c r="BL57" s="7" t="n">
        <v>0.4763381113564358</v>
      </c>
      <c r="BM57" s="7" t="n">
        <v>0.4425784499863745</v>
      </c>
      <c r="BN57" s="7" t="n">
        <v>0.5059386166856542</v>
      </c>
      <c r="BO57" s="7" t="n">
        <v>0.5617651400974757</v>
      </c>
      <c r="BP57" s="7" t="n">
        <v>0.2370324793139204</v>
      </c>
      <c r="BQ57" s="7" t="n">
        <v>0.4674011510397172</v>
      </c>
      <c r="BR57" s="7" t="n">
        <v>0.2492648574804617</v>
      </c>
      <c r="BS57" s="7" t="n">
        <v>0.5656439159415581</v>
      </c>
      <c r="BT57" s="7" t="n">
        <v>0.4624365593201084</v>
      </c>
      <c r="BU57" s="7" t="n">
        <v>0.688029970054531</v>
      </c>
      <c r="BV57" s="7" t="n">
        <v>0.6219354178759428</v>
      </c>
      <c r="BW57" s="7" t="n">
        <v>-0.1018015956476699</v>
      </c>
      <c r="BX57" s="7" t="n">
        <v>0.4825297632787983</v>
      </c>
      <c r="BY57" s="7" t="n">
        <v>0.4840181272102976</v>
      </c>
      <c r="BZ57" s="7" t="n">
        <v>0.9711762104875629</v>
      </c>
      <c r="CA57" s="7" t="n">
        <v>0.5704444274527262</v>
      </c>
      <c r="CB57" s="7" t="n">
        <v>0.3746990076287013</v>
      </c>
      <c r="CC57" s="7" t="n">
        <v>0.5396408957851622</v>
      </c>
      <c r="CD57" s="7" t="n">
        <v>0.3612089214035485</v>
      </c>
      <c r="CE57" s="7" t="n">
        <v>0.506199217186988</v>
      </c>
      <c r="CF57" s="7" t="n">
        <v>0.6099765538831762</v>
      </c>
      <c r="CG57" s="7" t="n">
        <v>0.9079066218063804</v>
      </c>
      <c r="CH57" s="7" t="n">
        <v>0.4431148990965718</v>
      </c>
      <c r="CI57" s="7" t="n">
        <v>0.6558175251562253</v>
      </c>
      <c r="CJ57" s="7" t="n">
        <v>0.4967934702884474</v>
      </c>
      <c r="CK57" s="7" t="n">
        <v>0.3872967755017047</v>
      </c>
      <c r="CL57" s="7" t="n">
        <v>0.468361309083156</v>
      </c>
      <c r="CM57" s="7" t="n">
        <v>0.3982189162172114</v>
      </c>
      <c r="CN57" s="7" t="n">
        <v>0.4932330733043815</v>
      </c>
      <c r="CO57" s="7" t="n">
        <v>0.3324120902494521</v>
      </c>
      <c r="CP57" s="7" t="n">
        <v>0.3367027389473399</v>
      </c>
      <c r="CQ57" s="7" t="n">
        <v>0.554403987134326</v>
      </c>
      <c r="CR57" s="7" t="n">
        <v>0.5778885979699205</v>
      </c>
      <c r="CS57" s="7" t="n">
        <v>0.6499599126386199</v>
      </c>
      <c r="CT57" s="7" t="n">
        <v>0.3019829609581502</v>
      </c>
      <c r="CU57" s="7" t="n">
        <v>0.2292118139121643</v>
      </c>
      <c r="CV57" s="7" t="n">
        <v>0.3648120931842504</v>
      </c>
      <c r="CW57" s="7" t="n">
        <v>0.5205426575132202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0.84792455085322</v>
      </c>
      <c r="D58" s="7" t="n">
        <v>0.8603619200127197</v>
      </c>
      <c r="E58" s="7" t="n">
        <v>0.6042917151638677</v>
      </c>
      <c r="F58" s="7" t="n">
        <v>0.8520501527297398</v>
      </c>
      <c r="G58" s="7" t="n">
        <v>0.6787945497398273</v>
      </c>
      <c r="H58" s="7" t="n">
        <v>0.5874547343384473</v>
      </c>
      <c r="I58" s="7" t="n">
        <v>0.8397582308125324</v>
      </c>
      <c r="J58" s="7" t="n">
        <v>0.8993425637596334</v>
      </c>
      <c r="K58" s="7" t="n">
        <v>0.515115901486664</v>
      </c>
      <c r="L58" s="7" t="n">
        <v>0.7726383420155102</v>
      </c>
      <c r="M58" s="7" t="n">
        <v>0.7877799288053765</v>
      </c>
      <c r="N58" s="7" t="n">
        <v>0.6933644880796798</v>
      </c>
      <c r="O58" s="7" t="n">
        <v>0.6160222353841458</v>
      </c>
      <c r="P58" s="7" t="n">
        <v>0.6600447163659809</v>
      </c>
      <c r="Q58" s="7" t="n">
        <v>0.8998511731342219</v>
      </c>
      <c r="R58" s="7" t="n">
        <v>0.7275813412683805</v>
      </c>
      <c r="S58" s="7" t="n">
        <v>0.8890699858756937</v>
      </c>
      <c r="T58" s="7" t="n">
        <v>0.5862527907132685</v>
      </c>
      <c r="U58" s="7" t="n">
        <v>0.7304441938945381</v>
      </c>
      <c r="V58" s="7" t="n">
        <v>0.3050500892794875</v>
      </c>
      <c r="W58" s="7" t="n">
        <v>0.780123069058025</v>
      </c>
      <c r="X58" s="7" t="n">
        <v>0.5435572043319786</v>
      </c>
      <c r="Y58" s="7" t="n">
        <v>0.6024456068771016</v>
      </c>
      <c r="Z58" s="7" t="n">
        <v>0.6246155765900077</v>
      </c>
      <c r="AA58" s="7" t="n">
        <v>0.5057103347115059</v>
      </c>
      <c r="AB58" s="7" t="n">
        <v>0.7538767197209223</v>
      </c>
      <c r="AC58" s="7" t="n">
        <v>0.690118950321828</v>
      </c>
      <c r="AD58" s="7" t="n">
        <v>0.8726036913882578</v>
      </c>
      <c r="AE58" s="7" t="n">
        <v>0.9027846838797828</v>
      </c>
      <c r="AF58" s="7" t="n">
        <v>0.7938572751026524</v>
      </c>
      <c r="AG58" s="7" t="n">
        <v>0.7056135672476164</v>
      </c>
      <c r="AH58" s="7" t="n">
        <v>0.5807969995775081</v>
      </c>
      <c r="AI58" s="7" t="n">
        <v>0.7482576074625537</v>
      </c>
      <c r="AJ58" s="7" t="n">
        <v>0.6125054139502601</v>
      </c>
      <c r="AK58" s="7" t="n">
        <v>0.5803879184070427</v>
      </c>
      <c r="AL58" s="7" t="n">
        <v>0.07304672226460938</v>
      </c>
      <c r="AM58" s="7" t="n">
        <v>0.6240559346011529</v>
      </c>
      <c r="AN58" s="7" t="n">
        <v>-0.0389277792282938</v>
      </c>
      <c r="AO58" s="7" t="n">
        <v>0.6983718091679705</v>
      </c>
      <c r="AP58" s="7" t="n">
        <v>0.6183737100640463</v>
      </c>
      <c r="AQ58" s="7" t="n">
        <v>0.6057693437922531</v>
      </c>
      <c r="AR58" s="7" t="n">
        <v>0.7449574053770479</v>
      </c>
      <c r="AS58" s="7" t="n">
        <v>0.5854426744656002</v>
      </c>
      <c r="AT58" s="7" t="n">
        <v>0.5369269714644863</v>
      </c>
      <c r="AU58" s="7" t="n">
        <v>0.3734052036219714</v>
      </c>
      <c r="AV58" s="7" t="n">
        <v>0.8837741183389283</v>
      </c>
      <c r="AW58" s="7" t="n">
        <v>0.6774231231859809</v>
      </c>
      <c r="AX58" s="7" t="n">
        <v>0.3134048622384421</v>
      </c>
      <c r="AY58" s="7" t="n">
        <v>0.5900803839790797</v>
      </c>
      <c r="AZ58" s="7" t="n">
        <v>0.5919975535000067</v>
      </c>
      <c r="BA58" s="7" t="n">
        <v>0.605067978347815</v>
      </c>
      <c r="BB58" s="7" t="n">
        <v>0.6232547418705263</v>
      </c>
      <c r="BC58" s="7" t="n">
        <v>0.5753783909564687</v>
      </c>
      <c r="BD58" s="7" t="n">
        <v>0.4012053196156031</v>
      </c>
      <c r="BE58" s="7" t="n">
        <v>0.5628492510370432</v>
      </c>
      <c r="BF58" s="7" t="n">
        <v>0.7922247483611057</v>
      </c>
      <c r="BG58" s="7" t="n">
        <v>1</v>
      </c>
      <c r="BH58" s="7" t="n">
        <v>0.3645100503231271</v>
      </c>
      <c r="BI58" s="7" t="n">
        <v>0.6725958426027238</v>
      </c>
      <c r="BJ58" s="7" t="n">
        <v>0.5475392581918935</v>
      </c>
      <c r="BK58" s="7" t="n">
        <v>0.6290594940080643</v>
      </c>
      <c r="BL58" s="7" t="n">
        <v>0.6427187055027789</v>
      </c>
      <c r="BM58" s="7" t="n">
        <v>0.4279337768195032</v>
      </c>
      <c r="BN58" s="7" t="n">
        <v>0.4913235872903993</v>
      </c>
      <c r="BO58" s="7" t="n">
        <v>0.6859667364848921</v>
      </c>
      <c r="BP58" s="7" t="n">
        <v>0.3260976199199847</v>
      </c>
      <c r="BQ58" s="7" t="n">
        <v>0.5196007728995202</v>
      </c>
      <c r="BR58" s="7" t="n">
        <v>0.3242118397155249</v>
      </c>
      <c r="BS58" s="7" t="n">
        <v>0.6364419436869059</v>
      </c>
      <c r="BT58" s="7" t="n">
        <v>0.6141277017681926</v>
      </c>
      <c r="BU58" s="7" t="n">
        <v>0.8404048080637671</v>
      </c>
      <c r="BV58" s="7" t="n">
        <v>0.7525133008417827</v>
      </c>
      <c r="BW58" s="7" t="n">
        <v>0.01945616392757511</v>
      </c>
      <c r="BX58" s="7" t="n">
        <v>0.614135207171062</v>
      </c>
      <c r="BY58" s="7" t="n">
        <v>0.5633796460991179</v>
      </c>
      <c r="BZ58" s="7" t="n">
        <v>0.8627737154342315</v>
      </c>
      <c r="CA58" s="7" t="n">
        <v>0.5470414471530722</v>
      </c>
      <c r="CB58" s="7" t="n">
        <v>0.5524177045889729</v>
      </c>
      <c r="CC58" s="7" t="n">
        <v>0.522181923180305</v>
      </c>
      <c r="CD58" s="7" t="n">
        <v>0.5319233109091515</v>
      </c>
      <c r="CE58" s="7" t="n">
        <v>0.6101935370010103</v>
      </c>
      <c r="CF58" s="7" t="n">
        <v>0.7197613481685041</v>
      </c>
      <c r="CG58" s="7" t="n">
        <v>0.8717599808599461</v>
      </c>
      <c r="CH58" s="7" t="n">
        <v>0.5640788865417454</v>
      </c>
      <c r="CI58" s="7" t="n">
        <v>0.6014668985806131</v>
      </c>
      <c r="CJ58" s="7" t="n">
        <v>0.6507210968181012</v>
      </c>
      <c r="CK58" s="7" t="n">
        <v>0.5374197710603759</v>
      </c>
      <c r="CL58" s="7" t="n">
        <v>0.6309915304646662</v>
      </c>
      <c r="CM58" s="7" t="n">
        <v>0.5097621888277646</v>
      </c>
      <c r="CN58" s="7" t="n">
        <v>0.6305329536819527</v>
      </c>
      <c r="CO58" s="7" t="n">
        <v>0.4397086532462073</v>
      </c>
      <c r="CP58" s="7" t="n">
        <v>0.4396966256301633</v>
      </c>
      <c r="CQ58" s="7" t="n">
        <v>0.7155395507347925</v>
      </c>
      <c r="CR58" s="7" t="n">
        <v>0.6038438220919321</v>
      </c>
      <c r="CS58" s="7" t="n">
        <v>0.7226294097956403</v>
      </c>
      <c r="CT58" s="7" t="n">
        <v>0.4016704086359174</v>
      </c>
      <c r="CU58" s="7" t="n">
        <v>0.3036502133958722</v>
      </c>
      <c r="CV58" s="7" t="n">
        <v>0.4114100785890145</v>
      </c>
      <c r="CW58" s="7" t="n">
        <v>0.613422204776359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0.4752740277874242</v>
      </c>
      <c r="D59" s="7" t="n">
        <v>0.3956540168248676</v>
      </c>
      <c r="E59" s="7" t="n">
        <v>0.3820624313135097</v>
      </c>
      <c r="F59" s="7" t="n">
        <v>0.3803074280325787</v>
      </c>
      <c r="G59" s="7" t="n">
        <v>0.3350941008176012</v>
      </c>
      <c r="H59" s="7" t="n">
        <v>0.374081536402421</v>
      </c>
      <c r="I59" s="7" t="n">
        <v>0.4097523338543206</v>
      </c>
      <c r="J59" s="7" t="n">
        <v>0.4206853024406188</v>
      </c>
      <c r="K59" s="7" t="n">
        <v>0.1280324526767896</v>
      </c>
      <c r="L59" s="7" t="n">
        <v>0.3938309471505095</v>
      </c>
      <c r="M59" s="7" t="n">
        <v>0.3321098982252736</v>
      </c>
      <c r="N59" s="7" t="n">
        <v>0.3526062554987038</v>
      </c>
      <c r="O59" s="7" t="n">
        <v>0.2280275068339717</v>
      </c>
      <c r="P59" s="7" t="n">
        <v>0.4518799259635384</v>
      </c>
      <c r="Q59" s="7" t="n">
        <v>0.4183609379210026</v>
      </c>
      <c r="R59" s="7" t="n">
        <v>0.518327342066067</v>
      </c>
      <c r="S59" s="7" t="n">
        <v>0.4566940307067309</v>
      </c>
      <c r="T59" s="7" t="n">
        <v>0.3316391174676062</v>
      </c>
      <c r="U59" s="7" t="n">
        <v>0.5035828325595164</v>
      </c>
      <c r="V59" s="7" t="n">
        <v>0.1957923133053224</v>
      </c>
      <c r="W59" s="7" t="n">
        <v>0.4853440473369859</v>
      </c>
      <c r="X59" s="7" t="n">
        <v>0.3499343236979769</v>
      </c>
      <c r="Y59" s="7" t="n">
        <v>0.8786769416796236</v>
      </c>
      <c r="Z59" s="7" t="n">
        <v>0.2254720372452655</v>
      </c>
      <c r="AA59" s="7" t="n">
        <v>0.3747742840859021</v>
      </c>
      <c r="AB59" s="7" t="n">
        <v>0.3927313589800868</v>
      </c>
      <c r="AC59" s="7" t="n">
        <v>0.2931895907961526</v>
      </c>
      <c r="AD59" s="7" t="n">
        <v>0.4209449329234973</v>
      </c>
      <c r="AE59" s="7" t="n">
        <v>0.4202595440186962</v>
      </c>
      <c r="AF59" s="7" t="n">
        <v>0.3428277251253669</v>
      </c>
      <c r="AG59" s="7" t="n">
        <v>0.4592290991779726</v>
      </c>
      <c r="AH59" s="7" t="n">
        <v>0.3046216656520173</v>
      </c>
      <c r="AI59" s="7" t="n">
        <v>0.3489140130466484</v>
      </c>
      <c r="AJ59" s="7" t="n">
        <v>0.219758957939877</v>
      </c>
      <c r="AK59" s="7" t="n">
        <v>0.2470087460624594</v>
      </c>
      <c r="AL59" s="7" t="n">
        <v>0.1073295087010452</v>
      </c>
      <c r="AM59" s="7" t="n">
        <v>0.5379439196605216</v>
      </c>
      <c r="AN59" s="7" t="n">
        <v>0.02044452173721515</v>
      </c>
      <c r="AO59" s="7" t="n">
        <v>0.4722109326971246</v>
      </c>
      <c r="AP59" s="7" t="n">
        <v>0.2882173671363739</v>
      </c>
      <c r="AQ59" s="7" t="n">
        <v>0.240304360174723</v>
      </c>
      <c r="AR59" s="7" t="n">
        <v>0.2699145593934303</v>
      </c>
      <c r="AS59" s="7" t="n">
        <v>0.2730057472570807</v>
      </c>
      <c r="AT59" s="7" t="n">
        <v>0.2958425664952649</v>
      </c>
      <c r="AU59" s="7" t="n">
        <v>0.2061184780266432</v>
      </c>
      <c r="AV59" s="7" t="n">
        <v>0.3942608777630256</v>
      </c>
      <c r="AW59" s="7" t="n">
        <v>0.4403082927563137</v>
      </c>
      <c r="AX59" s="7" t="n">
        <v>0.2993803230412198</v>
      </c>
      <c r="AY59" s="7" t="n">
        <v>0.4822797392975107</v>
      </c>
      <c r="AZ59" s="7" t="n">
        <v>0.3106725933834077</v>
      </c>
      <c r="BA59" s="7" t="n">
        <v>0.2161587774522131</v>
      </c>
      <c r="BB59" s="7" t="n">
        <v>0.3266120731957956</v>
      </c>
      <c r="BC59" s="7" t="n">
        <v>0.3103517773527384</v>
      </c>
      <c r="BD59" s="7" t="n">
        <v>0.3188874414535997</v>
      </c>
      <c r="BE59" s="7" t="n">
        <v>0.2275798314894301</v>
      </c>
      <c r="BF59" s="7" t="n">
        <v>0.3746978703137216</v>
      </c>
      <c r="BG59" s="7" t="n">
        <v>0.3645100503231271</v>
      </c>
      <c r="BH59" s="7" t="n">
        <v>1</v>
      </c>
      <c r="BI59" s="7" t="n">
        <v>0.3524127362309361</v>
      </c>
      <c r="BJ59" s="7" t="n">
        <v>0.2954056120207769</v>
      </c>
      <c r="BK59" s="7" t="n">
        <v>0.4481902640156306</v>
      </c>
      <c r="BL59" s="7" t="n">
        <v>0.249475288291834</v>
      </c>
      <c r="BM59" s="7" t="n">
        <v>0.3301046641678398</v>
      </c>
      <c r="BN59" s="7" t="n">
        <v>0.3285993392698234</v>
      </c>
      <c r="BO59" s="7" t="n">
        <v>0.4028303042971704</v>
      </c>
      <c r="BP59" s="7" t="n">
        <v>0.3057808071951349</v>
      </c>
      <c r="BQ59" s="7" t="n">
        <v>0.5428307618436951</v>
      </c>
      <c r="BR59" s="7" t="n">
        <v>0.3136972122048673</v>
      </c>
      <c r="BS59" s="7" t="n">
        <v>0.5574210321370853</v>
      </c>
      <c r="BT59" s="7" t="n">
        <v>0.2893175259453599</v>
      </c>
      <c r="BU59" s="7" t="n">
        <v>0.4010839298218606</v>
      </c>
      <c r="BV59" s="7" t="n">
        <v>0.5730481020579121</v>
      </c>
      <c r="BW59" s="7" t="n">
        <v>0.05786719085754685</v>
      </c>
      <c r="BX59" s="7" t="n">
        <v>0.3197311862553546</v>
      </c>
      <c r="BY59" s="7" t="n">
        <v>0.2826163148926422</v>
      </c>
      <c r="BZ59" s="7" t="n">
        <v>0.3912171890844566</v>
      </c>
      <c r="CA59" s="7" t="n">
        <v>0.3361694800657393</v>
      </c>
      <c r="CB59" s="7" t="n">
        <v>0.142954296472665</v>
      </c>
      <c r="CC59" s="7" t="n">
        <v>0.3392224380687563</v>
      </c>
      <c r="CD59" s="7" t="n">
        <v>0.3023778187760452</v>
      </c>
      <c r="CE59" s="7" t="n">
        <v>0.3392618956045494</v>
      </c>
      <c r="CF59" s="7" t="n">
        <v>0.3185417271511445</v>
      </c>
      <c r="CG59" s="7" t="n">
        <v>0.3848836576512825</v>
      </c>
      <c r="CH59" s="7" t="n">
        <v>0.2168268723907437</v>
      </c>
      <c r="CI59" s="7" t="n">
        <v>0.2950199923240485</v>
      </c>
      <c r="CJ59" s="7" t="n">
        <v>0.2590638181666071</v>
      </c>
      <c r="CK59" s="7" t="n">
        <v>0.2157840175883302</v>
      </c>
      <c r="CL59" s="7" t="n">
        <v>0.3104587216844568</v>
      </c>
      <c r="CM59" s="7" t="n">
        <v>0.1082564498169381</v>
      </c>
      <c r="CN59" s="7" t="n">
        <v>0.3003891309978381</v>
      </c>
      <c r="CO59" s="7" t="n">
        <v>0.07695261180074188</v>
      </c>
      <c r="CP59" s="7" t="n">
        <v>0.08347644138382608</v>
      </c>
      <c r="CQ59" s="7" t="n">
        <v>0.3585662757610908</v>
      </c>
      <c r="CR59" s="7" t="n">
        <v>0.2372845623130857</v>
      </c>
      <c r="CS59" s="7" t="n">
        <v>0.4412250106281351</v>
      </c>
      <c r="CT59" s="7" t="n">
        <v>0.06314595104403434</v>
      </c>
      <c r="CU59" s="7" t="n">
        <v>0.316489947099679</v>
      </c>
      <c r="CV59" s="7" t="n">
        <v>0.3012956105474637</v>
      </c>
      <c r="CW59" s="7" t="n">
        <v>0.4281396726246423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0.7633708551908746</v>
      </c>
      <c r="D60" s="7" t="n">
        <v>0.7029891968400911</v>
      </c>
      <c r="E60" s="7" t="n">
        <v>0.5672594571737642</v>
      </c>
      <c r="F60" s="7" t="n">
        <v>0.6509254931308882</v>
      </c>
      <c r="G60" s="7" t="n">
        <v>0.5141019705863002</v>
      </c>
      <c r="H60" s="7" t="n">
        <v>0.8438785654415617</v>
      </c>
      <c r="I60" s="7" t="n">
        <v>0.5698403306000548</v>
      </c>
      <c r="J60" s="7" t="n">
        <v>0.7437103163616819</v>
      </c>
      <c r="K60" s="7" t="n">
        <v>0.5144656698275391</v>
      </c>
      <c r="L60" s="7" t="n">
        <v>0.8789223234975365</v>
      </c>
      <c r="M60" s="7" t="n">
        <v>0.4948202088942812</v>
      </c>
      <c r="N60" s="7" t="n">
        <v>0.9962233781148897</v>
      </c>
      <c r="O60" s="7" t="n">
        <v>0.673722551824259</v>
      </c>
      <c r="P60" s="7" t="n">
        <v>0.7431842168792067</v>
      </c>
      <c r="Q60" s="7" t="n">
        <v>0.7546866857799721</v>
      </c>
      <c r="R60" s="7" t="n">
        <v>0.7714890076004193</v>
      </c>
      <c r="S60" s="7" t="n">
        <v>0.7742895272665371</v>
      </c>
      <c r="T60" s="7" t="n">
        <v>0.4034249128066139</v>
      </c>
      <c r="U60" s="7" t="n">
        <v>0.6574619244890328</v>
      </c>
      <c r="V60" s="7" t="n">
        <v>0.4768336654685154</v>
      </c>
      <c r="W60" s="7" t="n">
        <v>0.5059037036676002</v>
      </c>
      <c r="X60" s="7" t="n">
        <v>0.3538634103528523</v>
      </c>
      <c r="Y60" s="7" t="n">
        <v>0.6618320409828533</v>
      </c>
      <c r="Z60" s="7" t="n">
        <v>0.6800198589865157</v>
      </c>
      <c r="AA60" s="7" t="n">
        <v>0.3239792833832232</v>
      </c>
      <c r="AB60" s="7" t="n">
        <v>0.6994241385788934</v>
      </c>
      <c r="AC60" s="7" t="n">
        <v>0.6918434004557883</v>
      </c>
      <c r="AD60" s="7" t="n">
        <v>0.5813058967628797</v>
      </c>
      <c r="AE60" s="7" t="n">
        <v>0.7633277752279892</v>
      </c>
      <c r="AF60" s="7" t="n">
        <v>0.500908461052703</v>
      </c>
      <c r="AG60" s="7" t="n">
        <v>0.648872885035877</v>
      </c>
      <c r="AH60" s="7" t="n">
        <v>0.4257535778292387</v>
      </c>
      <c r="AI60" s="7" t="n">
        <v>0.6982345807643605</v>
      </c>
      <c r="AJ60" s="7" t="n">
        <v>0.7088290020208543</v>
      </c>
      <c r="AK60" s="7" t="n">
        <v>0.3835774732230213</v>
      </c>
      <c r="AL60" s="7" t="n">
        <v>0.4180572758978416</v>
      </c>
      <c r="AM60" s="7" t="n">
        <v>0.4912715268516117</v>
      </c>
      <c r="AN60" s="7" t="n">
        <v>0.3138000408929652</v>
      </c>
      <c r="AO60" s="7" t="n">
        <v>0.6469395769907246</v>
      </c>
      <c r="AP60" s="7" t="n">
        <v>0.7520654076871831</v>
      </c>
      <c r="AQ60" s="7" t="n">
        <v>0.4101155827616416</v>
      </c>
      <c r="AR60" s="7" t="n">
        <v>0.4633266746502063</v>
      </c>
      <c r="AS60" s="7" t="n">
        <v>0.3851315489007034</v>
      </c>
      <c r="AT60" s="7" t="n">
        <v>0.5068842162345277</v>
      </c>
      <c r="AU60" s="7" t="n">
        <v>0.5568715864397623</v>
      </c>
      <c r="AV60" s="7" t="n">
        <v>0.7332805978589139</v>
      </c>
      <c r="AW60" s="7" t="n">
        <v>0.8698139237424847</v>
      </c>
      <c r="AX60" s="7" t="n">
        <v>0.3880956250541417</v>
      </c>
      <c r="AY60" s="7" t="n">
        <v>0.8009667598066641</v>
      </c>
      <c r="AZ60" s="7" t="n">
        <v>0.5811993144493854</v>
      </c>
      <c r="BA60" s="7" t="n">
        <v>0.6731510257919645</v>
      </c>
      <c r="BB60" s="7" t="n">
        <v>0.9112869617735325</v>
      </c>
      <c r="BC60" s="7" t="n">
        <v>0.3079971094521885</v>
      </c>
      <c r="BD60" s="7" t="n">
        <v>0.4358955258805189</v>
      </c>
      <c r="BE60" s="7" t="n">
        <v>0.5432973536922472</v>
      </c>
      <c r="BF60" s="7" t="n">
        <v>0.5052045537952345</v>
      </c>
      <c r="BG60" s="7" t="n">
        <v>0.6725958426027238</v>
      </c>
      <c r="BH60" s="7" t="n">
        <v>0.3524127362309361</v>
      </c>
      <c r="BI60" s="7" t="n">
        <v>1</v>
      </c>
      <c r="BJ60" s="7" t="n">
        <v>0.5195360424102717</v>
      </c>
      <c r="BK60" s="7" t="n">
        <v>0.6126581980621054</v>
      </c>
      <c r="BL60" s="7" t="n">
        <v>0.64307913203775</v>
      </c>
      <c r="BM60" s="7" t="n">
        <v>0.3080927543942731</v>
      </c>
      <c r="BN60" s="7" t="n">
        <v>0.3688923509706024</v>
      </c>
      <c r="BO60" s="7" t="n">
        <v>0.6717826532927131</v>
      </c>
      <c r="BP60" s="7" t="n">
        <v>0.4032001113797106</v>
      </c>
      <c r="BQ60" s="7" t="n">
        <v>0.4516919932292576</v>
      </c>
      <c r="BR60" s="7" t="n">
        <v>0.3849591656087555</v>
      </c>
      <c r="BS60" s="7" t="n">
        <v>0.5366204216351618</v>
      </c>
      <c r="BT60" s="7" t="n">
        <v>0.7501695309192503</v>
      </c>
      <c r="BU60" s="7" t="n">
        <v>0.6537602675845676</v>
      </c>
      <c r="BV60" s="7" t="n">
        <v>0.706628990665281</v>
      </c>
      <c r="BW60" s="7" t="n">
        <v>0.3606160282991053</v>
      </c>
      <c r="BX60" s="7" t="n">
        <v>0.5964297023949899</v>
      </c>
      <c r="BY60" s="7" t="n">
        <v>0.5000416381411904</v>
      </c>
      <c r="BZ60" s="7" t="n">
        <v>0.5452481644171393</v>
      </c>
      <c r="CA60" s="7" t="n">
        <v>0.3596051852490228</v>
      </c>
      <c r="CB60" s="7" t="n">
        <v>0.5899857490392614</v>
      </c>
      <c r="CC60" s="7" t="n">
        <v>0.3847510923365504</v>
      </c>
      <c r="CD60" s="7" t="n">
        <v>0.5225336069741844</v>
      </c>
      <c r="CE60" s="7" t="n">
        <v>0.6072243830983599</v>
      </c>
      <c r="CF60" s="7" t="n">
        <v>0.6725585089694369</v>
      </c>
      <c r="CG60" s="7" t="n">
        <v>0.6429238327590154</v>
      </c>
      <c r="CH60" s="7" t="n">
        <v>0.5243696343446032</v>
      </c>
      <c r="CI60" s="7" t="n">
        <v>0.4258652826229506</v>
      </c>
      <c r="CJ60" s="7" t="n">
        <v>0.6428854363231484</v>
      </c>
      <c r="CK60" s="7" t="n">
        <v>0.6181993861567394</v>
      </c>
      <c r="CL60" s="7" t="n">
        <v>0.4640099777234867</v>
      </c>
      <c r="CM60" s="7" t="n">
        <v>0.4626659383577295</v>
      </c>
      <c r="CN60" s="7" t="n">
        <v>0.7290761376502025</v>
      </c>
      <c r="CO60" s="7" t="n">
        <v>0.406330739826207</v>
      </c>
      <c r="CP60" s="7" t="n">
        <v>0.4010738220899364</v>
      </c>
      <c r="CQ60" s="7" t="n">
        <v>0.7259960670912654</v>
      </c>
      <c r="CR60" s="7" t="n">
        <v>0.4061785601736802</v>
      </c>
      <c r="CS60" s="7" t="n">
        <v>0.5974675801992336</v>
      </c>
      <c r="CT60" s="7" t="n">
        <v>0.3694706669983643</v>
      </c>
      <c r="CU60" s="7" t="n">
        <v>0.3957844585863586</v>
      </c>
      <c r="CV60" s="7" t="n">
        <v>0.246816438849369</v>
      </c>
      <c r="CW60" s="7" t="n">
        <v>0.5004788848932269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0.6667508125781444</v>
      </c>
      <c r="D61" s="7" t="n">
        <v>0.5553299790732941</v>
      </c>
      <c r="E61" s="7" t="n">
        <v>0.1558925906430118</v>
      </c>
      <c r="F61" s="7" t="n">
        <v>0.4980726291519939</v>
      </c>
      <c r="G61" s="7" t="n">
        <v>0.3395644805633334</v>
      </c>
      <c r="H61" s="7" t="n">
        <v>0.2498056437614088</v>
      </c>
      <c r="I61" s="7" t="n">
        <v>0.6057791696356146</v>
      </c>
      <c r="J61" s="7" t="n">
        <v>0.6236313523224487</v>
      </c>
      <c r="K61" s="7" t="n">
        <v>0.8700262870085789</v>
      </c>
      <c r="L61" s="7" t="n">
        <v>0.5703090053298545</v>
      </c>
      <c r="M61" s="7" t="n">
        <v>0.4295972023640145</v>
      </c>
      <c r="N61" s="7" t="n">
        <v>0.5216976354092639</v>
      </c>
      <c r="O61" s="7" t="n">
        <v>0.4703308085639081</v>
      </c>
      <c r="P61" s="7" t="n">
        <v>0.8478236226519041</v>
      </c>
      <c r="Q61" s="7" t="n">
        <v>0.6155505944726887</v>
      </c>
      <c r="R61" s="7" t="n">
        <v>0.8014798838628764</v>
      </c>
      <c r="S61" s="7" t="n">
        <v>0.6862070737435714</v>
      </c>
      <c r="T61" s="7" t="n">
        <v>0.5761104127523368</v>
      </c>
      <c r="U61" s="7" t="n">
        <v>0.3620489381353714</v>
      </c>
      <c r="V61" s="7" t="n">
        <v>-0.1019923780609797</v>
      </c>
      <c r="W61" s="7" t="n">
        <v>0.4140775942873857</v>
      </c>
      <c r="X61" s="7" t="n">
        <v>0.5942900024249491</v>
      </c>
      <c r="Y61" s="7" t="n">
        <v>0.4352065707411908</v>
      </c>
      <c r="Z61" s="7" t="n">
        <v>0.4667550368688099</v>
      </c>
      <c r="AA61" s="7" t="n">
        <v>0.5992434498768013</v>
      </c>
      <c r="AB61" s="7" t="n">
        <v>0.7347012116478789</v>
      </c>
      <c r="AC61" s="7" t="n">
        <v>0.6481138127742566</v>
      </c>
      <c r="AD61" s="7" t="n">
        <v>0.4370619557329177</v>
      </c>
      <c r="AE61" s="7" t="n">
        <v>0.68379009371357</v>
      </c>
      <c r="AF61" s="7" t="n">
        <v>0.4357607970187081</v>
      </c>
      <c r="AG61" s="7" t="n">
        <v>0.6069012246697165</v>
      </c>
      <c r="AH61" s="7" t="n">
        <v>0.5431834739006399</v>
      </c>
      <c r="AI61" s="7" t="n">
        <v>0.6932492201028124</v>
      </c>
      <c r="AJ61" s="7" t="n">
        <v>0.4943886345579785</v>
      </c>
      <c r="AK61" s="7" t="n">
        <v>0.1228738887022934</v>
      </c>
      <c r="AL61" s="7" t="n">
        <v>0.628761171510408</v>
      </c>
      <c r="AM61" s="7" t="n">
        <v>0.6474927864350284</v>
      </c>
      <c r="AN61" s="7" t="n">
        <v>0.4925957962652971</v>
      </c>
      <c r="AO61" s="7" t="n">
        <v>0.6201509440530566</v>
      </c>
      <c r="AP61" s="7" t="n">
        <v>0.5362715217575105</v>
      </c>
      <c r="AQ61" s="7" t="n">
        <v>0.1797326335026616</v>
      </c>
      <c r="AR61" s="7" t="n">
        <v>0.3953189222048992</v>
      </c>
      <c r="AS61" s="7" t="n">
        <v>0.6006931246834425</v>
      </c>
      <c r="AT61" s="7" t="n">
        <v>0.252329569202518</v>
      </c>
      <c r="AU61" s="7" t="n">
        <v>-0.0354727466570108</v>
      </c>
      <c r="AV61" s="7" t="n">
        <v>0.533289039433111</v>
      </c>
      <c r="AW61" s="7" t="n">
        <v>0.6537401060315634</v>
      </c>
      <c r="AX61" s="7" t="n">
        <v>0.8712778450992352</v>
      </c>
      <c r="AY61" s="7" t="n">
        <v>0.4433956433964891</v>
      </c>
      <c r="AZ61" s="7" t="n">
        <v>0.3366769139205692</v>
      </c>
      <c r="BA61" s="7" t="n">
        <v>0.4705084065745399</v>
      </c>
      <c r="BB61" s="7" t="n">
        <v>0.5687926809074609</v>
      </c>
      <c r="BC61" s="7" t="n">
        <v>0.355905269032311</v>
      </c>
      <c r="BD61" s="7" t="n">
        <v>0.9288491857482286</v>
      </c>
      <c r="BE61" s="7" t="n">
        <v>0.9227477898697181</v>
      </c>
      <c r="BF61" s="7" t="n">
        <v>0.4481997072128079</v>
      </c>
      <c r="BG61" s="7" t="n">
        <v>0.5475392581918935</v>
      </c>
      <c r="BH61" s="7" t="n">
        <v>0.2954056120207769</v>
      </c>
      <c r="BI61" s="7" t="n">
        <v>0.5195360424102717</v>
      </c>
      <c r="BJ61" s="7" t="n">
        <v>1</v>
      </c>
      <c r="BK61" s="7" t="n">
        <v>0.5157567041144121</v>
      </c>
      <c r="BL61" s="7" t="n">
        <v>0.8282231830055788</v>
      </c>
      <c r="BM61" s="7" t="n">
        <v>0.53116698068444</v>
      </c>
      <c r="BN61" s="7" t="n">
        <v>0.5475646090036997</v>
      </c>
      <c r="BO61" s="7" t="n">
        <v>0.8881837025864586</v>
      </c>
      <c r="BP61" s="7" t="n">
        <v>0.8836730442748575</v>
      </c>
      <c r="BQ61" s="7" t="n">
        <v>0.6417845675554688</v>
      </c>
      <c r="BR61" s="7" t="n">
        <v>0.8902536903718762</v>
      </c>
      <c r="BS61" s="7" t="n">
        <v>0.4079307512125864</v>
      </c>
      <c r="BT61" s="7" t="n">
        <v>0.5380816657711592</v>
      </c>
      <c r="BU61" s="7" t="n">
        <v>0.4273535385009293</v>
      </c>
      <c r="BV61" s="7" t="n">
        <v>0.5772564212366902</v>
      </c>
      <c r="BW61" s="7" t="n">
        <v>0.5446309264075991</v>
      </c>
      <c r="BX61" s="7" t="n">
        <v>0.9250866424154139</v>
      </c>
      <c r="BY61" s="7" t="n">
        <v>0.9492084307225026</v>
      </c>
      <c r="BZ61" s="7" t="n">
        <v>0.4385075736137538</v>
      </c>
      <c r="CA61" s="7" t="n">
        <v>0.5996476572545357</v>
      </c>
      <c r="CB61" s="7" t="n">
        <v>0.4484756010625118</v>
      </c>
      <c r="CC61" s="7" t="n">
        <v>0.5682709093311568</v>
      </c>
      <c r="CD61" s="7" t="n">
        <v>0.85244067842269</v>
      </c>
      <c r="CE61" s="7" t="n">
        <v>0.9261048404124788</v>
      </c>
      <c r="CF61" s="7" t="n">
        <v>0.8562446276579168</v>
      </c>
      <c r="CG61" s="7" t="n">
        <v>0.6927888418550215</v>
      </c>
      <c r="CH61" s="7" t="n">
        <v>0.9163526244680186</v>
      </c>
      <c r="CI61" s="7" t="n">
        <v>0.5808511757130222</v>
      </c>
      <c r="CJ61" s="7" t="n">
        <v>0.7858590808892951</v>
      </c>
      <c r="CK61" s="7" t="n">
        <v>0.4586441807362973</v>
      </c>
      <c r="CL61" s="7" t="n">
        <v>0.2298653231301354</v>
      </c>
      <c r="CM61" s="7" t="n">
        <v>0.8721196760961502</v>
      </c>
      <c r="CN61" s="7" t="n">
        <v>0.5083164471957552</v>
      </c>
      <c r="CO61" s="7" t="n">
        <v>0.8562999500732156</v>
      </c>
      <c r="CP61" s="7" t="n">
        <v>0.8547045952501088</v>
      </c>
      <c r="CQ61" s="7" t="n">
        <v>0.5738506915976596</v>
      </c>
      <c r="CR61" s="7" t="n">
        <v>0.1758287148481267</v>
      </c>
      <c r="CS61" s="7" t="n">
        <v>0.4902659740568931</v>
      </c>
      <c r="CT61" s="7" t="n">
        <v>0.8407003058148312</v>
      </c>
      <c r="CU61" s="7" t="n">
        <v>0.878804412521983</v>
      </c>
      <c r="CV61" s="7" t="n">
        <v>0.5281146617758502</v>
      </c>
      <c r="CW61" s="7" t="n">
        <v>0.3033104812039599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0.8019081340686499</v>
      </c>
      <c r="D62" s="7" t="n">
        <v>0.7157885920231574</v>
      </c>
      <c r="E62" s="7" t="n">
        <v>0.6361219448223802</v>
      </c>
      <c r="F62" s="7" t="n">
        <v>0.6573310393468063</v>
      </c>
      <c r="G62" s="7" t="n">
        <v>0.5874052015890622</v>
      </c>
      <c r="H62" s="7" t="n">
        <v>0.5890321936646405</v>
      </c>
      <c r="I62" s="7" t="n">
        <v>0.6537542146697566</v>
      </c>
      <c r="J62" s="7" t="n">
        <v>0.7368499481329256</v>
      </c>
      <c r="K62" s="7" t="n">
        <v>0.429140764072774</v>
      </c>
      <c r="L62" s="7" t="n">
        <v>0.6445817102689076</v>
      </c>
      <c r="M62" s="7" t="n">
        <v>0.514742235686539</v>
      </c>
      <c r="N62" s="7" t="n">
        <v>0.6037485920070876</v>
      </c>
      <c r="O62" s="7" t="n">
        <v>0.4851692622959421</v>
      </c>
      <c r="P62" s="7" t="n">
        <v>0.6968909512105639</v>
      </c>
      <c r="Q62" s="7" t="n">
        <v>0.7210994297153798</v>
      </c>
      <c r="R62" s="7" t="n">
        <v>0.7678941786449599</v>
      </c>
      <c r="S62" s="7" t="n">
        <v>0.7680687167193545</v>
      </c>
      <c r="T62" s="7" t="n">
        <v>0.5970648692666292</v>
      </c>
      <c r="U62" s="7" t="n">
        <v>0.7362898113817397</v>
      </c>
      <c r="V62" s="7" t="n">
        <v>0.336188062176745</v>
      </c>
      <c r="W62" s="7" t="n">
        <v>0.5356426543626583</v>
      </c>
      <c r="X62" s="7" t="n">
        <v>0.5659338799506437</v>
      </c>
      <c r="Y62" s="7" t="n">
        <v>0.637851639814178</v>
      </c>
      <c r="Z62" s="7" t="n">
        <v>0.4843582914757427</v>
      </c>
      <c r="AA62" s="7" t="n">
        <v>0.5494119650289202</v>
      </c>
      <c r="AB62" s="7" t="n">
        <v>0.667003072737071</v>
      </c>
      <c r="AC62" s="7" t="n">
        <v>0.5410030063381711</v>
      </c>
      <c r="AD62" s="7" t="n">
        <v>0.6125399513415704</v>
      </c>
      <c r="AE62" s="7" t="n">
        <v>0.7129343996649056</v>
      </c>
      <c r="AF62" s="7" t="n">
        <v>0.5265633983176844</v>
      </c>
      <c r="AG62" s="7" t="n">
        <v>0.6717915276302127</v>
      </c>
      <c r="AH62" s="7" t="n">
        <v>0.5808370375685603</v>
      </c>
      <c r="AI62" s="7" t="n">
        <v>0.6448454933771002</v>
      </c>
      <c r="AJ62" s="7" t="n">
        <v>0.4730043048512523</v>
      </c>
      <c r="AK62" s="7" t="n">
        <v>0.4579788882951681</v>
      </c>
      <c r="AL62" s="7" t="n">
        <v>0.2878111719015525</v>
      </c>
      <c r="AM62" s="7" t="n">
        <v>0.6587533618441064</v>
      </c>
      <c r="AN62" s="7" t="n">
        <v>0.1473613837664141</v>
      </c>
      <c r="AO62" s="7" t="n">
        <v>0.6822083316149453</v>
      </c>
      <c r="AP62" s="7" t="n">
        <v>0.4908398678583604</v>
      </c>
      <c r="AQ62" s="7" t="n">
        <v>0.4980529964880492</v>
      </c>
      <c r="AR62" s="7" t="n">
        <v>0.4569058309146809</v>
      </c>
      <c r="AS62" s="7" t="n">
        <v>0.5670718371606186</v>
      </c>
      <c r="AT62" s="7" t="n">
        <v>0.6402554300319294</v>
      </c>
      <c r="AU62" s="7" t="n">
        <v>0.3633322706553663</v>
      </c>
      <c r="AV62" s="7" t="n">
        <v>0.6844213037294584</v>
      </c>
      <c r="AW62" s="7" t="n">
        <v>0.6430235122310125</v>
      </c>
      <c r="AX62" s="7" t="n">
        <v>0.4116230408650478</v>
      </c>
      <c r="AY62" s="7" t="n">
        <v>0.7087258469673032</v>
      </c>
      <c r="AZ62" s="7" t="n">
        <v>0.687743038671991</v>
      </c>
      <c r="BA62" s="7" t="n">
        <v>0.4754695648403979</v>
      </c>
      <c r="BB62" s="7" t="n">
        <v>0.5343581340816292</v>
      </c>
      <c r="BC62" s="7" t="n">
        <v>0.5000460212191313</v>
      </c>
      <c r="BD62" s="7" t="n">
        <v>0.4615744842013698</v>
      </c>
      <c r="BE62" s="7" t="n">
        <v>0.5084066306631289</v>
      </c>
      <c r="BF62" s="7" t="n">
        <v>0.5391525300366846</v>
      </c>
      <c r="BG62" s="7" t="n">
        <v>0.6290594940080643</v>
      </c>
      <c r="BH62" s="7" t="n">
        <v>0.4481902640156306</v>
      </c>
      <c r="BI62" s="7" t="n">
        <v>0.6126581980621054</v>
      </c>
      <c r="BJ62" s="7" t="n">
        <v>0.5157567041144121</v>
      </c>
      <c r="BK62" s="7" t="n">
        <v>1</v>
      </c>
      <c r="BL62" s="7" t="n">
        <v>0.5255288531405616</v>
      </c>
      <c r="BM62" s="7" t="n">
        <v>0.4915979355772404</v>
      </c>
      <c r="BN62" s="7" t="n">
        <v>0.5355356174333721</v>
      </c>
      <c r="BO62" s="7" t="n">
        <v>0.6522595934587108</v>
      </c>
      <c r="BP62" s="7" t="n">
        <v>0.4007988607732253</v>
      </c>
      <c r="BQ62" s="7" t="n">
        <v>0.5554812525692823</v>
      </c>
      <c r="BR62" s="7" t="n">
        <v>0.3811296847701096</v>
      </c>
      <c r="BS62" s="7" t="n">
        <v>0.7829662567592137</v>
      </c>
      <c r="BT62" s="7" t="n">
        <v>0.4893105524474742</v>
      </c>
      <c r="BU62" s="7" t="n">
        <v>0.662543297462744</v>
      </c>
      <c r="BV62" s="7" t="n">
        <v>0.7735566143166515</v>
      </c>
      <c r="BW62" s="7" t="n">
        <v>0.2347464459018621</v>
      </c>
      <c r="BX62" s="7" t="n">
        <v>0.5672271012726494</v>
      </c>
      <c r="BY62" s="7" t="n">
        <v>0.542345101060446</v>
      </c>
      <c r="BZ62" s="7" t="n">
        <v>0.5791292461973184</v>
      </c>
      <c r="CA62" s="7" t="n">
        <v>0.5775030824389845</v>
      </c>
      <c r="CB62" s="7" t="n">
        <v>0.4022985174561048</v>
      </c>
      <c r="CC62" s="7" t="n">
        <v>0.5710675044465738</v>
      </c>
      <c r="CD62" s="7" t="n">
        <v>0.5276813331640369</v>
      </c>
      <c r="CE62" s="7" t="n">
        <v>0.6244987246593902</v>
      </c>
      <c r="CF62" s="7" t="n">
        <v>0.650118204651932</v>
      </c>
      <c r="CG62" s="7" t="n">
        <v>0.6679391065222463</v>
      </c>
      <c r="CH62" s="7" t="n">
        <v>0.507160795953391</v>
      </c>
      <c r="CI62" s="7" t="n">
        <v>0.5800613456572212</v>
      </c>
      <c r="CJ62" s="7" t="n">
        <v>0.587687244562048</v>
      </c>
      <c r="CK62" s="7" t="n">
        <v>0.4148810630779259</v>
      </c>
      <c r="CL62" s="7" t="n">
        <v>0.5328904911250151</v>
      </c>
      <c r="CM62" s="7" t="n">
        <v>0.4193234161754989</v>
      </c>
      <c r="CN62" s="7" t="n">
        <v>0.5078406222808833</v>
      </c>
      <c r="CO62" s="7" t="n">
        <v>0.3721135401951923</v>
      </c>
      <c r="CP62" s="7" t="n">
        <v>0.375752323073948</v>
      </c>
      <c r="CQ62" s="7" t="n">
        <v>0.5721815890914803</v>
      </c>
      <c r="CR62" s="7" t="n">
        <v>0.4937595756098388</v>
      </c>
      <c r="CS62" s="7" t="n">
        <v>0.6629366431130672</v>
      </c>
      <c r="CT62" s="7" t="n">
        <v>0.3391251990747915</v>
      </c>
      <c r="CU62" s="7" t="n">
        <v>0.4022556884402053</v>
      </c>
      <c r="CV62" s="7" t="n">
        <v>0.423860704115107</v>
      </c>
      <c r="CW62" s="7" t="n">
        <v>0.6927833607887731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0.679974755393541</v>
      </c>
      <c r="D63" s="7" t="n">
        <v>0.5625126310685638</v>
      </c>
      <c r="E63" s="7" t="n">
        <v>0.1767940132359655</v>
      </c>
      <c r="F63" s="7" t="n">
        <v>0.4978914879757987</v>
      </c>
      <c r="G63" s="7" t="n">
        <v>0.2437273485065608</v>
      </c>
      <c r="H63" s="7" t="n">
        <v>0.373731046791535</v>
      </c>
      <c r="I63" s="7" t="n">
        <v>0.6309502410496147</v>
      </c>
      <c r="J63" s="7" t="n">
        <v>0.6557000339219318</v>
      </c>
      <c r="K63" s="7" t="n">
        <v>0.8340937372480629</v>
      </c>
      <c r="L63" s="7" t="n">
        <v>0.7141415421306285</v>
      </c>
      <c r="M63" s="7" t="n">
        <v>0.4636434485808399</v>
      </c>
      <c r="N63" s="7" t="n">
        <v>0.6553615164706658</v>
      </c>
      <c r="O63" s="7" t="n">
        <v>0.7724886818953611</v>
      </c>
      <c r="P63" s="7" t="n">
        <v>0.866243410267138</v>
      </c>
      <c r="Q63" s="7" t="n">
        <v>0.667167856184248</v>
      </c>
      <c r="R63" s="7" t="n">
        <v>0.794976745053561</v>
      </c>
      <c r="S63" s="7" t="n">
        <v>0.7101437331603607</v>
      </c>
      <c r="T63" s="7" t="n">
        <v>0.4734841775724171</v>
      </c>
      <c r="U63" s="7" t="n">
        <v>0.3645217788630825</v>
      </c>
      <c r="V63" s="7" t="n">
        <v>0.04910228898570949</v>
      </c>
      <c r="W63" s="7" t="n">
        <v>0.45055644088021</v>
      </c>
      <c r="X63" s="7" t="n">
        <v>0.460561689704189</v>
      </c>
      <c r="Y63" s="7" t="n">
        <v>0.48810324372162</v>
      </c>
      <c r="Z63" s="7" t="n">
        <v>0.765741672610887</v>
      </c>
      <c r="AA63" s="7" t="n">
        <v>0.4473575399080409</v>
      </c>
      <c r="AB63" s="7" t="n">
        <v>0.8548681987111623</v>
      </c>
      <c r="AC63" s="7" t="n">
        <v>0.8727497014133672</v>
      </c>
      <c r="AD63" s="7" t="n">
        <v>0.4032394746128282</v>
      </c>
      <c r="AE63" s="7" t="n">
        <v>0.751969089186053</v>
      </c>
      <c r="AF63" s="7" t="n">
        <v>0.4720187207469623</v>
      </c>
      <c r="AG63" s="7" t="n">
        <v>0.4909175799043941</v>
      </c>
      <c r="AH63" s="7" t="n">
        <v>0.4507283059115262</v>
      </c>
      <c r="AI63" s="7" t="n">
        <v>0.8480073425239566</v>
      </c>
      <c r="AJ63" s="7" t="n">
        <v>0.7883897723316529</v>
      </c>
      <c r="AK63" s="7" t="n">
        <v>0.07638094645275462</v>
      </c>
      <c r="AL63" s="7" t="n">
        <v>0.5482181595312169</v>
      </c>
      <c r="AM63" s="7" t="n">
        <v>0.4992558656264974</v>
      </c>
      <c r="AN63" s="7" t="n">
        <v>0.4403459907463984</v>
      </c>
      <c r="AO63" s="7" t="n">
        <v>0.4999546895262087</v>
      </c>
      <c r="AP63" s="7" t="n">
        <v>0.8264784552891582</v>
      </c>
      <c r="AQ63" s="7" t="n">
        <v>0.08555677954138574</v>
      </c>
      <c r="AR63" s="7" t="n">
        <v>0.4284431475394866</v>
      </c>
      <c r="AS63" s="7" t="n">
        <v>0.5027094161153348</v>
      </c>
      <c r="AT63" s="7" t="n">
        <v>0.2253933890235414</v>
      </c>
      <c r="AU63" s="7" t="n">
        <v>0.1222946325025511</v>
      </c>
      <c r="AV63" s="7" t="n">
        <v>0.6268822039170092</v>
      </c>
      <c r="AW63" s="7" t="n">
        <v>0.7949095744689669</v>
      </c>
      <c r="AX63" s="7" t="n">
        <v>0.6022963034869794</v>
      </c>
      <c r="AY63" s="7" t="n">
        <v>0.4929808504965557</v>
      </c>
      <c r="AZ63" s="7" t="n">
        <v>0.307289243938084</v>
      </c>
      <c r="BA63" s="7" t="n">
        <v>0.7716211730026185</v>
      </c>
      <c r="BB63" s="7" t="n">
        <v>0.7668973197571596</v>
      </c>
      <c r="BC63" s="7" t="n">
        <v>0.3882490348684912</v>
      </c>
      <c r="BD63" s="7" t="n">
        <v>0.6672402350770233</v>
      </c>
      <c r="BE63" s="7" t="n">
        <v>0.8506339191846722</v>
      </c>
      <c r="BF63" s="7" t="n">
        <v>0.4763381113564358</v>
      </c>
      <c r="BG63" s="7" t="n">
        <v>0.6427187055027789</v>
      </c>
      <c r="BH63" s="7" t="n">
        <v>0.249475288291834</v>
      </c>
      <c r="BI63" s="7" t="n">
        <v>0.64307913203775</v>
      </c>
      <c r="BJ63" s="7" t="n">
        <v>0.8282231830055788</v>
      </c>
      <c r="BK63" s="7" t="n">
        <v>0.5255288531405616</v>
      </c>
      <c r="BL63" s="7" t="n">
        <v>1</v>
      </c>
      <c r="BM63" s="7" t="n">
        <v>0.3812318870942185</v>
      </c>
      <c r="BN63" s="7" t="n">
        <v>0.4238601475892295</v>
      </c>
      <c r="BO63" s="7" t="n">
        <v>0.8840366559763152</v>
      </c>
      <c r="BP63" s="7" t="n">
        <v>0.6086221994923635</v>
      </c>
      <c r="BQ63" s="7" t="n">
        <v>0.4848668627928846</v>
      </c>
      <c r="BR63" s="7" t="n">
        <v>0.608781182124412</v>
      </c>
      <c r="BS63" s="7" t="n">
        <v>0.3130977051944072</v>
      </c>
      <c r="BT63" s="7" t="n">
        <v>0.8285731362993941</v>
      </c>
      <c r="BU63" s="7" t="n">
        <v>0.3899028547578579</v>
      </c>
      <c r="BV63" s="7" t="n">
        <v>0.4966792652218194</v>
      </c>
      <c r="BW63" s="7" t="n">
        <v>0.4891106128360477</v>
      </c>
      <c r="BX63" s="7" t="n">
        <v>0.9072569804683719</v>
      </c>
      <c r="BY63" s="7" t="n">
        <v>0.7992113253857819</v>
      </c>
      <c r="BZ63" s="7" t="n">
        <v>0.4729338775134302</v>
      </c>
      <c r="CA63" s="7" t="n">
        <v>0.4773765382469521</v>
      </c>
      <c r="CB63" s="7" t="n">
        <v>0.7144519763286994</v>
      </c>
      <c r="CC63" s="7" t="n">
        <v>0.4501879141513376</v>
      </c>
      <c r="CD63" s="7" t="n">
        <v>0.8229952795630334</v>
      </c>
      <c r="CE63" s="7" t="n">
        <v>0.8149037859089784</v>
      </c>
      <c r="CF63" s="7" t="n">
        <v>0.8567446512814566</v>
      </c>
      <c r="CG63" s="7" t="n">
        <v>0.6981450548535341</v>
      </c>
      <c r="CH63" s="7" t="n">
        <v>0.8191446361524392</v>
      </c>
      <c r="CI63" s="7" t="n">
        <v>0.4969168821869927</v>
      </c>
      <c r="CJ63" s="7" t="n">
        <v>0.8765622390450772</v>
      </c>
      <c r="CK63" s="7" t="n">
        <v>0.7774037365739833</v>
      </c>
      <c r="CL63" s="7" t="n">
        <v>0.1803673859808108</v>
      </c>
      <c r="CM63" s="7" t="n">
        <v>0.7910272669353274</v>
      </c>
      <c r="CN63" s="7" t="n">
        <v>0.8053047281879022</v>
      </c>
      <c r="CO63" s="7" t="n">
        <v>0.7532977037793276</v>
      </c>
      <c r="CP63" s="7" t="n">
        <v>0.7493385275445634</v>
      </c>
      <c r="CQ63" s="7" t="n">
        <v>0.8572711522241433</v>
      </c>
      <c r="CR63" s="7" t="n">
        <v>0.08113690547733882</v>
      </c>
      <c r="CS63" s="7" t="n">
        <v>0.389918290510734</v>
      </c>
      <c r="CT63" s="7" t="n">
        <v>0.72369939925543</v>
      </c>
      <c r="CU63" s="7" t="n">
        <v>0.6055876421382105</v>
      </c>
      <c r="CV63" s="7" t="n">
        <v>0.398042504192947</v>
      </c>
      <c r="CW63" s="7" t="n">
        <v>0.21501289291297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0.5454476592980185</v>
      </c>
      <c r="D64" s="7" t="n">
        <v>0.4868247877428621</v>
      </c>
      <c r="E64" s="7" t="n">
        <v>0.2490354379566031</v>
      </c>
      <c r="F64" s="7" t="n">
        <v>0.4706437503160051</v>
      </c>
      <c r="G64" s="7" t="n">
        <v>0.2862950344161972</v>
      </c>
      <c r="H64" s="7" t="n">
        <v>0.2145033091957173</v>
      </c>
      <c r="I64" s="7" t="n">
        <v>0.6928044678759776</v>
      </c>
      <c r="J64" s="7" t="n">
        <v>0.5252995383168291</v>
      </c>
      <c r="K64" s="7" t="n">
        <v>0.5589102601295687</v>
      </c>
      <c r="L64" s="7" t="n">
        <v>0.396606850307276</v>
      </c>
      <c r="M64" s="7" t="n">
        <v>0.4212965564772552</v>
      </c>
      <c r="N64" s="7" t="n">
        <v>0.3213301901753116</v>
      </c>
      <c r="O64" s="7" t="n">
        <v>0.2883108674309574</v>
      </c>
      <c r="P64" s="7" t="n">
        <v>0.5951573684283952</v>
      </c>
      <c r="Q64" s="7" t="n">
        <v>0.5236960780758937</v>
      </c>
      <c r="R64" s="7" t="n">
        <v>0.651141932356846</v>
      </c>
      <c r="S64" s="7" t="n">
        <v>0.5723511440787722</v>
      </c>
      <c r="T64" s="7" t="n">
        <v>0.9513774234418454</v>
      </c>
      <c r="U64" s="7" t="n">
        <v>0.3962122836078559</v>
      </c>
      <c r="V64" s="7" t="n">
        <v>0.02153282568200849</v>
      </c>
      <c r="W64" s="7" t="n">
        <v>0.4148680994163007</v>
      </c>
      <c r="X64" s="7" t="n">
        <v>0.9767337805101456</v>
      </c>
      <c r="Y64" s="7" t="n">
        <v>0.3911767925978782</v>
      </c>
      <c r="Z64" s="7" t="n">
        <v>0.2862797188000153</v>
      </c>
      <c r="AA64" s="7" t="n">
        <v>0.9655912071573186</v>
      </c>
      <c r="AB64" s="7" t="n">
        <v>0.5906719322598969</v>
      </c>
      <c r="AC64" s="7" t="n">
        <v>0.3733011533671253</v>
      </c>
      <c r="AD64" s="7" t="n">
        <v>0.448118027156326</v>
      </c>
      <c r="AE64" s="7" t="n">
        <v>0.5470341019772837</v>
      </c>
      <c r="AF64" s="7" t="n">
        <v>0.4279077939755545</v>
      </c>
      <c r="AG64" s="7" t="n">
        <v>0.3665700190764453</v>
      </c>
      <c r="AH64" s="7" t="n">
        <v>0.9446083233842264</v>
      </c>
      <c r="AI64" s="7" t="n">
        <v>0.5316408978548902</v>
      </c>
      <c r="AJ64" s="7" t="n">
        <v>0.2993874922304627</v>
      </c>
      <c r="AK64" s="7" t="n">
        <v>0.1598283030422385</v>
      </c>
      <c r="AL64" s="7" t="n">
        <v>0.2268894801868273</v>
      </c>
      <c r="AM64" s="7" t="n">
        <v>0.5368647935365933</v>
      </c>
      <c r="AN64" s="7" t="n">
        <v>0.1592837576435492</v>
      </c>
      <c r="AO64" s="7" t="n">
        <v>0.3794697695299799</v>
      </c>
      <c r="AP64" s="7" t="n">
        <v>0.2144957451799152</v>
      </c>
      <c r="AQ64" s="7" t="n">
        <v>0.236726383648772</v>
      </c>
      <c r="AR64" s="7" t="n">
        <v>0.3980932205905217</v>
      </c>
      <c r="AS64" s="7" t="n">
        <v>0.9350070261249588</v>
      </c>
      <c r="AT64" s="7" t="n">
        <v>0.168703058431769</v>
      </c>
      <c r="AU64" s="7" t="n">
        <v>0.04458931318122102</v>
      </c>
      <c r="AV64" s="7" t="n">
        <v>0.498640755759606</v>
      </c>
      <c r="AW64" s="7" t="n">
        <v>0.4022207205472859</v>
      </c>
      <c r="AX64" s="7" t="n">
        <v>0.5034135611611901</v>
      </c>
      <c r="AY64" s="7" t="n">
        <v>0.3321425767150638</v>
      </c>
      <c r="AZ64" s="7" t="n">
        <v>0.2276150394562405</v>
      </c>
      <c r="BA64" s="7" t="n">
        <v>0.2859132855234761</v>
      </c>
      <c r="BB64" s="7" t="n">
        <v>0.3135148727714488</v>
      </c>
      <c r="BC64" s="7" t="n">
        <v>0.3471906725063182</v>
      </c>
      <c r="BD64" s="7" t="n">
        <v>0.5378697844470181</v>
      </c>
      <c r="BE64" s="7" t="n">
        <v>0.45995926153137</v>
      </c>
      <c r="BF64" s="7" t="n">
        <v>0.4425784499863745</v>
      </c>
      <c r="BG64" s="7" t="n">
        <v>0.4279337768195032</v>
      </c>
      <c r="BH64" s="7" t="n">
        <v>0.3301046641678398</v>
      </c>
      <c r="BI64" s="7" t="n">
        <v>0.3080927543942731</v>
      </c>
      <c r="BJ64" s="7" t="n">
        <v>0.53116698068444</v>
      </c>
      <c r="BK64" s="7" t="n">
        <v>0.4915979355772404</v>
      </c>
      <c r="BL64" s="7" t="n">
        <v>0.3812318870942185</v>
      </c>
      <c r="BM64" s="7" t="n">
        <v>1</v>
      </c>
      <c r="BN64" s="7" t="n">
        <v>0.9913386462315983</v>
      </c>
      <c r="BO64" s="7" t="n">
        <v>0.5404133859251556</v>
      </c>
      <c r="BP64" s="7" t="n">
        <v>0.4795161906058898</v>
      </c>
      <c r="BQ64" s="7" t="n">
        <v>0.5002583363061851</v>
      </c>
      <c r="BR64" s="7" t="n">
        <v>0.4866394248617384</v>
      </c>
      <c r="BS64" s="7" t="n">
        <v>0.4274780514378876</v>
      </c>
      <c r="BT64" s="7" t="n">
        <v>0.2146887022875794</v>
      </c>
      <c r="BU64" s="7" t="n">
        <v>0.4472978379684422</v>
      </c>
      <c r="BV64" s="7" t="n">
        <v>0.6007431161338955</v>
      </c>
      <c r="BW64" s="7" t="n">
        <v>0.1619236483335375</v>
      </c>
      <c r="BX64" s="7" t="n">
        <v>0.4858734953949199</v>
      </c>
      <c r="BY64" s="7" t="n">
        <v>0.6852237252121496</v>
      </c>
      <c r="BZ64" s="7" t="n">
        <v>0.4320793759693438</v>
      </c>
      <c r="CA64" s="7" t="n">
        <v>0.9682713000333096</v>
      </c>
      <c r="CB64" s="7" t="n">
        <v>0.3537584837538315</v>
      </c>
      <c r="CC64" s="7" t="n">
        <v>0.9697718036713108</v>
      </c>
      <c r="CD64" s="7" t="n">
        <v>0.413215695640344</v>
      </c>
      <c r="CE64" s="7" t="n">
        <v>0.702119182213978</v>
      </c>
      <c r="CF64" s="7" t="n">
        <v>0.6896548971779072</v>
      </c>
      <c r="CG64" s="7" t="n">
        <v>0.613858881817581</v>
      </c>
      <c r="CH64" s="7" t="n">
        <v>0.4703460970744441</v>
      </c>
      <c r="CI64" s="7" t="n">
        <v>0.9293174863486888</v>
      </c>
      <c r="CJ64" s="7" t="n">
        <v>0.6101053168025302</v>
      </c>
      <c r="CK64" s="7" t="n">
        <v>0.1728521932916739</v>
      </c>
      <c r="CL64" s="7" t="n">
        <v>0.2156548567793103</v>
      </c>
      <c r="CM64" s="7" t="n">
        <v>0.4254752658003274</v>
      </c>
      <c r="CN64" s="7" t="n">
        <v>0.2057203768539522</v>
      </c>
      <c r="CO64" s="7" t="n">
        <v>0.3718809929928062</v>
      </c>
      <c r="CP64" s="7" t="n">
        <v>0.3705935470964633</v>
      </c>
      <c r="CQ64" s="7" t="n">
        <v>0.2933566550273826</v>
      </c>
      <c r="CR64" s="7" t="n">
        <v>0.2337409837728393</v>
      </c>
      <c r="CS64" s="7" t="n">
        <v>0.332989485310182</v>
      </c>
      <c r="CT64" s="7" t="n">
        <v>0.3438443703837904</v>
      </c>
      <c r="CU64" s="7" t="n">
        <v>0.4888811788645247</v>
      </c>
      <c r="CV64" s="7" t="n">
        <v>0.9329046949150935</v>
      </c>
      <c r="CW64" s="7" t="n">
        <v>0.2917077523189747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0.6036661734489825</v>
      </c>
      <c r="D65" s="7" t="n">
        <v>0.5487661170870842</v>
      </c>
      <c r="E65" s="7" t="n">
        <v>0.3061960716302568</v>
      </c>
      <c r="F65" s="7" t="n">
        <v>0.5347361228220239</v>
      </c>
      <c r="G65" s="7" t="n">
        <v>0.3356205227475434</v>
      </c>
      <c r="H65" s="7" t="n">
        <v>0.2744878996966443</v>
      </c>
      <c r="I65" s="7" t="n">
        <v>0.7457897400235665</v>
      </c>
      <c r="J65" s="7" t="n">
        <v>0.5875801709171443</v>
      </c>
      <c r="K65" s="7" t="n">
        <v>0.581222573646016</v>
      </c>
      <c r="L65" s="7" t="n">
        <v>0.4657657978198942</v>
      </c>
      <c r="M65" s="7" t="n">
        <v>0.4853420353381167</v>
      </c>
      <c r="N65" s="7" t="n">
        <v>0.3830363723579798</v>
      </c>
      <c r="O65" s="7" t="n">
        <v>0.3465336419955396</v>
      </c>
      <c r="P65" s="7" t="n">
        <v>0.6332220711994693</v>
      </c>
      <c r="Q65" s="7" t="n">
        <v>0.5858288606794624</v>
      </c>
      <c r="R65" s="7" t="n">
        <v>0.6881445160031616</v>
      </c>
      <c r="S65" s="7" t="n">
        <v>0.6307965254214462</v>
      </c>
      <c r="T65" s="7" t="n">
        <v>0.9653092144685753</v>
      </c>
      <c r="U65" s="7" t="n">
        <v>0.4541197800217218</v>
      </c>
      <c r="V65" s="7" t="n">
        <v>0.0637058025825092</v>
      </c>
      <c r="W65" s="7" t="n">
        <v>0.4748462581862019</v>
      </c>
      <c r="X65" s="7" t="n">
        <v>0.9804945762930682</v>
      </c>
      <c r="Y65" s="7" t="n">
        <v>0.4270480057995907</v>
      </c>
      <c r="Z65" s="7" t="n">
        <v>0.3449740697245469</v>
      </c>
      <c r="AA65" s="7" t="n">
        <v>0.9648420788094273</v>
      </c>
      <c r="AB65" s="7" t="n">
        <v>0.6392330006555519</v>
      </c>
      <c r="AC65" s="7" t="n">
        <v>0.4266945052409052</v>
      </c>
      <c r="AD65" s="7" t="n">
        <v>0.5051608213435489</v>
      </c>
      <c r="AE65" s="7" t="n">
        <v>0.6065734703992479</v>
      </c>
      <c r="AF65" s="7" t="n">
        <v>0.4920272894233402</v>
      </c>
      <c r="AG65" s="7" t="n">
        <v>0.4070994267555371</v>
      </c>
      <c r="AH65" s="7" t="n">
        <v>0.9724667427509679</v>
      </c>
      <c r="AI65" s="7" t="n">
        <v>0.5823036234899399</v>
      </c>
      <c r="AJ65" s="7" t="n">
        <v>0.3554385647092685</v>
      </c>
      <c r="AK65" s="7" t="n">
        <v>0.2096844843411737</v>
      </c>
      <c r="AL65" s="7" t="n">
        <v>0.2157223047985189</v>
      </c>
      <c r="AM65" s="7" t="n">
        <v>0.5648731980494187</v>
      </c>
      <c r="AN65" s="7" t="n">
        <v>0.1427169430713208</v>
      </c>
      <c r="AO65" s="7" t="n">
        <v>0.418363906931575</v>
      </c>
      <c r="AP65" s="7" t="n">
        <v>0.2688356220780492</v>
      </c>
      <c r="AQ65" s="7" t="n">
        <v>0.2839901313711111</v>
      </c>
      <c r="AR65" s="7" t="n">
        <v>0.4610023424011058</v>
      </c>
      <c r="AS65" s="7" t="n">
        <v>0.9462240352558785</v>
      </c>
      <c r="AT65" s="7" t="n">
        <v>0.2039900090510124</v>
      </c>
      <c r="AU65" s="7" t="n">
        <v>0.09233856743414906</v>
      </c>
      <c r="AV65" s="7" t="n">
        <v>0.5648018253427808</v>
      </c>
      <c r="AW65" s="7" t="n">
        <v>0.4553375014544552</v>
      </c>
      <c r="AX65" s="7" t="n">
        <v>0.4913054772625178</v>
      </c>
      <c r="AY65" s="7" t="n">
        <v>0.3800324028143832</v>
      </c>
      <c r="AZ65" s="7" t="n">
        <v>0.2674361122343333</v>
      </c>
      <c r="BA65" s="7" t="n">
        <v>0.3434446594459564</v>
      </c>
      <c r="BB65" s="7" t="n">
        <v>0.3682208982062427</v>
      </c>
      <c r="BC65" s="7" t="n">
        <v>0.3977373209687681</v>
      </c>
      <c r="BD65" s="7" t="n">
        <v>0.5326839859114183</v>
      </c>
      <c r="BE65" s="7" t="n">
        <v>0.4860153193473675</v>
      </c>
      <c r="BF65" s="7" t="n">
        <v>0.5059386166856542</v>
      </c>
      <c r="BG65" s="7" t="n">
        <v>0.4913235872903993</v>
      </c>
      <c r="BH65" s="7" t="n">
        <v>0.3285993392698234</v>
      </c>
      <c r="BI65" s="7" t="n">
        <v>0.3688923509706024</v>
      </c>
      <c r="BJ65" s="7" t="n">
        <v>0.5475646090036997</v>
      </c>
      <c r="BK65" s="7" t="n">
        <v>0.5355356174333721</v>
      </c>
      <c r="BL65" s="7" t="n">
        <v>0.4238601475892295</v>
      </c>
      <c r="BM65" s="7" t="n">
        <v>0.9913386462315983</v>
      </c>
      <c r="BN65" s="7" t="n">
        <v>1</v>
      </c>
      <c r="BO65" s="7" t="n">
        <v>0.5795373260320646</v>
      </c>
      <c r="BP65" s="7" t="n">
        <v>0.4728523434146708</v>
      </c>
      <c r="BQ65" s="7" t="n">
        <v>0.5191553638672897</v>
      </c>
      <c r="BR65" s="7" t="n">
        <v>0.4792185866762154</v>
      </c>
      <c r="BS65" s="7" t="n">
        <v>0.462808711843162</v>
      </c>
      <c r="BT65" s="7" t="n">
        <v>0.2682846803570029</v>
      </c>
      <c r="BU65" s="7" t="n">
        <v>0.5083446254173191</v>
      </c>
      <c r="BV65" s="7" t="n">
        <v>0.6446085962429037</v>
      </c>
      <c r="BW65" s="7" t="n">
        <v>0.1526214214420789</v>
      </c>
      <c r="BX65" s="7" t="n">
        <v>0.5176476268545859</v>
      </c>
      <c r="BY65" s="7" t="n">
        <v>0.6918640246158999</v>
      </c>
      <c r="BZ65" s="7" t="n">
        <v>0.4957687945353147</v>
      </c>
      <c r="CA65" s="7" t="n">
        <v>0.9726547287037571</v>
      </c>
      <c r="CB65" s="7" t="n">
        <v>0.4037066506759073</v>
      </c>
      <c r="CC65" s="7" t="n">
        <v>0.9833776405699175</v>
      </c>
      <c r="CD65" s="7" t="n">
        <v>0.4294221898546902</v>
      </c>
      <c r="CE65" s="7" t="n">
        <v>0.719970381727597</v>
      </c>
      <c r="CF65" s="7" t="n">
        <v>0.7237604513455637</v>
      </c>
      <c r="CG65" s="7" t="n">
        <v>0.6683153656954317</v>
      </c>
      <c r="CH65" s="7" t="n">
        <v>0.4948440425972958</v>
      </c>
      <c r="CI65" s="7" t="n">
        <v>0.9486874999907329</v>
      </c>
      <c r="CJ65" s="7" t="n">
        <v>0.6496771308150691</v>
      </c>
      <c r="CK65" s="7" t="n">
        <v>0.2275725483836316</v>
      </c>
      <c r="CL65" s="7" t="n">
        <v>0.271074438226077</v>
      </c>
      <c r="CM65" s="7" t="n">
        <v>0.4483451418366644</v>
      </c>
      <c r="CN65" s="7" t="n">
        <v>0.2625724914280111</v>
      </c>
      <c r="CO65" s="7" t="n">
        <v>0.3892590731024074</v>
      </c>
      <c r="CP65" s="7" t="n">
        <v>0.3874131678156755</v>
      </c>
      <c r="CQ65" s="7" t="n">
        <v>0.3467725824215458</v>
      </c>
      <c r="CR65" s="7" t="n">
        <v>0.280939550475476</v>
      </c>
      <c r="CS65" s="7" t="n">
        <v>0.3790689848000562</v>
      </c>
      <c r="CT65" s="7" t="n">
        <v>0.3578632138429977</v>
      </c>
      <c r="CU65" s="7" t="n">
        <v>0.4788846022543097</v>
      </c>
      <c r="CV65" s="7" t="n">
        <v>0.9180564306951196</v>
      </c>
      <c r="CW65" s="7" t="n">
        <v>0.3290168427598854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0.8031026392800736</v>
      </c>
      <c r="D66" s="7" t="n">
        <v>0.7000938942202186</v>
      </c>
      <c r="E66" s="7" t="n">
        <v>0.3444410937608551</v>
      </c>
      <c r="F66" s="7" t="n">
        <v>0.644647422123291</v>
      </c>
      <c r="G66" s="7" t="n">
        <v>0.4474019751317838</v>
      </c>
      <c r="H66" s="7" t="n">
        <v>0.4678157024161666</v>
      </c>
      <c r="I66" s="7" t="n">
        <v>0.710602065867141</v>
      </c>
      <c r="J66" s="7" t="n">
        <v>0.7651968120384514</v>
      </c>
      <c r="K66" s="7" t="n">
        <v>0.8117413477123279</v>
      </c>
      <c r="L66" s="7" t="n">
        <v>0.7239074195665801</v>
      </c>
      <c r="M66" s="7" t="n">
        <v>0.5414908161472043</v>
      </c>
      <c r="N66" s="7" t="n">
        <v>0.6828498914303964</v>
      </c>
      <c r="O66" s="7" t="n">
        <v>0.6287614346382984</v>
      </c>
      <c r="P66" s="7" t="n">
        <v>0.8896389511327684</v>
      </c>
      <c r="Q66" s="7" t="n">
        <v>0.7683124854559702</v>
      </c>
      <c r="R66" s="7" t="n">
        <v>0.8843801200670161</v>
      </c>
      <c r="S66" s="7" t="n">
        <v>0.8183990499863656</v>
      </c>
      <c r="T66" s="7" t="n">
        <v>0.6194150458320932</v>
      </c>
      <c r="U66" s="7" t="n">
        <v>0.5354844411410359</v>
      </c>
      <c r="V66" s="7" t="n">
        <v>0.1209007271228372</v>
      </c>
      <c r="W66" s="7" t="n">
        <v>0.5483445509177802</v>
      </c>
      <c r="X66" s="7" t="n">
        <v>0.6071827137474748</v>
      </c>
      <c r="Y66" s="7" t="n">
        <v>0.6168775724224078</v>
      </c>
      <c r="Z66" s="7" t="n">
        <v>0.6279296836739016</v>
      </c>
      <c r="AA66" s="7" t="n">
        <v>0.5924696019707644</v>
      </c>
      <c r="AB66" s="7" t="n">
        <v>0.8386120311906206</v>
      </c>
      <c r="AC66" s="7" t="n">
        <v>0.7519136646590482</v>
      </c>
      <c r="AD66" s="7" t="n">
        <v>0.5553199879240639</v>
      </c>
      <c r="AE66" s="7" t="n">
        <v>0.8097136797627327</v>
      </c>
      <c r="AF66" s="7" t="n">
        <v>0.5503029728779618</v>
      </c>
      <c r="AG66" s="7" t="n">
        <v>0.6801555410633322</v>
      </c>
      <c r="AH66" s="7" t="n">
        <v>0.6043418133633823</v>
      </c>
      <c r="AI66" s="7" t="n">
        <v>0.8099173142408489</v>
      </c>
      <c r="AJ66" s="7" t="n">
        <v>0.6435788914090181</v>
      </c>
      <c r="AK66" s="7" t="n">
        <v>0.2394127206231801</v>
      </c>
      <c r="AL66" s="7" t="n">
        <v>0.5190677202755383</v>
      </c>
      <c r="AM66" s="7" t="n">
        <v>0.7059682632011032</v>
      </c>
      <c r="AN66" s="7" t="n">
        <v>0.3710099478342746</v>
      </c>
      <c r="AO66" s="7" t="n">
        <v>0.6951278932943366</v>
      </c>
      <c r="AP66" s="7" t="n">
        <v>0.6720972593516703</v>
      </c>
      <c r="AQ66" s="7" t="n">
        <v>0.2815489035540297</v>
      </c>
      <c r="AR66" s="7" t="n">
        <v>0.5043365124547018</v>
      </c>
      <c r="AS66" s="7" t="n">
        <v>0.618881717069352</v>
      </c>
      <c r="AT66" s="7" t="n">
        <v>0.3924399513405106</v>
      </c>
      <c r="AU66" s="7" t="n">
        <v>0.1763595488569061</v>
      </c>
      <c r="AV66" s="7" t="n">
        <v>0.7013859983957018</v>
      </c>
      <c r="AW66" s="7" t="n">
        <v>0.78951018870836</v>
      </c>
      <c r="AX66" s="7" t="n">
        <v>0.6849605157076893</v>
      </c>
      <c r="AY66" s="7" t="n">
        <v>0.615730296092641</v>
      </c>
      <c r="AZ66" s="7" t="n">
        <v>0.4678023011588608</v>
      </c>
      <c r="BA66" s="7" t="n">
        <v>0.6279891808600194</v>
      </c>
      <c r="BB66" s="7" t="n">
        <v>0.7150478220752378</v>
      </c>
      <c r="BC66" s="7" t="n">
        <v>0.4686274913912836</v>
      </c>
      <c r="BD66" s="7" t="n">
        <v>0.7558180763877829</v>
      </c>
      <c r="BE66" s="7" t="n">
        <v>0.9204328144704359</v>
      </c>
      <c r="BF66" s="7" t="n">
        <v>0.5617651400974757</v>
      </c>
      <c r="BG66" s="7" t="n">
        <v>0.6859667364848921</v>
      </c>
      <c r="BH66" s="7" t="n">
        <v>0.4028303042971704</v>
      </c>
      <c r="BI66" s="7" t="n">
        <v>0.6717826532927131</v>
      </c>
      <c r="BJ66" s="7" t="n">
        <v>0.8881837025864586</v>
      </c>
      <c r="BK66" s="7" t="n">
        <v>0.6522595934587108</v>
      </c>
      <c r="BL66" s="7" t="n">
        <v>0.8840366559763152</v>
      </c>
      <c r="BM66" s="7" t="n">
        <v>0.5404133859251556</v>
      </c>
      <c r="BN66" s="7" t="n">
        <v>0.5795373260320646</v>
      </c>
      <c r="BO66" s="7" t="n">
        <v>1</v>
      </c>
      <c r="BP66" s="7" t="n">
        <v>0.6973158225650883</v>
      </c>
      <c r="BQ66" s="7" t="n">
        <v>0.6881836451429997</v>
      </c>
      <c r="BR66" s="7" t="n">
        <v>0.6965339729489025</v>
      </c>
      <c r="BS66" s="7" t="n">
        <v>0.5526838267952198</v>
      </c>
      <c r="BT66" s="7" t="n">
        <v>0.6724955338039107</v>
      </c>
      <c r="BU66" s="7" t="n">
        <v>0.5669449175376478</v>
      </c>
      <c r="BV66" s="7" t="n">
        <v>0.6920465783237779</v>
      </c>
      <c r="BW66" s="7" t="n">
        <v>0.4470330470464713</v>
      </c>
      <c r="BX66" s="7" t="n">
        <v>0.967059754728817</v>
      </c>
      <c r="BY66" s="7" t="n">
        <v>0.8891817004196009</v>
      </c>
      <c r="BZ66" s="7" t="n">
        <v>0.5736782622068263</v>
      </c>
      <c r="CA66" s="7" t="n">
        <v>0.6195020679280395</v>
      </c>
      <c r="CB66" s="7" t="n">
        <v>0.5842813973273879</v>
      </c>
      <c r="CC66" s="7" t="n">
        <v>0.5966384874400434</v>
      </c>
      <c r="CD66" s="7" t="n">
        <v>0.799966082368723</v>
      </c>
      <c r="CE66" s="7" t="n">
        <v>0.9028826083679583</v>
      </c>
      <c r="CF66" s="7" t="n">
        <v>0.9066713761293815</v>
      </c>
      <c r="CG66" s="7" t="n">
        <v>0.7864549656385367</v>
      </c>
      <c r="CH66" s="7" t="n">
        <v>0.9114876749964499</v>
      </c>
      <c r="CI66" s="7" t="n">
        <v>0.6302692383725986</v>
      </c>
      <c r="CJ66" s="7" t="n">
        <v>0.8424746975362576</v>
      </c>
      <c r="CK66" s="7" t="n">
        <v>0.5840000305317138</v>
      </c>
      <c r="CL66" s="7" t="n">
        <v>0.3473026811116396</v>
      </c>
      <c r="CM66" s="7" t="n">
        <v>0.8470070192246868</v>
      </c>
      <c r="CN66" s="7" t="n">
        <v>0.655933824109994</v>
      </c>
      <c r="CO66" s="7" t="n">
        <v>0.8009742935308225</v>
      </c>
      <c r="CP66" s="7" t="n">
        <v>0.8009621128542818</v>
      </c>
      <c r="CQ66" s="7" t="n">
        <v>0.7286672744337237</v>
      </c>
      <c r="CR66" s="7" t="n">
        <v>0.276664380043149</v>
      </c>
      <c r="CS66" s="7" t="n">
        <v>0.5915925933014188</v>
      </c>
      <c r="CT66" s="7" t="n">
        <v>0.7691372538244217</v>
      </c>
      <c r="CU66" s="7" t="n">
        <v>0.6924313577036977</v>
      </c>
      <c r="CV66" s="7" t="n">
        <v>0.4992403187014133</v>
      </c>
      <c r="CW66" s="7" t="n">
        <v>0.4395840277172061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0.490703797915723</v>
      </c>
      <c r="D67" s="7" t="n">
        <v>0.3795516394343806</v>
      </c>
      <c r="E67" s="7" t="n">
        <v>0.07962178649231266</v>
      </c>
      <c r="F67" s="7" t="n">
        <v>0.3170324700847816</v>
      </c>
      <c r="G67" s="7" t="n">
        <v>0.2328197439106042</v>
      </c>
      <c r="H67" s="7" t="n">
        <v>0.1602099702375064</v>
      </c>
      <c r="I67" s="7" t="n">
        <v>0.4147117485907378</v>
      </c>
      <c r="J67" s="7" t="n">
        <v>0.4339171563375402</v>
      </c>
      <c r="K67" s="7" t="n">
        <v>0.7220319561105337</v>
      </c>
      <c r="L67" s="7" t="n">
        <v>0.3518766031840095</v>
      </c>
      <c r="M67" s="7" t="n">
        <v>0.2144902696274631</v>
      </c>
      <c r="N67" s="7" t="n">
        <v>0.3941145879054831</v>
      </c>
      <c r="O67" s="7" t="n">
        <v>0.2946628261130624</v>
      </c>
      <c r="P67" s="7" t="n">
        <v>0.6959070475868897</v>
      </c>
      <c r="Q67" s="7" t="n">
        <v>0.4224690626952649</v>
      </c>
      <c r="R67" s="7" t="n">
        <v>0.6736423289414527</v>
      </c>
      <c r="S67" s="7" t="n">
        <v>0.5044017762168981</v>
      </c>
      <c r="T67" s="7" t="n">
        <v>0.4680869208293931</v>
      </c>
      <c r="U67" s="7" t="n">
        <v>0.249086439976782</v>
      </c>
      <c r="V67" s="7" t="n">
        <v>-0.1362448967259988</v>
      </c>
      <c r="W67" s="7" t="n">
        <v>0.2187299947453825</v>
      </c>
      <c r="X67" s="7" t="n">
        <v>0.5121694025346443</v>
      </c>
      <c r="Y67" s="7" t="n">
        <v>0.3376659104410464</v>
      </c>
      <c r="Z67" s="7" t="n">
        <v>0.3012781613025713</v>
      </c>
      <c r="AA67" s="7" t="n">
        <v>0.5321862562145077</v>
      </c>
      <c r="AB67" s="7" t="n">
        <v>0.5531650008377875</v>
      </c>
      <c r="AC67" s="7" t="n">
        <v>0.4381733485845684</v>
      </c>
      <c r="AD67" s="7" t="n">
        <v>0.2633406488968785</v>
      </c>
      <c r="AE67" s="7" t="n">
        <v>0.4863351308892492</v>
      </c>
      <c r="AF67" s="7" t="n">
        <v>0.2205509385944077</v>
      </c>
      <c r="AG67" s="7" t="n">
        <v>0.49840922660824</v>
      </c>
      <c r="AH67" s="7" t="n">
        <v>0.44427248258707</v>
      </c>
      <c r="AI67" s="7" t="n">
        <v>0.5141101317796498</v>
      </c>
      <c r="AJ67" s="7" t="n">
        <v>0.3254997007727123</v>
      </c>
      <c r="AK67" s="7" t="n">
        <v>0.03887905217245151</v>
      </c>
      <c r="AL67" s="7" t="n">
        <v>0.6119454055334721</v>
      </c>
      <c r="AM67" s="7" t="n">
        <v>0.6271986541185582</v>
      </c>
      <c r="AN67" s="7" t="n">
        <v>0.4678524560340481</v>
      </c>
      <c r="AO67" s="7" t="n">
        <v>0.5096890900451228</v>
      </c>
      <c r="AP67" s="7" t="n">
        <v>0.3629365959283978</v>
      </c>
      <c r="AQ67" s="7" t="n">
        <v>0.07880005133408689</v>
      </c>
      <c r="AR67" s="7" t="n">
        <v>0.1831487089794785</v>
      </c>
      <c r="AS67" s="7" t="n">
        <v>0.4762731977119027</v>
      </c>
      <c r="AT67" s="7" t="n">
        <v>0.212301380054014</v>
      </c>
      <c r="AU67" s="7" t="n">
        <v>-0.08207505914586219</v>
      </c>
      <c r="AV67" s="7" t="n">
        <v>0.3381978394173232</v>
      </c>
      <c r="AW67" s="7" t="n">
        <v>0.4728357910729165</v>
      </c>
      <c r="AX67" s="7" t="n">
        <v>0.9716228323404346</v>
      </c>
      <c r="AY67" s="7" t="n">
        <v>0.3378420949716482</v>
      </c>
      <c r="AZ67" s="7" t="n">
        <v>0.2805246806973927</v>
      </c>
      <c r="BA67" s="7" t="n">
        <v>0.308203266916</v>
      </c>
      <c r="BB67" s="7" t="n">
        <v>0.4004029467356611</v>
      </c>
      <c r="BC67" s="7" t="n">
        <v>0.2119379011890312</v>
      </c>
      <c r="BD67" s="7" t="n">
        <v>0.9733326766735211</v>
      </c>
      <c r="BE67" s="7" t="n">
        <v>0.7130949026914218</v>
      </c>
      <c r="BF67" s="7" t="n">
        <v>0.2370324793139204</v>
      </c>
      <c r="BG67" s="7" t="n">
        <v>0.3260976199199847</v>
      </c>
      <c r="BH67" s="7" t="n">
        <v>0.3057808071951349</v>
      </c>
      <c r="BI67" s="7" t="n">
        <v>0.4032001113797106</v>
      </c>
      <c r="BJ67" s="7" t="n">
        <v>0.8836730442748575</v>
      </c>
      <c r="BK67" s="7" t="n">
        <v>0.4007988607732253</v>
      </c>
      <c r="BL67" s="7" t="n">
        <v>0.6086221994923635</v>
      </c>
      <c r="BM67" s="7" t="n">
        <v>0.4795161906058898</v>
      </c>
      <c r="BN67" s="7" t="n">
        <v>0.4728523434146708</v>
      </c>
      <c r="BO67" s="7" t="n">
        <v>0.6973158225650883</v>
      </c>
      <c r="BP67" s="7" t="n">
        <v>1</v>
      </c>
      <c r="BQ67" s="7" t="n">
        <v>0.6496090581057486</v>
      </c>
      <c r="BR67" s="7" t="n">
        <v>0.9913298739396533</v>
      </c>
      <c r="BS67" s="7" t="n">
        <v>0.3537747710934436</v>
      </c>
      <c r="BT67" s="7" t="n">
        <v>0.3638956126917001</v>
      </c>
      <c r="BU67" s="7" t="n">
        <v>0.2636405263345498</v>
      </c>
      <c r="BV67" s="7" t="n">
        <v>0.4725145624801946</v>
      </c>
      <c r="BW67" s="7" t="n">
        <v>0.5178695805091659</v>
      </c>
      <c r="BX67" s="7" t="n">
        <v>0.7271771560680076</v>
      </c>
      <c r="BY67" s="7" t="n">
        <v>0.8095604433667047</v>
      </c>
      <c r="BZ67" s="7" t="n">
        <v>0.2262348780680453</v>
      </c>
      <c r="CA67" s="7" t="n">
        <v>0.4960761188630006</v>
      </c>
      <c r="CB67" s="7" t="n">
        <v>0.2970788410677382</v>
      </c>
      <c r="CC67" s="7" t="n">
        <v>0.4939042375256469</v>
      </c>
      <c r="CD67" s="7" t="n">
        <v>0.7397126609887539</v>
      </c>
      <c r="CE67" s="7" t="n">
        <v>0.8447581171442978</v>
      </c>
      <c r="CF67" s="7" t="n">
        <v>0.6999334788677329</v>
      </c>
      <c r="CG67" s="7" t="n">
        <v>0.4847578195456088</v>
      </c>
      <c r="CH67" s="7" t="n">
        <v>0.7101167222874035</v>
      </c>
      <c r="CI67" s="7" t="n">
        <v>0.4466071116895665</v>
      </c>
      <c r="CJ67" s="7" t="n">
        <v>0.6405090887941304</v>
      </c>
      <c r="CK67" s="7" t="n">
        <v>0.2791792895124276</v>
      </c>
      <c r="CL67" s="7" t="n">
        <v>0.1361991996426378</v>
      </c>
      <c r="CM67" s="7" t="n">
        <v>0.6494790962606172</v>
      </c>
      <c r="CN67" s="7" t="n">
        <v>0.3329076337428756</v>
      </c>
      <c r="CO67" s="7" t="n">
        <v>0.6433799222414115</v>
      </c>
      <c r="CP67" s="7" t="n">
        <v>0.6412119340269817</v>
      </c>
      <c r="CQ67" s="7" t="n">
        <v>0.3727778608076206</v>
      </c>
      <c r="CR67" s="7" t="n">
        <v>0.07598231891396384</v>
      </c>
      <c r="CS67" s="7" t="n">
        <v>0.3893647571385597</v>
      </c>
      <c r="CT67" s="7" t="n">
        <v>0.6332421504101897</v>
      </c>
      <c r="CU67" s="7" t="n">
        <v>0.9812561845326485</v>
      </c>
      <c r="CV67" s="7" t="n">
        <v>0.4369561718170463</v>
      </c>
      <c r="CW67" s="7" t="n">
        <v>0.2539674950148923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0.6132123381185757</v>
      </c>
      <c r="D68" s="7" t="n">
        <v>0.5403488055434663</v>
      </c>
      <c r="E68" s="7" t="n">
        <v>0.3560196806884133</v>
      </c>
      <c r="F68" s="7" t="n">
        <v>0.5152971635018615</v>
      </c>
      <c r="G68" s="7" t="n">
        <v>0.424603210926769</v>
      </c>
      <c r="H68" s="7" t="n">
        <v>0.3565732469754122</v>
      </c>
      <c r="I68" s="7" t="n">
        <v>0.5691990419877568</v>
      </c>
      <c r="J68" s="7" t="n">
        <v>0.5592195235638588</v>
      </c>
      <c r="K68" s="7" t="n">
        <v>0.475443129650053</v>
      </c>
      <c r="L68" s="7" t="n">
        <v>0.4298220264805204</v>
      </c>
      <c r="M68" s="7" t="n">
        <v>0.4336665001295906</v>
      </c>
      <c r="N68" s="7" t="n">
        <v>0.4587055571067256</v>
      </c>
      <c r="O68" s="7" t="n">
        <v>0.271686130446364</v>
      </c>
      <c r="P68" s="7" t="n">
        <v>0.6159250785111626</v>
      </c>
      <c r="Q68" s="7" t="n">
        <v>0.5435125748800791</v>
      </c>
      <c r="R68" s="7" t="n">
        <v>0.6810335177737544</v>
      </c>
      <c r="S68" s="7" t="n">
        <v>0.6064019266932527</v>
      </c>
      <c r="T68" s="7" t="n">
        <v>0.5143063359790846</v>
      </c>
      <c r="U68" s="7" t="n">
        <v>0.5146526744892123</v>
      </c>
      <c r="V68" s="7" t="n">
        <v>0.07524069132227176</v>
      </c>
      <c r="W68" s="7" t="n">
        <v>0.4689330342167083</v>
      </c>
      <c r="X68" s="7" t="n">
        <v>0.5421931747562434</v>
      </c>
      <c r="Y68" s="7" t="n">
        <v>0.5572734676028817</v>
      </c>
      <c r="Z68" s="7" t="n">
        <v>0.2727125883029543</v>
      </c>
      <c r="AA68" s="7" t="n">
        <v>0.5475777937325244</v>
      </c>
      <c r="AB68" s="7" t="n">
        <v>0.5144554495886199</v>
      </c>
      <c r="AC68" s="7" t="n">
        <v>0.3608550550769892</v>
      </c>
      <c r="AD68" s="7" t="n">
        <v>0.4909279792464523</v>
      </c>
      <c r="AE68" s="7" t="n">
        <v>0.546784928184589</v>
      </c>
      <c r="AF68" s="7" t="n">
        <v>0.4432033452694987</v>
      </c>
      <c r="AG68" s="7" t="n">
        <v>0.5808173277306293</v>
      </c>
      <c r="AH68" s="7" t="n">
        <v>0.5437804866600836</v>
      </c>
      <c r="AI68" s="7" t="n">
        <v>0.4727929738573255</v>
      </c>
      <c r="AJ68" s="7" t="n">
        <v>0.2864608079067907</v>
      </c>
      <c r="AK68" s="7" t="n">
        <v>0.2722607815901014</v>
      </c>
      <c r="AL68" s="7" t="n">
        <v>0.1935640931131096</v>
      </c>
      <c r="AM68" s="7" t="n">
        <v>0.943746043229114</v>
      </c>
      <c r="AN68" s="7" t="n">
        <v>0.01566594006139857</v>
      </c>
      <c r="AO68" s="7" t="n">
        <v>0.6069315196261912</v>
      </c>
      <c r="AP68" s="7" t="n">
        <v>0.3037280143208044</v>
      </c>
      <c r="AQ68" s="7" t="n">
        <v>0.2887819930312174</v>
      </c>
      <c r="AR68" s="7" t="n">
        <v>0.3904517855689478</v>
      </c>
      <c r="AS68" s="7" t="n">
        <v>0.4935479895908883</v>
      </c>
      <c r="AT68" s="7" t="n">
        <v>0.3568312308070149</v>
      </c>
      <c r="AU68" s="7" t="n">
        <v>0.115302260349654</v>
      </c>
      <c r="AV68" s="7" t="n">
        <v>0.477657540052108</v>
      </c>
      <c r="AW68" s="7" t="n">
        <v>0.5148542621766142</v>
      </c>
      <c r="AX68" s="7" t="n">
        <v>0.6249307060103464</v>
      </c>
      <c r="AY68" s="7" t="n">
        <v>0.5245251879820855</v>
      </c>
      <c r="AZ68" s="7" t="n">
        <v>0.3868813978019909</v>
      </c>
      <c r="BA68" s="7" t="n">
        <v>0.268198390841658</v>
      </c>
      <c r="BB68" s="7" t="n">
        <v>0.4229371808949841</v>
      </c>
      <c r="BC68" s="7" t="n">
        <v>0.4212612778385371</v>
      </c>
      <c r="BD68" s="7" t="n">
        <v>0.6635102699357562</v>
      </c>
      <c r="BE68" s="7" t="n">
        <v>0.5207381297635469</v>
      </c>
      <c r="BF68" s="7" t="n">
        <v>0.4674011510397172</v>
      </c>
      <c r="BG68" s="7" t="n">
        <v>0.5196007728995202</v>
      </c>
      <c r="BH68" s="7" t="n">
        <v>0.5428307618436951</v>
      </c>
      <c r="BI68" s="7" t="n">
        <v>0.4516919932292576</v>
      </c>
      <c r="BJ68" s="7" t="n">
        <v>0.6417845675554688</v>
      </c>
      <c r="BK68" s="7" t="n">
        <v>0.5554812525692823</v>
      </c>
      <c r="BL68" s="7" t="n">
        <v>0.4848668627928846</v>
      </c>
      <c r="BM68" s="7" t="n">
        <v>0.5002583363061851</v>
      </c>
      <c r="BN68" s="7" t="n">
        <v>0.5191553638672897</v>
      </c>
      <c r="BO68" s="7" t="n">
        <v>0.6881836451429997</v>
      </c>
      <c r="BP68" s="7" t="n">
        <v>0.6496090581057486</v>
      </c>
      <c r="BQ68" s="7" t="n">
        <v>1</v>
      </c>
      <c r="BR68" s="7" t="n">
        <v>0.6670836811953657</v>
      </c>
      <c r="BS68" s="7" t="n">
        <v>0.6151462794341376</v>
      </c>
      <c r="BT68" s="7" t="n">
        <v>0.3026057779130449</v>
      </c>
      <c r="BU68" s="7" t="n">
        <v>0.4783576077160704</v>
      </c>
      <c r="BV68" s="7" t="n">
        <v>0.6783400875876126</v>
      </c>
      <c r="BW68" s="7" t="n">
        <v>0.09278535103555104</v>
      </c>
      <c r="BX68" s="7" t="n">
        <v>0.6056372805956666</v>
      </c>
      <c r="BY68" s="7" t="n">
        <v>0.5969207295489939</v>
      </c>
      <c r="BZ68" s="7" t="n">
        <v>0.4608932845768822</v>
      </c>
      <c r="CA68" s="7" t="n">
        <v>0.5185453711333367</v>
      </c>
      <c r="CB68" s="7" t="n">
        <v>0.2593168797957826</v>
      </c>
      <c r="CC68" s="7" t="n">
        <v>0.5176733716666678</v>
      </c>
      <c r="CD68" s="7" t="n">
        <v>0.5021059626402644</v>
      </c>
      <c r="CE68" s="7" t="n">
        <v>0.6521425568288837</v>
      </c>
      <c r="CF68" s="7" t="n">
        <v>0.60267092351888</v>
      </c>
      <c r="CG68" s="7" t="n">
        <v>0.5638850189859843</v>
      </c>
      <c r="CH68" s="7" t="n">
        <v>0.5213516013809382</v>
      </c>
      <c r="CI68" s="7" t="n">
        <v>0.4985528364553896</v>
      </c>
      <c r="CJ68" s="7" t="n">
        <v>0.4772738364872682</v>
      </c>
      <c r="CK68" s="7" t="n">
        <v>0.2055681520223283</v>
      </c>
      <c r="CL68" s="7" t="n">
        <v>0.3793611772738923</v>
      </c>
      <c r="CM68" s="7" t="n">
        <v>0.4580330335550306</v>
      </c>
      <c r="CN68" s="7" t="n">
        <v>0.2989577017123601</v>
      </c>
      <c r="CO68" s="7" t="n">
        <v>0.413081547830979</v>
      </c>
      <c r="CP68" s="7" t="n">
        <v>0.4171000685389269</v>
      </c>
      <c r="CQ68" s="7" t="n">
        <v>0.4284347046678016</v>
      </c>
      <c r="CR68" s="7" t="n">
        <v>0.2851673545194624</v>
      </c>
      <c r="CS68" s="7" t="n">
        <v>0.5441161717952286</v>
      </c>
      <c r="CT68" s="7" t="n">
        <v>0.3955144094359277</v>
      </c>
      <c r="CU68" s="7" t="n">
        <v>0.6318672545454042</v>
      </c>
      <c r="CV68" s="7" t="n">
        <v>0.4422887859683019</v>
      </c>
      <c r="CW68" s="7" t="n">
        <v>0.4522338622329919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0.4765693832446172</v>
      </c>
      <c r="D69" s="7" t="n">
        <v>0.3717127915797603</v>
      </c>
      <c r="E69" s="7" t="n">
        <v>0.04861313953726486</v>
      </c>
      <c r="F69" s="7" t="n">
        <v>0.3178148928567159</v>
      </c>
      <c r="G69" s="7" t="n">
        <v>0.2266383070835998</v>
      </c>
      <c r="H69" s="7" t="n">
        <v>0.1247897849906518</v>
      </c>
      <c r="I69" s="7" t="n">
        <v>0.4287038308290475</v>
      </c>
      <c r="J69" s="7" t="n">
        <v>0.4243455435115887</v>
      </c>
      <c r="K69" s="7" t="n">
        <v>0.7100502864965494</v>
      </c>
      <c r="L69" s="7" t="n">
        <v>0.3395003298763777</v>
      </c>
      <c r="M69" s="7" t="n">
        <v>0.2255345798536811</v>
      </c>
      <c r="N69" s="7" t="n">
        <v>0.377518128420924</v>
      </c>
      <c r="O69" s="7" t="n">
        <v>0.269332371124973</v>
      </c>
      <c r="P69" s="7" t="n">
        <v>0.6888970186920711</v>
      </c>
      <c r="Q69" s="7" t="n">
        <v>0.4137859273099655</v>
      </c>
      <c r="R69" s="7" t="n">
        <v>0.6632524590316199</v>
      </c>
      <c r="S69" s="7" t="n">
        <v>0.4943849158333787</v>
      </c>
      <c r="T69" s="7" t="n">
        <v>0.473189626249371</v>
      </c>
      <c r="U69" s="7" t="n">
        <v>0.2314250845197799</v>
      </c>
      <c r="V69" s="7" t="n">
        <v>-0.1837179024257633</v>
      </c>
      <c r="W69" s="7" t="n">
        <v>0.229299781627354</v>
      </c>
      <c r="X69" s="7" t="n">
        <v>0.5200706185868966</v>
      </c>
      <c r="Y69" s="7" t="n">
        <v>0.3334894261589332</v>
      </c>
      <c r="Z69" s="7" t="n">
        <v>0.2767553724845441</v>
      </c>
      <c r="AA69" s="7" t="n">
        <v>0.5426804538451818</v>
      </c>
      <c r="AB69" s="7" t="n">
        <v>0.5381153388233615</v>
      </c>
      <c r="AC69" s="7" t="n">
        <v>0.421173943325335</v>
      </c>
      <c r="AD69" s="7" t="n">
        <v>0.2648623377734584</v>
      </c>
      <c r="AE69" s="7" t="n">
        <v>0.4755951846565389</v>
      </c>
      <c r="AF69" s="7" t="n">
        <v>0.2316869752635843</v>
      </c>
      <c r="AG69" s="7" t="n">
        <v>0.4873727884956084</v>
      </c>
      <c r="AH69" s="7" t="n">
        <v>0.4462976335029252</v>
      </c>
      <c r="AI69" s="7" t="n">
        <v>0.4953361940239402</v>
      </c>
      <c r="AJ69" s="7" t="n">
        <v>0.3041615541172282</v>
      </c>
      <c r="AK69" s="7" t="n">
        <v>0.03394178603390093</v>
      </c>
      <c r="AL69" s="7" t="n">
        <v>0.6026680851749155</v>
      </c>
      <c r="AM69" s="7" t="n">
        <v>0.6448489964666303</v>
      </c>
      <c r="AN69" s="7" t="n">
        <v>0.4621711544007083</v>
      </c>
      <c r="AO69" s="7" t="n">
        <v>0.5000621815807331</v>
      </c>
      <c r="AP69" s="7" t="n">
        <v>0.3487523120594716</v>
      </c>
      <c r="AQ69" s="7" t="n">
        <v>0.07288847818595345</v>
      </c>
      <c r="AR69" s="7" t="n">
        <v>0.1933116343505122</v>
      </c>
      <c r="AS69" s="7" t="n">
        <v>0.4840958427083472</v>
      </c>
      <c r="AT69" s="7" t="n">
        <v>0.1790085465274615</v>
      </c>
      <c r="AU69" s="7" t="n">
        <v>-0.1236166081279533</v>
      </c>
      <c r="AV69" s="7" t="n">
        <v>0.3288543807496919</v>
      </c>
      <c r="AW69" s="7" t="n">
        <v>0.4586938535492339</v>
      </c>
      <c r="AX69" s="7" t="n">
        <v>0.9676453537644754</v>
      </c>
      <c r="AY69" s="7" t="n">
        <v>0.318573465651673</v>
      </c>
      <c r="AZ69" s="7" t="n">
        <v>0.2462913355053928</v>
      </c>
      <c r="BA69" s="7" t="n">
        <v>0.2828194824792474</v>
      </c>
      <c r="BB69" s="7" t="n">
        <v>0.3940683504928045</v>
      </c>
      <c r="BC69" s="7" t="n">
        <v>0.2341443485760139</v>
      </c>
      <c r="BD69" s="7" t="n">
        <v>0.9696176250483727</v>
      </c>
      <c r="BE69" s="7" t="n">
        <v>0.708793187061307</v>
      </c>
      <c r="BF69" s="7" t="n">
        <v>0.2492648574804617</v>
      </c>
      <c r="BG69" s="7" t="n">
        <v>0.3242118397155249</v>
      </c>
      <c r="BH69" s="7" t="n">
        <v>0.3136972122048673</v>
      </c>
      <c r="BI69" s="7" t="n">
        <v>0.3849591656087555</v>
      </c>
      <c r="BJ69" s="7" t="n">
        <v>0.8902536903718762</v>
      </c>
      <c r="BK69" s="7" t="n">
        <v>0.3811296847701096</v>
      </c>
      <c r="BL69" s="7" t="n">
        <v>0.608781182124412</v>
      </c>
      <c r="BM69" s="7" t="n">
        <v>0.4866394248617384</v>
      </c>
      <c r="BN69" s="7" t="n">
        <v>0.4792185866762154</v>
      </c>
      <c r="BO69" s="7" t="n">
        <v>0.6965339729489025</v>
      </c>
      <c r="BP69" s="7" t="n">
        <v>0.9913298739396533</v>
      </c>
      <c r="BQ69" s="7" t="n">
        <v>0.6670836811953657</v>
      </c>
      <c r="BR69" s="7" t="n">
        <v>1</v>
      </c>
      <c r="BS69" s="7" t="n">
        <v>0.3387344602604589</v>
      </c>
      <c r="BT69" s="7" t="n">
        <v>0.3497491747698942</v>
      </c>
      <c r="BU69" s="7" t="n">
        <v>0.2601952152564644</v>
      </c>
      <c r="BV69" s="7" t="n">
        <v>0.4684467085832365</v>
      </c>
      <c r="BW69" s="7" t="n">
        <v>0.507498239724842</v>
      </c>
      <c r="BX69" s="7" t="n">
        <v>0.7279858817461677</v>
      </c>
      <c r="BY69" s="7" t="n">
        <v>0.8128159420496528</v>
      </c>
      <c r="BZ69" s="7" t="n">
        <v>0.2372992107061803</v>
      </c>
      <c r="CA69" s="7" t="n">
        <v>0.504299486980207</v>
      </c>
      <c r="CB69" s="7" t="n">
        <v>0.2731660179212335</v>
      </c>
      <c r="CC69" s="7" t="n">
        <v>0.5028135095383983</v>
      </c>
      <c r="CD69" s="7" t="n">
        <v>0.7288417870808575</v>
      </c>
      <c r="CE69" s="7" t="n">
        <v>0.8339581592164724</v>
      </c>
      <c r="CF69" s="7" t="n">
        <v>0.6874517289641797</v>
      </c>
      <c r="CG69" s="7" t="n">
        <v>0.4879240642157257</v>
      </c>
      <c r="CH69" s="7" t="n">
        <v>0.705927466274047</v>
      </c>
      <c r="CI69" s="7" t="n">
        <v>0.4531153262207011</v>
      </c>
      <c r="CJ69" s="7" t="n">
        <v>0.6184335899837206</v>
      </c>
      <c r="CK69" s="7" t="n">
        <v>0.2591442684789679</v>
      </c>
      <c r="CL69" s="7" t="n">
        <v>0.1360458653869054</v>
      </c>
      <c r="CM69" s="7" t="n">
        <v>0.6478901527667554</v>
      </c>
      <c r="CN69" s="7" t="n">
        <v>0.3164201915674841</v>
      </c>
      <c r="CO69" s="7" t="n">
        <v>0.6424920700959809</v>
      </c>
      <c r="CP69" s="7" t="n">
        <v>0.6407760032975981</v>
      </c>
      <c r="CQ69" s="7" t="n">
        <v>0.3653665494948658</v>
      </c>
      <c r="CR69" s="7" t="n">
        <v>0.07014671758960137</v>
      </c>
      <c r="CS69" s="7" t="n">
        <v>0.3784345560177476</v>
      </c>
      <c r="CT69" s="7" t="n">
        <v>0.6324858925262713</v>
      </c>
      <c r="CU69" s="7" t="n">
        <v>0.9790191559067506</v>
      </c>
      <c r="CV69" s="7" t="n">
        <v>0.4470898229705317</v>
      </c>
      <c r="CW69" s="7" t="n">
        <v>0.2280537221973583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0.8434420469077633</v>
      </c>
      <c r="D70" s="7" t="n">
        <v>0.8308212762984967</v>
      </c>
      <c r="E70" s="7" t="n">
        <v>0.8187525568330076</v>
      </c>
      <c r="F70" s="7" t="n">
        <v>0.7935502152671708</v>
      </c>
      <c r="G70" s="7" t="n">
        <v>0.8601078209025773</v>
      </c>
      <c r="H70" s="7" t="n">
        <v>0.6559194546993581</v>
      </c>
      <c r="I70" s="7" t="n">
        <v>0.6293829173275145</v>
      </c>
      <c r="J70" s="7" t="n">
        <v>0.7825108702501766</v>
      </c>
      <c r="K70" s="7" t="n">
        <v>0.2721195335447918</v>
      </c>
      <c r="L70" s="7" t="n">
        <v>0.5597708208276257</v>
      </c>
      <c r="M70" s="7" t="n">
        <v>0.5492296028332326</v>
      </c>
      <c r="N70" s="7" t="n">
        <v>0.536533867962835</v>
      </c>
      <c r="O70" s="7" t="n">
        <v>0.265106145699938</v>
      </c>
      <c r="P70" s="7" t="n">
        <v>0.5236339711722705</v>
      </c>
      <c r="Q70" s="7" t="n">
        <v>0.752505613316483</v>
      </c>
      <c r="R70" s="7" t="n">
        <v>0.700309931806125</v>
      </c>
      <c r="S70" s="7" t="n">
        <v>0.7887442149256109</v>
      </c>
      <c r="T70" s="7" t="n">
        <v>0.5016202705113458</v>
      </c>
      <c r="U70" s="7" t="n">
        <v>0.890876262809115</v>
      </c>
      <c r="V70" s="7" t="n">
        <v>0.4760162327180123</v>
      </c>
      <c r="W70" s="7" t="n">
        <v>0.6008880071677517</v>
      </c>
      <c r="X70" s="7" t="n">
        <v>0.4986791198008302</v>
      </c>
      <c r="Y70" s="7" t="n">
        <v>0.6969949262759314</v>
      </c>
      <c r="Z70" s="7" t="n">
        <v>0.2713513159396367</v>
      </c>
      <c r="AA70" s="7" t="n">
        <v>0.4898745367411442</v>
      </c>
      <c r="AB70" s="7" t="n">
        <v>0.4734226111408715</v>
      </c>
      <c r="AC70" s="7" t="n">
        <v>0.2872255637300419</v>
      </c>
      <c r="AD70" s="7" t="n">
        <v>0.7554701708117757</v>
      </c>
      <c r="AE70" s="7" t="n">
        <v>0.6611373780741366</v>
      </c>
      <c r="AF70" s="7" t="n">
        <v>0.554837076119391</v>
      </c>
      <c r="AG70" s="7" t="n">
        <v>0.8466212556812668</v>
      </c>
      <c r="AH70" s="7" t="n">
        <v>0.5062606029429518</v>
      </c>
      <c r="AI70" s="7" t="n">
        <v>0.4482311900652935</v>
      </c>
      <c r="AJ70" s="7" t="n">
        <v>0.2482592133157356</v>
      </c>
      <c r="AK70" s="7" t="n">
        <v>0.6397328303475202</v>
      </c>
      <c r="AL70" s="7" t="n">
        <v>0.08856589189700353</v>
      </c>
      <c r="AM70" s="7" t="n">
        <v>0.7283704025474845</v>
      </c>
      <c r="AN70" s="7" t="n">
        <v>-0.08105018708669506</v>
      </c>
      <c r="AO70" s="7" t="n">
        <v>0.8531811827611187</v>
      </c>
      <c r="AP70" s="7" t="n">
        <v>0.2697302895694402</v>
      </c>
      <c r="AQ70" s="7" t="n">
        <v>0.7921892475560223</v>
      </c>
      <c r="AR70" s="7" t="n">
        <v>0.5101624181289413</v>
      </c>
      <c r="AS70" s="7" t="n">
        <v>0.4374162833960047</v>
      </c>
      <c r="AT70" s="7" t="n">
        <v>0.8287793665023563</v>
      </c>
      <c r="AU70" s="7" t="n">
        <v>0.4876856271092721</v>
      </c>
      <c r="AV70" s="7" t="n">
        <v>0.7067184439335753</v>
      </c>
      <c r="AW70" s="7" t="n">
        <v>0.5277713723955303</v>
      </c>
      <c r="AX70" s="7" t="n">
        <v>0.318959577137519</v>
      </c>
      <c r="AY70" s="7" t="n">
        <v>0.7628434196020897</v>
      </c>
      <c r="AZ70" s="7" t="n">
        <v>0.8395584720138844</v>
      </c>
      <c r="BA70" s="7" t="n">
        <v>0.2467979085152435</v>
      </c>
      <c r="BB70" s="7" t="n">
        <v>0.3970071676182209</v>
      </c>
      <c r="BC70" s="7" t="n">
        <v>0.4935347855541012</v>
      </c>
      <c r="BD70" s="7" t="n">
        <v>0.3780341752427585</v>
      </c>
      <c r="BE70" s="7" t="n">
        <v>0.3832558129037718</v>
      </c>
      <c r="BF70" s="7" t="n">
        <v>0.5656439159415581</v>
      </c>
      <c r="BG70" s="7" t="n">
        <v>0.6364419436869059</v>
      </c>
      <c r="BH70" s="7" t="n">
        <v>0.5574210321370853</v>
      </c>
      <c r="BI70" s="7" t="n">
        <v>0.5366204216351618</v>
      </c>
      <c r="BJ70" s="7" t="n">
        <v>0.4079307512125864</v>
      </c>
      <c r="BK70" s="7" t="n">
        <v>0.7829662567592137</v>
      </c>
      <c r="BL70" s="7" t="n">
        <v>0.3130977051944072</v>
      </c>
      <c r="BM70" s="7" t="n">
        <v>0.4274780514378876</v>
      </c>
      <c r="BN70" s="7" t="n">
        <v>0.462808711843162</v>
      </c>
      <c r="BO70" s="7" t="n">
        <v>0.5526838267952198</v>
      </c>
      <c r="BP70" s="7" t="n">
        <v>0.3537747710934436</v>
      </c>
      <c r="BQ70" s="7" t="n">
        <v>0.6151462794341376</v>
      </c>
      <c r="BR70" s="7" t="n">
        <v>0.3387344602604589</v>
      </c>
      <c r="BS70" s="7" t="n">
        <v>1</v>
      </c>
      <c r="BT70" s="7" t="n">
        <v>0.26680603608403</v>
      </c>
      <c r="BU70" s="7" t="n">
        <v>0.800748905776974</v>
      </c>
      <c r="BV70" s="7" t="n">
        <v>0.8858077194778049</v>
      </c>
      <c r="BW70" s="7" t="n">
        <v>0.01463524410163829</v>
      </c>
      <c r="BX70" s="7" t="n">
        <v>0.4404798932655643</v>
      </c>
      <c r="BY70" s="7" t="n">
        <v>0.4290952323992743</v>
      </c>
      <c r="BZ70" s="7" t="n">
        <v>0.6473379734771066</v>
      </c>
      <c r="CA70" s="7" t="n">
        <v>0.4877314823240267</v>
      </c>
      <c r="CB70" s="7" t="n">
        <v>0.1956600898606462</v>
      </c>
      <c r="CC70" s="7" t="n">
        <v>0.480851177075437</v>
      </c>
      <c r="CD70" s="7" t="n">
        <v>0.3864766196804444</v>
      </c>
      <c r="CE70" s="7" t="n">
        <v>0.513196455339746</v>
      </c>
      <c r="CF70" s="7" t="n">
        <v>0.5078725866695717</v>
      </c>
      <c r="CG70" s="7" t="n">
        <v>0.6351201029881823</v>
      </c>
      <c r="CH70" s="7" t="n">
        <v>0.3978611155835538</v>
      </c>
      <c r="CI70" s="7" t="n">
        <v>0.4714217137820621</v>
      </c>
      <c r="CJ70" s="7" t="n">
        <v>0.3661093624054451</v>
      </c>
      <c r="CK70" s="7" t="n">
        <v>0.1436921001126128</v>
      </c>
      <c r="CL70" s="7" t="n">
        <v>0.6900731027620071</v>
      </c>
      <c r="CM70" s="7" t="n">
        <v>0.2884425067832739</v>
      </c>
      <c r="CN70" s="7" t="n">
        <v>0.2821993429766173</v>
      </c>
      <c r="CO70" s="7" t="n">
        <v>0.234273745563826</v>
      </c>
      <c r="CP70" s="7" t="n">
        <v>0.241971006690962</v>
      </c>
      <c r="CQ70" s="7" t="n">
        <v>0.4554641776873066</v>
      </c>
      <c r="CR70" s="7" t="n">
        <v>0.7893017307449003</v>
      </c>
      <c r="CS70" s="7" t="n">
        <v>0.8792908475753745</v>
      </c>
      <c r="CT70" s="7" t="n">
        <v>0.2106863403291426</v>
      </c>
      <c r="CU70" s="7" t="n">
        <v>0.3327279429786232</v>
      </c>
      <c r="CV70" s="7" t="n">
        <v>0.3224935481570965</v>
      </c>
      <c r="CW70" s="7" t="n">
        <v>0.9484553817482013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0.6065874751166336</v>
      </c>
      <c r="D71" s="7" t="n">
        <v>0.5208636001533272</v>
      </c>
      <c r="E71" s="7" t="n">
        <v>0.2298552242526014</v>
      </c>
      <c r="F71" s="7" t="n">
        <v>0.4730307345936161</v>
      </c>
      <c r="G71" s="7" t="n">
        <v>0.2133525943605955</v>
      </c>
      <c r="H71" s="7" t="n">
        <v>0.4632252022566912</v>
      </c>
      <c r="I71" s="7" t="n">
        <v>0.5571703496527401</v>
      </c>
      <c r="J71" s="7" t="n">
        <v>0.628623168807052</v>
      </c>
      <c r="K71" s="7" t="n">
        <v>0.5969537672805318</v>
      </c>
      <c r="L71" s="7" t="n">
        <v>0.816522451507636</v>
      </c>
      <c r="M71" s="7" t="n">
        <v>0.4566763733479211</v>
      </c>
      <c r="N71" s="7" t="n">
        <v>0.7688543881375887</v>
      </c>
      <c r="O71" s="7" t="n">
        <v>0.9251776209102809</v>
      </c>
      <c r="P71" s="7" t="n">
        <v>0.7570598188361215</v>
      </c>
      <c r="Q71" s="7" t="n">
        <v>0.6623388455862503</v>
      </c>
      <c r="R71" s="7" t="n">
        <v>0.7062997877725607</v>
      </c>
      <c r="S71" s="7" t="n">
        <v>0.6674303484083532</v>
      </c>
      <c r="T71" s="7" t="n">
        <v>0.3237031192202858</v>
      </c>
      <c r="U71" s="7" t="n">
        <v>0.3735965422401811</v>
      </c>
      <c r="V71" s="7" t="n">
        <v>0.1602791218753284</v>
      </c>
      <c r="W71" s="7" t="n">
        <v>0.4657380414294796</v>
      </c>
      <c r="X71" s="7" t="n">
        <v>0.2939885194797789</v>
      </c>
      <c r="Y71" s="7" t="n">
        <v>0.5621701885061066</v>
      </c>
      <c r="Z71" s="7" t="n">
        <v>0.9318453445971463</v>
      </c>
      <c r="AA71" s="7" t="n">
        <v>0.2725820267105102</v>
      </c>
      <c r="AB71" s="7" t="n">
        <v>0.8580515923038291</v>
      </c>
      <c r="AC71" s="7" t="n">
        <v>0.9368650152027496</v>
      </c>
      <c r="AD71" s="7" t="n">
        <v>0.3819983451809112</v>
      </c>
      <c r="AE71" s="7" t="n">
        <v>0.7531815900765735</v>
      </c>
      <c r="AF71" s="7" t="n">
        <v>0.4635172838526793</v>
      </c>
      <c r="AG71" s="7" t="n">
        <v>0.3899398485566054</v>
      </c>
      <c r="AH71" s="7" t="n">
        <v>0.3172279327125719</v>
      </c>
      <c r="AI71" s="7" t="n">
        <v>0.8841151397404402</v>
      </c>
      <c r="AJ71" s="7" t="n">
        <v>0.9483705191331337</v>
      </c>
      <c r="AK71" s="7" t="n">
        <v>0.1253144390917008</v>
      </c>
      <c r="AL71" s="7" t="n">
        <v>0.4020780867032512</v>
      </c>
      <c r="AM71" s="7" t="n">
        <v>0.322177380907853</v>
      </c>
      <c r="AN71" s="7" t="n">
        <v>0.3461383580269524</v>
      </c>
      <c r="AO71" s="7" t="n">
        <v>0.3916822181133544</v>
      </c>
      <c r="AP71" s="7" t="n">
        <v>0.9997281909373821</v>
      </c>
      <c r="AQ71" s="7" t="n">
        <v>0.08969552894092993</v>
      </c>
      <c r="AR71" s="7" t="n">
        <v>0.4179527280210227</v>
      </c>
      <c r="AS71" s="7" t="n">
        <v>0.345605904688168</v>
      </c>
      <c r="AT71" s="7" t="n">
        <v>0.1948278146619885</v>
      </c>
      <c r="AU71" s="7" t="n">
        <v>0.2523620763359142</v>
      </c>
      <c r="AV71" s="7" t="n">
        <v>0.6692757745280619</v>
      </c>
      <c r="AW71" s="7" t="n">
        <v>0.8154556018213489</v>
      </c>
      <c r="AX71" s="7" t="n">
        <v>0.3555631214791745</v>
      </c>
      <c r="AY71" s="7" t="n">
        <v>0.5220589536214781</v>
      </c>
      <c r="AZ71" s="7" t="n">
        <v>0.2656620632172766</v>
      </c>
      <c r="BA71" s="7" t="n">
        <v>0.9270342271171775</v>
      </c>
      <c r="BB71" s="7" t="n">
        <v>0.8892220925018297</v>
      </c>
      <c r="BC71" s="7" t="n">
        <v>0.3310326032293135</v>
      </c>
      <c r="BD71" s="7" t="n">
        <v>0.4048429900088045</v>
      </c>
      <c r="BE71" s="7" t="n">
        <v>0.5541609660450176</v>
      </c>
      <c r="BF71" s="7" t="n">
        <v>0.4624365593201084</v>
      </c>
      <c r="BG71" s="7" t="n">
        <v>0.6141277017681926</v>
      </c>
      <c r="BH71" s="7" t="n">
        <v>0.2893175259453599</v>
      </c>
      <c r="BI71" s="7" t="n">
        <v>0.7501695309192503</v>
      </c>
      <c r="BJ71" s="7" t="n">
        <v>0.5380816657711592</v>
      </c>
      <c r="BK71" s="7" t="n">
        <v>0.4893105524474742</v>
      </c>
      <c r="BL71" s="7" t="n">
        <v>0.8285731362993941</v>
      </c>
      <c r="BM71" s="7" t="n">
        <v>0.2146887022875794</v>
      </c>
      <c r="BN71" s="7" t="n">
        <v>0.2682846803570029</v>
      </c>
      <c r="BO71" s="7" t="n">
        <v>0.6724955338039107</v>
      </c>
      <c r="BP71" s="7" t="n">
        <v>0.3638956126917001</v>
      </c>
      <c r="BQ71" s="7" t="n">
        <v>0.3026057779130449</v>
      </c>
      <c r="BR71" s="7" t="n">
        <v>0.3497491747698942</v>
      </c>
      <c r="BS71" s="7" t="n">
        <v>0.26680603608403</v>
      </c>
      <c r="BT71" s="7" t="n">
        <v>1</v>
      </c>
      <c r="BU71" s="7" t="n">
        <v>0.3788402170027075</v>
      </c>
      <c r="BV71" s="7" t="n">
        <v>0.4588607829881204</v>
      </c>
      <c r="BW71" s="7" t="n">
        <v>0.3715619761231304</v>
      </c>
      <c r="BX71" s="7" t="n">
        <v>0.6467352153921389</v>
      </c>
      <c r="BY71" s="7" t="n">
        <v>0.4960553684737646</v>
      </c>
      <c r="BZ71" s="7" t="n">
        <v>0.4740396656649417</v>
      </c>
      <c r="CA71" s="7" t="n">
        <v>0.3076703748522945</v>
      </c>
      <c r="CB71" s="7" t="n">
        <v>0.8082593727269264</v>
      </c>
      <c r="CC71" s="7" t="n">
        <v>0.3010758400158589</v>
      </c>
      <c r="CD71" s="7" t="n">
        <v>0.6216768770344918</v>
      </c>
      <c r="CE71" s="7" t="n">
        <v>0.6014349055472235</v>
      </c>
      <c r="CF71" s="7" t="n">
        <v>0.7306749081769056</v>
      </c>
      <c r="CG71" s="7" t="n">
        <v>0.6327030307308787</v>
      </c>
      <c r="CH71" s="7" t="n">
        <v>0.5134860656021051</v>
      </c>
      <c r="CI71" s="7" t="n">
        <v>0.3583173745851359</v>
      </c>
      <c r="CJ71" s="7" t="n">
        <v>0.8042867356163267</v>
      </c>
      <c r="CK71" s="7" t="n">
        <v>0.9586385869426942</v>
      </c>
      <c r="CL71" s="7" t="n">
        <v>0.2172396800091573</v>
      </c>
      <c r="CM71" s="7" t="n">
        <v>0.4699653736692972</v>
      </c>
      <c r="CN71" s="7" t="n">
        <v>0.9934904258652562</v>
      </c>
      <c r="CO71" s="7" t="n">
        <v>0.4122184423235549</v>
      </c>
      <c r="CP71" s="7" t="n">
        <v>0.4040645971604329</v>
      </c>
      <c r="CQ71" s="7" t="n">
        <v>0.8741012441113567</v>
      </c>
      <c r="CR71" s="7" t="n">
        <v>0.08572879509085048</v>
      </c>
      <c r="CS71" s="7" t="n">
        <v>0.331425774542996</v>
      </c>
      <c r="CT71" s="7" t="n">
        <v>0.3737495009035094</v>
      </c>
      <c r="CU71" s="7" t="n">
        <v>0.3615196105415706</v>
      </c>
      <c r="CV71" s="7" t="n">
        <v>0.2404792686234084</v>
      </c>
      <c r="CW71" s="7" t="n">
        <v>0.1821393940228347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0.847967475232731</v>
      </c>
      <c r="D72" s="7" t="n">
        <v>0.8869564747530881</v>
      </c>
      <c r="E72" s="7" t="n">
        <v>0.8099385637188981</v>
      </c>
      <c r="F72" s="7" t="n">
        <v>0.883307250515966</v>
      </c>
      <c r="G72" s="7" t="n">
        <v>0.8553106291589414</v>
      </c>
      <c r="H72" s="7" t="n">
        <v>0.657717090761069</v>
      </c>
      <c r="I72" s="7" t="n">
        <v>0.7257093424962255</v>
      </c>
      <c r="J72" s="7" t="n">
        <v>0.8653488607510751</v>
      </c>
      <c r="K72" s="7" t="n">
        <v>0.342192062216057</v>
      </c>
      <c r="L72" s="7" t="n">
        <v>0.6772457653089342</v>
      </c>
      <c r="M72" s="7" t="n">
        <v>0.6806216917486585</v>
      </c>
      <c r="N72" s="7" t="n">
        <v>0.659433671696953</v>
      </c>
      <c r="O72" s="7" t="n">
        <v>0.3848696986562984</v>
      </c>
      <c r="P72" s="7" t="n">
        <v>0.553631958539198</v>
      </c>
      <c r="Q72" s="7" t="n">
        <v>0.8564338659006964</v>
      </c>
      <c r="R72" s="7" t="n">
        <v>0.6795853843280389</v>
      </c>
      <c r="S72" s="7" t="n">
        <v>0.850354676672904</v>
      </c>
      <c r="T72" s="7" t="n">
        <v>0.5578937278679592</v>
      </c>
      <c r="U72" s="7" t="n">
        <v>0.8899179779151222</v>
      </c>
      <c r="V72" s="7" t="n">
        <v>0.4044870150729911</v>
      </c>
      <c r="W72" s="7" t="n">
        <v>0.6888513875339418</v>
      </c>
      <c r="X72" s="7" t="n">
        <v>0.5276904922714818</v>
      </c>
      <c r="Y72" s="7" t="n">
        <v>0.6160065587183936</v>
      </c>
      <c r="Z72" s="7" t="n">
        <v>0.3941254107131678</v>
      </c>
      <c r="AA72" s="7" t="n">
        <v>0.5047900894049071</v>
      </c>
      <c r="AB72" s="7" t="n">
        <v>0.5659579272750024</v>
      </c>
      <c r="AC72" s="7" t="n">
        <v>0.4280348473725517</v>
      </c>
      <c r="AD72" s="7" t="n">
        <v>0.8723210068483785</v>
      </c>
      <c r="AE72" s="7" t="n">
        <v>0.7822420606746214</v>
      </c>
      <c r="AF72" s="7" t="n">
        <v>0.6855724622646197</v>
      </c>
      <c r="AG72" s="7" t="n">
        <v>0.7861896947215746</v>
      </c>
      <c r="AH72" s="7" t="n">
        <v>0.5741885720591563</v>
      </c>
      <c r="AI72" s="7" t="n">
        <v>0.5476448185403756</v>
      </c>
      <c r="AJ72" s="7" t="n">
        <v>0.376465685840134</v>
      </c>
      <c r="AK72" s="7" t="n">
        <v>0.7882021342330459</v>
      </c>
      <c r="AL72" s="7" t="n">
        <v>0.04321230346000859</v>
      </c>
      <c r="AM72" s="7" t="n">
        <v>0.5892427353819109</v>
      </c>
      <c r="AN72" s="7" t="n">
        <v>-0.0866546114759099</v>
      </c>
      <c r="AO72" s="7" t="n">
        <v>0.7808554348463023</v>
      </c>
      <c r="AP72" s="7" t="n">
        <v>0.3843179960288781</v>
      </c>
      <c r="AQ72" s="7" t="n">
        <v>0.813272685461558</v>
      </c>
      <c r="AR72" s="7" t="n">
        <v>0.6396264393137681</v>
      </c>
      <c r="AS72" s="7" t="n">
        <v>0.5279494159913417</v>
      </c>
      <c r="AT72" s="7" t="n">
        <v>0.7103438738761493</v>
      </c>
      <c r="AU72" s="7" t="n">
        <v>0.4750469927059079</v>
      </c>
      <c r="AV72" s="7" t="n">
        <v>0.8226996426877954</v>
      </c>
      <c r="AW72" s="7" t="n">
        <v>0.5799639955023087</v>
      </c>
      <c r="AX72" s="7" t="n">
        <v>0.2314058695012606</v>
      </c>
      <c r="AY72" s="7" t="n">
        <v>0.7142783148622449</v>
      </c>
      <c r="AZ72" s="7" t="n">
        <v>0.7520808360651084</v>
      </c>
      <c r="BA72" s="7" t="n">
        <v>0.365788317974882</v>
      </c>
      <c r="BB72" s="7" t="n">
        <v>0.5070161254396667</v>
      </c>
      <c r="BC72" s="7" t="n">
        <v>0.4898557532042652</v>
      </c>
      <c r="BD72" s="7" t="n">
        <v>0.3131326269969882</v>
      </c>
      <c r="BE72" s="7" t="n">
        <v>0.443982212013897</v>
      </c>
      <c r="BF72" s="7" t="n">
        <v>0.688029970054531</v>
      </c>
      <c r="BG72" s="7" t="n">
        <v>0.8404048080637671</v>
      </c>
      <c r="BH72" s="7" t="n">
        <v>0.4010839298218606</v>
      </c>
      <c r="BI72" s="7" t="n">
        <v>0.6537602675845676</v>
      </c>
      <c r="BJ72" s="7" t="n">
        <v>0.4273535385009293</v>
      </c>
      <c r="BK72" s="7" t="n">
        <v>0.662543297462744</v>
      </c>
      <c r="BL72" s="7" t="n">
        <v>0.3899028547578579</v>
      </c>
      <c r="BM72" s="7" t="n">
        <v>0.4472978379684422</v>
      </c>
      <c r="BN72" s="7" t="n">
        <v>0.5083446254173191</v>
      </c>
      <c r="BO72" s="7" t="n">
        <v>0.5669449175376478</v>
      </c>
      <c r="BP72" s="7" t="n">
        <v>0.2636405263345498</v>
      </c>
      <c r="BQ72" s="7" t="n">
        <v>0.4783576077160704</v>
      </c>
      <c r="BR72" s="7" t="n">
        <v>0.2601952152564644</v>
      </c>
      <c r="BS72" s="7" t="n">
        <v>0.800748905776974</v>
      </c>
      <c r="BT72" s="7" t="n">
        <v>0.3788402170027075</v>
      </c>
      <c r="BU72" s="7" t="n">
        <v>1</v>
      </c>
      <c r="BV72" s="7" t="n">
        <v>0.8708763077980363</v>
      </c>
      <c r="BW72" s="7" t="n">
        <v>-0.02156739298119393</v>
      </c>
      <c r="BX72" s="7" t="n">
        <v>0.476844861824254</v>
      </c>
      <c r="BY72" s="7" t="n">
        <v>0.4607100003346689</v>
      </c>
      <c r="BZ72" s="7" t="n">
        <v>0.7750246393748719</v>
      </c>
      <c r="CA72" s="7" t="n">
        <v>0.5236555225384871</v>
      </c>
      <c r="CB72" s="7" t="n">
        <v>0.3301646589859372</v>
      </c>
      <c r="CC72" s="7" t="n">
        <v>0.5228140153523881</v>
      </c>
      <c r="CD72" s="7" t="n">
        <v>0.3823851539569296</v>
      </c>
      <c r="CE72" s="7" t="n">
        <v>0.5214890703007941</v>
      </c>
      <c r="CF72" s="7" t="n">
        <v>0.5763180548644425</v>
      </c>
      <c r="CG72" s="7" t="n">
        <v>0.7469356217866578</v>
      </c>
      <c r="CH72" s="7" t="n">
        <v>0.459569680459638</v>
      </c>
      <c r="CI72" s="7" t="n">
        <v>0.5598069629966395</v>
      </c>
      <c r="CJ72" s="7" t="n">
        <v>0.4628479825419407</v>
      </c>
      <c r="CK72" s="7" t="n">
        <v>0.2637792570410545</v>
      </c>
      <c r="CL72" s="7" t="n">
        <v>0.8180062928788571</v>
      </c>
      <c r="CM72" s="7" t="n">
        <v>0.3750848183936376</v>
      </c>
      <c r="CN72" s="7" t="n">
        <v>0.3895483368219721</v>
      </c>
      <c r="CO72" s="7" t="n">
        <v>0.3132026273155082</v>
      </c>
      <c r="CP72" s="7" t="n">
        <v>0.3136245530542837</v>
      </c>
      <c r="CQ72" s="7" t="n">
        <v>0.5036365304214543</v>
      </c>
      <c r="CR72" s="7" t="n">
        <v>0.811391714247071</v>
      </c>
      <c r="CS72" s="7" t="n">
        <v>0.8365228296470433</v>
      </c>
      <c r="CT72" s="7" t="n">
        <v>0.2833634100675148</v>
      </c>
      <c r="CU72" s="7" t="n">
        <v>0.241608267535835</v>
      </c>
      <c r="CV72" s="7" t="n">
        <v>0.3901911067409023</v>
      </c>
      <c r="CW72" s="7" t="n">
        <v>0.8063595706975673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0.9026312623538596</v>
      </c>
      <c r="D73" s="7" t="n">
        <v>0.8618317124825166</v>
      </c>
      <c r="E73" s="7" t="n">
        <v>0.7917384347475844</v>
      </c>
      <c r="F73" s="7" t="n">
        <v>0.8286962890755587</v>
      </c>
      <c r="G73" s="7" t="n">
        <v>0.8049439156077847</v>
      </c>
      <c r="H73" s="7" t="n">
        <v>0.7023721008004614</v>
      </c>
      <c r="I73" s="7" t="n">
        <v>0.7385120265277466</v>
      </c>
      <c r="J73" s="7" t="n">
        <v>0.8578559978785234</v>
      </c>
      <c r="K73" s="7" t="n">
        <v>0.4889405175071601</v>
      </c>
      <c r="L73" s="7" t="n">
        <v>0.7346907203160419</v>
      </c>
      <c r="M73" s="7" t="n">
        <v>0.6039201766245123</v>
      </c>
      <c r="N73" s="7" t="n">
        <v>0.7103376137155609</v>
      </c>
      <c r="O73" s="7" t="n">
        <v>0.4322808208613664</v>
      </c>
      <c r="P73" s="7" t="n">
        <v>0.7304532933429294</v>
      </c>
      <c r="Q73" s="7" t="n">
        <v>0.8455947528285458</v>
      </c>
      <c r="R73" s="7" t="n">
        <v>0.855712808955166</v>
      </c>
      <c r="S73" s="7" t="n">
        <v>0.8855135215962368</v>
      </c>
      <c r="T73" s="7" t="n">
        <v>0.6421140202054875</v>
      </c>
      <c r="U73" s="7" t="n">
        <v>0.9238752625565942</v>
      </c>
      <c r="V73" s="7" t="n">
        <v>0.4258995485831849</v>
      </c>
      <c r="W73" s="7" t="n">
        <v>0.6400633886734011</v>
      </c>
      <c r="X73" s="7" t="n">
        <v>0.6564194909082239</v>
      </c>
      <c r="Y73" s="7" t="n">
        <v>0.7515966970448416</v>
      </c>
      <c r="Z73" s="7" t="n">
        <v>0.4357637365063579</v>
      </c>
      <c r="AA73" s="7" t="n">
        <v>0.657367051370399</v>
      </c>
      <c r="AB73" s="7" t="n">
        <v>0.6714644095414171</v>
      </c>
      <c r="AC73" s="7" t="n">
        <v>0.4989382970638693</v>
      </c>
      <c r="AD73" s="7" t="n">
        <v>0.7971422650120287</v>
      </c>
      <c r="AE73" s="7" t="n">
        <v>0.8008282308251526</v>
      </c>
      <c r="AF73" s="7" t="n">
        <v>0.6101107853851012</v>
      </c>
      <c r="AG73" s="7" t="n">
        <v>0.8504465989369642</v>
      </c>
      <c r="AH73" s="7" t="n">
        <v>0.6786804439664638</v>
      </c>
      <c r="AI73" s="7" t="n">
        <v>0.6400041452204547</v>
      </c>
      <c r="AJ73" s="7" t="n">
        <v>0.4353856795462115</v>
      </c>
      <c r="AK73" s="7" t="n">
        <v>0.6731112034749499</v>
      </c>
      <c r="AL73" s="7" t="n">
        <v>0.2275919909594005</v>
      </c>
      <c r="AM73" s="7" t="n">
        <v>0.7528496216783053</v>
      </c>
      <c r="AN73" s="7" t="n">
        <v>0.07475520310734889</v>
      </c>
      <c r="AO73" s="7" t="n">
        <v>0.8584692244071216</v>
      </c>
      <c r="AP73" s="7" t="n">
        <v>0.4604870627936409</v>
      </c>
      <c r="AQ73" s="7" t="n">
        <v>0.7266468918423797</v>
      </c>
      <c r="AR73" s="7" t="n">
        <v>0.5612734727446048</v>
      </c>
      <c r="AS73" s="7" t="n">
        <v>0.6141798588625423</v>
      </c>
      <c r="AT73" s="7" t="n">
        <v>0.6724970106511742</v>
      </c>
      <c r="AU73" s="7" t="n">
        <v>0.4908746773057957</v>
      </c>
      <c r="AV73" s="7" t="n">
        <v>0.800151235348324</v>
      </c>
      <c r="AW73" s="7" t="n">
        <v>0.6829337255107546</v>
      </c>
      <c r="AX73" s="7" t="n">
        <v>0.4468831773819145</v>
      </c>
      <c r="AY73" s="7" t="n">
        <v>0.8032683955251851</v>
      </c>
      <c r="AZ73" s="7" t="n">
        <v>0.7167606795492859</v>
      </c>
      <c r="BA73" s="7" t="n">
        <v>0.4140731345418039</v>
      </c>
      <c r="BB73" s="7" t="n">
        <v>0.5893821946965249</v>
      </c>
      <c r="BC73" s="7" t="n">
        <v>0.4629627975464465</v>
      </c>
      <c r="BD73" s="7" t="n">
        <v>0.5165086744298091</v>
      </c>
      <c r="BE73" s="7" t="n">
        <v>0.5407390877938203</v>
      </c>
      <c r="BF73" s="7" t="n">
        <v>0.6219354178759428</v>
      </c>
      <c r="BG73" s="7" t="n">
        <v>0.7525133008417827</v>
      </c>
      <c r="BH73" s="7" t="n">
        <v>0.5730481020579121</v>
      </c>
      <c r="BI73" s="7" t="n">
        <v>0.706628990665281</v>
      </c>
      <c r="BJ73" s="7" t="n">
        <v>0.5772564212366902</v>
      </c>
      <c r="BK73" s="7" t="n">
        <v>0.7735566143166515</v>
      </c>
      <c r="BL73" s="7" t="n">
        <v>0.4966792652218194</v>
      </c>
      <c r="BM73" s="7" t="n">
        <v>0.6007431161338955</v>
      </c>
      <c r="BN73" s="7" t="n">
        <v>0.6446085962429037</v>
      </c>
      <c r="BO73" s="7" t="n">
        <v>0.6920465783237779</v>
      </c>
      <c r="BP73" s="7" t="n">
        <v>0.4725145624801946</v>
      </c>
      <c r="BQ73" s="7" t="n">
        <v>0.6783400875876126</v>
      </c>
      <c r="BR73" s="7" t="n">
        <v>0.4684467085832365</v>
      </c>
      <c r="BS73" s="7" t="n">
        <v>0.8858077194778049</v>
      </c>
      <c r="BT73" s="7" t="n">
        <v>0.4588607829881204</v>
      </c>
      <c r="BU73" s="7" t="n">
        <v>0.8708763077980363</v>
      </c>
      <c r="BV73" s="7" t="n">
        <v>1</v>
      </c>
      <c r="BW73" s="7" t="n">
        <v>0.1441592881996492</v>
      </c>
      <c r="BX73" s="7" t="n">
        <v>0.5919311032792718</v>
      </c>
      <c r="BY73" s="7" t="n">
        <v>0.6017986165830412</v>
      </c>
      <c r="BZ73" s="7" t="n">
        <v>0.6935937148671907</v>
      </c>
      <c r="CA73" s="7" t="n">
        <v>0.6395451484550335</v>
      </c>
      <c r="CB73" s="7" t="n">
        <v>0.3693527766590542</v>
      </c>
      <c r="CC73" s="7" t="n">
        <v>0.6421976309451024</v>
      </c>
      <c r="CD73" s="7" t="n">
        <v>0.5410556529490121</v>
      </c>
      <c r="CE73" s="7" t="n">
        <v>0.6816087880294105</v>
      </c>
      <c r="CF73" s="7" t="n">
        <v>0.6894177125278269</v>
      </c>
      <c r="CG73" s="7" t="n">
        <v>0.7570229884083574</v>
      </c>
      <c r="CH73" s="7" t="n">
        <v>0.5473890276475154</v>
      </c>
      <c r="CI73" s="7" t="n">
        <v>0.6366498868657418</v>
      </c>
      <c r="CJ73" s="7" t="n">
        <v>0.5826331281537734</v>
      </c>
      <c r="CK73" s="7" t="n">
        <v>0.3339373300852638</v>
      </c>
      <c r="CL73" s="7" t="n">
        <v>0.7458955025518484</v>
      </c>
      <c r="CM73" s="7" t="n">
        <v>0.436206378791507</v>
      </c>
      <c r="CN73" s="7" t="n">
        <v>0.4576466856973225</v>
      </c>
      <c r="CO73" s="7" t="n">
        <v>0.3825768206273942</v>
      </c>
      <c r="CP73" s="7" t="n">
        <v>0.3832908322368103</v>
      </c>
      <c r="CQ73" s="7" t="n">
        <v>0.5827924743809599</v>
      </c>
      <c r="CR73" s="7" t="n">
        <v>0.7226613076208105</v>
      </c>
      <c r="CS73" s="7" t="n">
        <v>0.8496941209115921</v>
      </c>
      <c r="CT73" s="7" t="n">
        <v>0.355556638793003</v>
      </c>
      <c r="CU73" s="7" t="n">
        <v>0.4630383891251379</v>
      </c>
      <c r="CV73" s="7" t="n">
        <v>0.5483304185623721</v>
      </c>
      <c r="CW73" s="7" t="n">
        <v>0.7957783488485437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0.2104995029050901</v>
      </c>
      <c r="D74" s="7" t="n">
        <v>0.04053089401373759</v>
      </c>
      <c r="E74" s="7" t="n">
        <v>-0.1289425498155295</v>
      </c>
      <c r="F74" s="7" t="n">
        <v>-0.05168238785751431</v>
      </c>
      <c r="G74" s="7" t="n">
        <v>-0.1010066807925208</v>
      </c>
      <c r="H74" s="7" t="n">
        <v>0.125787485232059</v>
      </c>
      <c r="I74" s="7" t="n">
        <v>0.02055969161200752</v>
      </c>
      <c r="J74" s="7" t="n">
        <v>0.1056844579502593</v>
      </c>
      <c r="K74" s="7" t="n">
        <v>0.585216067337119</v>
      </c>
      <c r="L74" s="7" t="n">
        <v>0.280700190699537</v>
      </c>
      <c r="M74" s="7" t="n">
        <v>-0.1206527399032905</v>
      </c>
      <c r="N74" s="7" t="n">
        <v>0.3308861754766881</v>
      </c>
      <c r="O74" s="7" t="n">
        <v>0.3029341904429148</v>
      </c>
      <c r="P74" s="7" t="n">
        <v>0.5531508698418341</v>
      </c>
      <c r="Q74" s="7" t="n">
        <v>0.1064857058785893</v>
      </c>
      <c r="R74" s="7" t="n">
        <v>0.4530459587873912</v>
      </c>
      <c r="S74" s="7" t="n">
        <v>0.189780300175248</v>
      </c>
      <c r="T74" s="7" t="n">
        <v>0.1190965935294855</v>
      </c>
      <c r="U74" s="7" t="n">
        <v>-0.01069520878177864</v>
      </c>
      <c r="V74" s="7" t="n">
        <v>-0.08340198510570154</v>
      </c>
      <c r="W74" s="7" t="n">
        <v>-0.1228134455561959</v>
      </c>
      <c r="X74" s="7" t="n">
        <v>0.1334291501810743</v>
      </c>
      <c r="Y74" s="7" t="n">
        <v>0.1623769466075778</v>
      </c>
      <c r="Z74" s="7" t="n">
        <v>0.2829551346582582</v>
      </c>
      <c r="AA74" s="7" t="n">
        <v>0.1526887452003639</v>
      </c>
      <c r="AB74" s="7" t="n">
        <v>0.3572577549389124</v>
      </c>
      <c r="AC74" s="7" t="n">
        <v>0.4046004513745295</v>
      </c>
      <c r="AD74" s="7" t="n">
        <v>-0.1141110009289689</v>
      </c>
      <c r="AE74" s="7" t="n">
        <v>0.1965426297676521</v>
      </c>
      <c r="AF74" s="7" t="n">
        <v>-0.1146069097063272</v>
      </c>
      <c r="AG74" s="7" t="n">
        <v>0.1473462088880299</v>
      </c>
      <c r="AH74" s="7" t="n">
        <v>0.1103853959262816</v>
      </c>
      <c r="AI74" s="7" t="n">
        <v>0.3316822731410741</v>
      </c>
      <c r="AJ74" s="7" t="n">
        <v>0.3356079305323391</v>
      </c>
      <c r="AK74" s="7" t="n">
        <v>-0.2402825279123184</v>
      </c>
      <c r="AL74" s="7" t="n">
        <v>0.9781375484205583</v>
      </c>
      <c r="AM74" s="7" t="n">
        <v>0.05677268185997696</v>
      </c>
      <c r="AN74" s="7" t="n">
        <v>0.9857484554943166</v>
      </c>
      <c r="AO74" s="7" t="n">
        <v>0.1670456157730548</v>
      </c>
      <c r="AP74" s="7" t="n">
        <v>0.3637966430301202</v>
      </c>
      <c r="AQ74" s="7" t="n">
        <v>-0.1933115541718179</v>
      </c>
      <c r="AR74" s="7" t="n">
        <v>-0.1351030280993726</v>
      </c>
      <c r="AS74" s="7" t="n">
        <v>0.151467867572825</v>
      </c>
      <c r="AT74" s="7" t="n">
        <v>0.0154060646028907</v>
      </c>
      <c r="AU74" s="7" t="n">
        <v>-0.06877192992885034</v>
      </c>
      <c r="AV74" s="7" t="n">
        <v>0.04083335543117683</v>
      </c>
      <c r="AW74" s="7" t="n">
        <v>0.4046795724718411</v>
      </c>
      <c r="AX74" s="7" t="n">
        <v>0.5395588244832837</v>
      </c>
      <c r="AY74" s="7" t="n">
        <v>0.3308775591955502</v>
      </c>
      <c r="AZ74" s="7" t="n">
        <v>0.1013039446048966</v>
      </c>
      <c r="BA74" s="7" t="n">
        <v>0.3089130528161922</v>
      </c>
      <c r="BB74" s="7" t="n">
        <v>0.4046432195792127</v>
      </c>
      <c r="BC74" s="7" t="n">
        <v>-0.04996188997940804</v>
      </c>
      <c r="BD74" s="7" t="n">
        <v>0.5359950241451074</v>
      </c>
      <c r="BE74" s="7" t="n">
        <v>0.5745263989585471</v>
      </c>
      <c r="BF74" s="7" t="n">
        <v>-0.1018015956476699</v>
      </c>
      <c r="BG74" s="7" t="n">
        <v>0.01945616392757511</v>
      </c>
      <c r="BH74" s="7" t="n">
        <v>0.05786719085754685</v>
      </c>
      <c r="BI74" s="7" t="n">
        <v>0.3606160282991053</v>
      </c>
      <c r="BJ74" s="7" t="n">
        <v>0.5446309264075991</v>
      </c>
      <c r="BK74" s="7" t="n">
        <v>0.2347464459018621</v>
      </c>
      <c r="BL74" s="7" t="n">
        <v>0.4891106128360477</v>
      </c>
      <c r="BM74" s="7" t="n">
        <v>0.1619236483335375</v>
      </c>
      <c r="BN74" s="7" t="n">
        <v>0.1526214214420789</v>
      </c>
      <c r="BO74" s="7" t="n">
        <v>0.4470330470464713</v>
      </c>
      <c r="BP74" s="7" t="n">
        <v>0.5178695805091659</v>
      </c>
      <c r="BQ74" s="7" t="n">
        <v>0.09278535103555104</v>
      </c>
      <c r="BR74" s="7" t="n">
        <v>0.507498239724842</v>
      </c>
      <c r="BS74" s="7" t="n">
        <v>0.01463524410163829</v>
      </c>
      <c r="BT74" s="7" t="n">
        <v>0.3715619761231304</v>
      </c>
      <c r="BU74" s="7" t="n">
        <v>-0.02156739298119393</v>
      </c>
      <c r="BV74" s="7" t="n">
        <v>0.1441592881996492</v>
      </c>
      <c r="BW74" s="7" t="n">
        <v>1</v>
      </c>
      <c r="BX74" s="7" t="n">
        <v>0.5298348090794103</v>
      </c>
      <c r="BY74" s="7" t="n">
        <v>0.5182391539641027</v>
      </c>
      <c r="BZ74" s="7" t="n">
        <v>-0.1074992976351552</v>
      </c>
      <c r="CA74" s="7" t="n">
        <v>0.1471039675349024</v>
      </c>
      <c r="CB74" s="7" t="n">
        <v>0.3114334897152609</v>
      </c>
      <c r="CC74" s="7" t="n">
        <v>0.1588594967714709</v>
      </c>
      <c r="CD74" s="7" t="n">
        <v>0.6089973000294839</v>
      </c>
      <c r="CE74" s="7" t="n">
        <v>0.5262964576289282</v>
      </c>
      <c r="CF74" s="7" t="n">
        <v>0.4198666372280126</v>
      </c>
      <c r="CG74" s="7" t="n">
        <v>0.1251132762966651</v>
      </c>
      <c r="CH74" s="7" t="n">
        <v>0.5503579166433477</v>
      </c>
      <c r="CI74" s="7" t="n">
        <v>0.1268900508643379</v>
      </c>
      <c r="CJ74" s="7" t="n">
        <v>0.4788372241841929</v>
      </c>
      <c r="CK74" s="7" t="n">
        <v>0.3246892264659439</v>
      </c>
      <c r="CL74" s="7" t="n">
        <v>-0.1601646589268606</v>
      </c>
      <c r="CM74" s="7" t="n">
        <v>0.5364497392693722</v>
      </c>
      <c r="CN74" s="7" t="n">
        <v>0.3143572086325065</v>
      </c>
      <c r="CO74" s="7" t="n">
        <v>0.5663505095013744</v>
      </c>
      <c r="CP74" s="7" t="n">
        <v>0.5619739847691098</v>
      </c>
      <c r="CQ74" s="7" t="n">
        <v>0.2812351715603304</v>
      </c>
      <c r="CR74" s="7" t="n">
        <v>-0.1977496740265584</v>
      </c>
      <c r="CS74" s="7" t="n">
        <v>-0.000832808520797564</v>
      </c>
      <c r="CT74" s="7" t="n">
        <v>0.56809649992658</v>
      </c>
      <c r="CU74" s="7" t="n">
        <v>0.5459562246701128</v>
      </c>
      <c r="CV74" s="7" t="n">
        <v>0.1772303468160311</v>
      </c>
      <c r="CW74" s="7" t="n">
        <v>-0.03692764084272145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0.7181289883145029</v>
      </c>
      <c r="D75" s="7" t="n">
        <v>0.6105734905111627</v>
      </c>
      <c r="E75" s="7" t="n">
        <v>0.2136911118372066</v>
      </c>
      <c r="F75" s="7" t="n">
        <v>0.552937574386139</v>
      </c>
      <c r="G75" s="7" t="n">
        <v>0.3656355600845753</v>
      </c>
      <c r="H75" s="7" t="n">
        <v>0.3542567189286162</v>
      </c>
      <c r="I75" s="7" t="n">
        <v>0.6306131908716214</v>
      </c>
      <c r="J75" s="7" t="n">
        <v>0.6834589303386756</v>
      </c>
      <c r="K75" s="7" t="n">
        <v>0.8467656343242905</v>
      </c>
      <c r="L75" s="7" t="n">
        <v>0.6612244586155692</v>
      </c>
      <c r="M75" s="7" t="n">
        <v>0.4650799998315195</v>
      </c>
      <c r="N75" s="7" t="n">
        <v>0.6047014966011844</v>
      </c>
      <c r="O75" s="7" t="n">
        <v>0.5799050708650672</v>
      </c>
      <c r="P75" s="7" t="n">
        <v>0.8630380735938341</v>
      </c>
      <c r="Q75" s="7" t="n">
        <v>0.6883926300064808</v>
      </c>
      <c r="R75" s="7" t="n">
        <v>0.8243290279181336</v>
      </c>
      <c r="S75" s="7" t="n">
        <v>0.739208354473502</v>
      </c>
      <c r="T75" s="7" t="n">
        <v>0.5567134727437059</v>
      </c>
      <c r="U75" s="7" t="n">
        <v>0.4172150678364525</v>
      </c>
      <c r="V75" s="7" t="n">
        <v>0.001096353999731921</v>
      </c>
      <c r="W75" s="7" t="n">
        <v>0.4586920667405403</v>
      </c>
      <c r="X75" s="7" t="n">
        <v>0.553878939760155</v>
      </c>
      <c r="Y75" s="7" t="n">
        <v>0.5170899021103886</v>
      </c>
      <c r="Z75" s="7" t="n">
        <v>0.5773219023990289</v>
      </c>
      <c r="AA75" s="7" t="n">
        <v>0.5484489151556352</v>
      </c>
      <c r="AB75" s="7" t="n">
        <v>0.7931157467825931</v>
      </c>
      <c r="AC75" s="7" t="n">
        <v>0.7297763026063392</v>
      </c>
      <c r="AD75" s="7" t="n">
        <v>0.4678327457225117</v>
      </c>
      <c r="AE75" s="7" t="n">
        <v>0.7434395808848044</v>
      </c>
      <c r="AF75" s="7" t="n">
        <v>0.4718796293759163</v>
      </c>
      <c r="AG75" s="7" t="n">
        <v>0.6077196759298209</v>
      </c>
      <c r="AH75" s="7" t="n">
        <v>0.5225260438202822</v>
      </c>
      <c r="AI75" s="7" t="n">
        <v>0.7639174397446588</v>
      </c>
      <c r="AJ75" s="7" t="n">
        <v>0.5984847773888369</v>
      </c>
      <c r="AK75" s="7" t="n">
        <v>0.1470032978730546</v>
      </c>
      <c r="AL75" s="7" t="n">
        <v>0.6012205001625074</v>
      </c>
      <c r="AM75" s="7" t="n">
        <v>0.6124077703491783</v>
      </c>
      <c r="AN75" s="7" t="n">
        <v>0.4646721219845372</v>
      </c>
      <c r="AO75" s="7" t="n">
        <v>0.6208283101636066</v>
      </c>
      <c r="AP75" s="7" t="n">
        <v>0.6459657069055134</v>
      </c>
      <c r="AQ75" s="7" t="n">
        <v>0.2024796178839045</v>
      </c>
      <c r="AR75" s="7" t="n">
        <v>0.4327121372600502</v>
      </c>
      <c r="AS75" s="7" t="n">
        <v>0.5643540902868067</v>
      </c>
      <c r="AT75" s="7" t="n">
        <v>0.2978219666807979</v>
      </c>
      <c r="AU75" s="7" t="n">
        <v>0.05972246825676025</v>
      </c>
      <c r="AV75" s="7" t="n">
        <v>0.6139871448667521</v>
      </c>
      <c r="AW75" s="7" t="n">
        <v>0.723950812486283</v>
      </c>
      <c r="AX75" s="7" t="n">
        <v>0.7081639346661088</v>
      </c>
      <c r="AY75" s="7" t="n">
        <v>0.5225677713713495</v>
      </c>
      <c r="AZ75" s="7" t="n">
        <v>0.3729816353444818</v>
      </c>
      <c r="BA75" s="7" t="n">
        <v>0.5793187938595045</v>
      </c>
      <c r="BB75" s="7" t="n">
        <v>0.6645609784182195</v>
      </c>
      <c r="BC75" s="7" t="n">
        <v>0.3698779016181105</v>
      </c>
      <c r="BD75" s="7" t="n">
        <v>0.785052983042309</v>
      </c>
      <c r="BE75" s="7" t="n">
        <v>0.9617169855599556</v>
      </c>
      <c r="BF75" s="7" t="n">
        <v>0.4825297632787983</v>
      </c>
      <c r="BG75" s="7" t="n">
        <v>0.614135207171062</v>
      </c>
      <c r="BH75" s="7" t="n">
        <v>0.3197311862553546</v>
      </c>
      <c r="BI75" s="7" t="n">
        <v>0.5964297023949899</v>
      </c>
      <c r="BJ75" s="7" t="n">
        <v>0.9250866424154139</v>
      </c>
      <c r="BK75" s="7" t="n">
        <v>0.5672271012726494</v>
      </c>
      <c r="BL75" s="7" t="n">
        <v>0.9072569804683719</v>
      </c>
      <c r="BM75" s="7" t="n">
        <v>0.4858734953949199</v>
      </c>
      <c r="BN75" s="7" t="n">
        <v>0.5176476268545859</v>
      </c>
      <c r="BO75" s="7" t="n">
        <v>0.967059754728817</v>
      </c>
      <c r="BP75" s="7" t="n">
        <v>0.7271771560680076</v>
      </c>
      <c r="BQ75" s="7" t="n">
        <v>0.6056372805956666</v>
      </c>
      <c r="BR75" s="7" t="n">
        <v>0.7279858817461677</v>
      </c>
      <c r="BS75" s="7" t="n">
        <v>0.4404798932655643</v>
      </c>
      <c r="BT75" s="7" t="n">
        <v>0.6467352153921389</v>
      </c>
      <c r="BU75" s="7" t="n">
        <v>0.476844861824254</v>
      </c>
      <c r="BV75" s="7" t="n">
        <v>0.5919311032792718</v>
      </c>
      <c r="BW75" s="7" t="n">
        <v>0.5298348090794103</v>
      </c>
      <c r="BX75" s="7" t="n">
        <v>1</v>
      </c>
      <c r="BY75" s="7" t="n">
        <v>0.9238354514479897</v>
      </c>
      <c r="BZ75" s="7" t="n">
        <v>0.4866848004104144</v>
      </c>
      <c r="CA75" s="7" t="n">
        <v>0.5676515995420659</v>
      </c>
      <c r="CB75" s="7" t="n">
        <v>0.5373081378876566</v>
      </c>
      <c r="CC75" s="7" t="n">
        <v>0.5345977907820616</v>
      </c>
      <c r="CD75" s="7" t="n">
        <v>0.846262311648067</v>
      </c>
      <c r="CE75" s="7" t="n">
        <v>0.892200648558801</v>
      </c>
      <c r="CF75" s="7" t="n">
        <v>0.8799592402087838</v>
      </c>
      <c r="CG75" s="7" t="n">
        <v>0.7272093864593483</v>
      </c>
      <c r="CH75" s="7" t="n">
        <v>0.9515501100174979</v>
      </c>
      <c r="CI75" s="7" t="n">
        <v>0.5607967756901898</v>
      </c>
      <c r="CJ75" s="7" t="n">
        <v>0.8283602314205425</v>
      </c>
      <c r="CK75" s="7" t="n">
        <v>0.5631174658329622</v>
      </c>
      <c r="CL75" s="7" t="n">
        <v>0.2564085259355298</v>
      </c>
      <c r="CM75" s="7" t="n">
        <v>0.9047757907055803</v>
      </c>
      <c r="CN75" s="7" t="n">
        <v>0.6256409495199361</v>
      </c>
      <c r="CO75" s="7" t="n">
        <v>0.8733762351445493</v>
      </c>
      <c r="CP75" s="7" t="n">
        <v>0.8723726296144797</v>
      </c>
      <c r="CQ75" s="7" t="n">
        <v>0.6918259475963116</v>
      </c>
      <c r="CR75" s="7" t="n">
        <v>0.1978427469908869</v>
      </c>
      <c r="CS75" s="7" t="n">
        <v>0.5079778200006858</v>
      </c>
      <c r="CT75" s="7" t="n">
        <v>0.8492753185551938</v>
      </c>
      <c r="CU75" s="7" t="n">
        <v>0.714332675362509</v>
      </c>
      <c r="CV75" s="7" t="n">
        <v>0.4618105106736131</v>
      </c>
      <c r="CW75" s="7" t="n">
        <v>0.3376954356980191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0.6824814433531485</v>
      </c>
      <c r="D76" s="7" t="n">
        <v>0.5900035097381896</v>
      </c>
      <c r="E76" s="7" t="n">
        <v>0.17781650576813</v>
      </c>
      <c r="F76" s="7" t="n">
        <v>0.539495566358999</v>
      </c>
      <c r="G76" s="7" t="n">
        <v>0.3613114358247144</v>
      </c>
      <c r="H76" s="7" t="n">
        <v>0.2638968870258729</v>
      </c>
      <c r="I76" s="7" t="n">
        <v>0.6697841429318016</v>
      </c>
      <c r="J76" s="7" t="n">
        <v>0.6601184749672335</v>
      </c>
      <c r="K76" s="7" t="n">
        <v>0.8711929586641248</v>
      </c>
      <c r="L76" s="7" t="n">
        <v>0.5739152697386231</v>
      </c>
      <c r="M76" s="7" t="n">
        <v>0.4677768334435905</v>
      </c>
      <c r="N76" s="7" t="n">
        <v>0.5087584459264803</v>
      </c>
      <c r="O76" s="7" t="n">
        <v>0.4490104150711868</v>
      </c>
      <c r="P76" s="7" t="n">
        <v>0.8203961869049919</v>
      </c>
      <c r="Q76" s="7" t="n">
        <v>0.6579937379136203</v>
      </c>
      <c r="R76" s="7" t="n">
        <v>0.8019944860932359</v>
      </c>
      <c r="S76" s="7" t="n">
        <v>0.7155260316122772</v>
      </c>
      <c r="T76" s="7" t="n">
        <v>0.7224730314414179</v>
      </c>
      <c r="U76" s="7" t="n">
        <v>0.3794582562029671</v>
      </c>
      <c r="V76" s="7" t="n">
        <v>-0.06517576774272009</v>
      </c>
      <c r="W76" s="7" t="n">
        <v>0.4469022186775918</v>
      </c>
      <c r="X76" s="7" t="n">
        <v>0.7281252764438441</v>
      </c>
      <c r="Y76" s="7" t="n">
        <v>0.4325308352012597</v>
      </c>
      <c r="Z76" s="7" t="n">
        <v>0.4498258254493948</v>
      </c>
      <c r="AA76" s="7" t="n">
        <v>0.7180828031071224</v>
      </c>
      <c r="AB76" s="7" t="n">
        <v>0.7574445579682842</v>
      </c>
      <c r="AC76" s="7" t="n">
        <v>0.6331572075033367</v>
      </c>
      <c r="AD76" s="7" t="n">
        <v>0.4873820011830274</v>
      </c>
      <c r="AE76" s="7" t="n">
        <v>0.7188049979566503</v>
      </c>
      <c r="AF76" s="7" t="n">
        <v>0.4738350484081719</v>
      </c>
      <c r="AG76" s="7" t="n">
        <v>0.5927114230384574</v>
      </c>
      <c r="AH76" s="7" t="n">
        <v>0.6592953028812614</v>
      </c>
      <c r="AI76" s="7" t="n">
        <v>0.7117841060215699</v>
      </c>
      <c r="AJ76" s="7" t="n">
        <v>0.4757030579780386</v>
      </c>
      <c r="AK76" s="7" t="n">
        <v>0.1392139652602971</v>
      </c>
      <c r="AL76" s="7" t="n">
        <v>0.5980939626080115</v>
      </c>
      <c r="AM76" s="7" t="n">
        <v>0.6218890707533051</v>
      </c>
      <c r="AN76" s="7" t="n">
        <v>0.4770482360778409</v>
      </c>
      <c r="AO76" s="7" t="n">
        <v>0.6030461438624714</v>
      </c>
      <c r="AP76" s="7" t="n">
        <v>0.4958591159983791</v>
      </c>
      <c r="AQ76" s="7" t="n">
        <v>0.225299186869625</v>
      </c>
      <c r="AR76" s="7" t="n">
        <v>0.4432313554566392</v>
      </c>
      <c r="AS76" s="7" t="n">
        <v>0.7399200294088722</v>
      </c>
      <c r="AT76" s="7" t="n">
        <v>0.2449537173824914</v>
      </c>
      <c r="AU76" s="7" t="n">
        <v>-0.01050121261657042</v>
      </c>
      <c r="AV76" s="7" t="n">
        <v>0.5852615839905625</v>
      </c>
      <c r="AW76" s="7" t="n">
        <v>0.6063813329943023</v>
      </c>
      <c r="AX76" s="7" t="n">
        <v>0.8142179222646294</v>
      </c>
      <c r="AY76" s="7" t="n">
        <v>0.4392606627021837</v>
      </c>
      <c r="AZ76" s="7" t="n">
        <v>0.3240757022049509</v>
      </c>
      <c r="BA76" s="7" t="n">
        <v>0.4504810589866399</v>
      </c>
      <c r="BB76" s="7" t="n">
        <v>0.5460378952758946</v>
      </c>
      <c r="BC76" s="7" t="n">
        <v>0.3487039371487001</v>
      </c>
      <c r="BD76" s="7" t="n">
        <v>0.8776588755614615</v>
      </c>
      <c r="BE76" s="7" t="n">
        <v>0.9263305135177446</v>
      </c>
      <c r="BF76" s="7" t="n">
        <v>0.4840181272102976</v>
      </c>
      <c r="BG76" s="7" t="n">
        <v>0.5633796460991179</v>
      </c>
      <c r="BH76" s="7" t="n">
        <v>0.2826163148926422</v>
      </c>
      <c r="BI76" s="7" t="n">
        <v>0.5000416381411904</v>
      </c>
      <c r="BJ76" s="7" t="n">
        <v>0.9492084307225026</v>
      </c>
      <c r="BK76" s="7" t="n">
        <v>0.542345101060446</v>
      </c>
      <c r="BL76" s="7" t="n">
        <v>0.7992113253857819</v>
      </c>
      <c r="BM76" s="7" t="n">
        <v>0.6852237252121496</v>
      </c>
      <c r="BN76" s="7" t="n">
        <v>0.6918640246158999</v>
      </c>
      <c r="BO76" s="7" t="n">
        <v>0.8891817004196009</v>
      </c>
      <c r="BP76" s="7" t="n">
        <v>0.8095604433667047</v>
      </c>
      <c r="BQ76" s="7" t="n">
        <v>0.5969207295489939</v>
      </c>
      <c r="BR76" s="7" t="n">
        <v>0.8128159420496528</v>
      </c>
      <c r="BS76" s="7" t="n">
        <v>0.4290952323992743</v>
      </c>
      <c r="BT76" s="7" t="n">
        <v>0.4960553684737646</v>
      </c>
      <c r="BU76" s="7" t="n">
        <v>0.4607100003346689</v>
      </c>
      <c r="BV76" s="7" t="n">
        <v>0.6017986165830412</v>
      </c>
      <c r="BW76" s="7" t="n">
        <v>0.5182391539641027</v>
      </c>
      <c r="BX76" s="7" t="n">
        <v>0.9238354514479897</v>
      </c>
      <c r="BY76" s="7" t="n">
        <v>1</v>
      </c>
      <c r="BZ76" s="7" t="n">
        <v>0.4799538868675082</v>
      </c>
      <c r="CA76" s="7" t="n">
        <v>0.7413588615051344</v>
      </c>
      <c r="CB76" s="7" t="n">
        <v>0.4430548097659767</v>
      </c>
      <c r="CC76" s="7" t="n">
        <v>0.6930197734169466</v>
      </c>
      <c r="CD76" s="7" t="n">
        <v>0.8086584245884384</v>
      </c>
      <c r="CE76" s="7" t="n">
        <v>0.9419714078410398</v>
      </c>
      <c r="CF76" s="7" t="n">
        <v>0.8994229592052416</v>
      </c>
      <c r="CG76" s="7" t="n">
        <v>0.7470721205634819</v>
      </c>
      <c r="CH76" s="7" t="n">
        <v>0.9300161177559327</v>
      </c>
      <c r="CI76" s="7" t="n">
        <v>0.7157707302340721</v>
      </c>
      <c r="CJ76" s="7" t="n">
        <v>0.8139793354793443</v>
      </c>
      <c r="CK76" s="7" t="n">
        <v>0.4075237725300045</v>
      </c>
      <c r="CL76" s="7" t="n">
        <v>0.2388042180658995</v>
      </c>
      <c r="CM76" s="7" t="n">
        <v>0.8873371714870489</v>
      </c>
      <c r="CN76" s="7" t="n">
        <v>0.4725103735314879</v>
      </c>
      <c r="CO76" s="7" t="n">
        <v>0.8624619345613842</v>
      </c>
      <c r="CP76" s="7" t="n">
        <v>0.8619216860221125</v>
      </c>
      <c r="CQ76" s="7" t="n">
        <v>0.5626338084121892</v>
      </c>
      <c r="CR76" s="7" t="n">
        <v>0.2211762248519022</v>
      </c>
      <c r="CS76" s="7" t="n">
        <v>0.4866606692403712</v>
      </c>
      <c r="CT76" s="7" t="n">
        <v>0.8440339334391586</v>
      </c>
      <c r="CU76" s="7" t="n">
        <v>0.8096962709648841</v>
      </c>
      <c r="CV76" s="7" t="n">
        <v>0.667242994838259</v>
      </c>
      <c r="CW76" s="7" t="n">
        <v>0.32365407339525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0.8190003922349768</v>
      </c>
      <c r="D77" s="7" t="n">
        <v>0.893695204401698</v>
      </c>
      <c r="E77" s="7" t="n">
        <v>0.5797160744918212</v>
      </c>
      <c r="F77" s="7" t="n">
        <v>0.9244135370312789</v>
      </c>
      <c r="G77" s="7" t="n">
        <v>0.7307971236835464</v>
      </c>
      <c r="H77" s="7" t="n">
        <v>0.5171840115778564</v>
      </c>
      <c r="I77" s="7" t="n">
        <v>0.9200964536669192</v>
      </c>
      <c r="J77" s="7" t="n">
        <v>0.9037741689982383</v>
      </c>
      <c r="K77" s="7" t="n">
        <v>0.346124262131384</v>
      </c>
      <c r="L77" s="7" t="n">
        <v>0.6990917340834617</v>
      </c>
      <c r="M77" s="7" t="n">
        <v>0.974357220676085</v>
      </c>
      <c r="N77" s="7" t="n">
        <v>0.5719780511594432</v>
      </c>
      <c r="O77" s="7" t="n">
        <v>0.4683758394422319</v>
      </c>
      <c r="P77" s="7" t="n">
        <v>0.5038470324928638</v>
      </c>
      <c r="Q77" s="7" t="n">
        <v>0.8968644739335241</v>
      </c>
      <c r="R77" s="7" t="n">
        <v>0.6055028536311076</v>
      </c>
      <c r="S77" s="7" t="n">
        <v>0.8640733086949112</v>
      </c>
      <c r="T77" s="7" t="n">
        <v>0.6250952801476931</v>
      </c>
      <c r="U77" s="7" t="n">
        <v>0.6711040232901135</v>
      </c>
      <c r="V77" s="7" t="n">
        <v>0.2989173799507876</v>
      </c>
      <c r="W77" s="7" t="n">
        <v>0.9698202327647322</v>
      </c>
      <c r="X77" s="7" t="n">
        <v>0.5461306431175635</v>
      </c>
      <c r="Y77" s="7" t="n">
        <v>0.6264918013856405</v>
      </c>
      <c r="Z77" s="7" t="n">
        <v>0.484243414613258</v>
      </c>
      <c r="AA77" s="7" t="n">
        <v>0.4788738625649798</v>
      </c>
      <c r="AB77" s="7" t="n">
        <v>0.6568452429785698</v>
      </c>
      <c r="AC77" s="7" t="n">
        <v>0.5470189937950275</v>
      </c>
      <c r="AD77" s="7" t="n">
        <v>0.9511944643011478</v>
      </c>
      <c r="AE77" s="7" t="n">
        <v>0.8709481730500939</v>
      </c>
      <c r="AF77" s="7" t="n">
        <v>0.9761814130127665</v>
      </c>
      <c r="AG77" s="7" t="n">
        <v>0.6958276170271314</v>
      </c>
      <c r="AH77" s="7" t="n">
        <v>0.585583121196792</v>
      </c>
      <c r="AI77" s="7" t="n">
        <v>0.6387389289800132</v>
      </c>
      <c r="AJ77" s="7" t="n">
        <v>0.4654328121629593</v>
      </c>
      <c r="AK77" s="7" t="n">
        <v>0.5364977655059038</v>
      </c>
      <c r="AL77" s="7" t="n">
        <v>-0.05732974407376207</v>
      </c>
      <c r="AM77" s="7" t="n">
        <v>0.636497226100194</v>
      </c>
      <c r="AN77" s="7" t="n">
        <v>-0.1582445291649073</v>
      </c>
      <c r="AO77" s="7" t="n">
        <v>0.6824542133610496</v>
      </c>
      <c r="AP77" s="7" t="n">
        <v>0.4814336857586705</v>
      </c>
      <c r="AQ77" s="7" t="n">
        <v>0.6794604122039311</v>
      </c>
      <c r="AR77" s="7" t="n">
        <v>0.9503819087105436</v>
      </c>
      <c r="AS77" s="7" t="n">
        <v>0.5850597969390596</v>
      </c>
      <c r="AT77" s="7" t="n">
        <v>0.4825953507161143</v>
      </c>
      <c r="AU77" s="7" t="n">
        <v>0.3680062487008164</v>
      </c>
      <c r="AV77" s="7" t="n">
        <v>0.9116940612316463</v>
      </c>
      <c r="AW77" s="7" t="n">
        <v>0.539499749165439</v>
      </c>
      <c r="AX77" s="7" t="n">
        <v>0.2290538082365313</v>
      </c>
      <c r="AY77" s="7" t="n">
        <v>0.501127408280184</v>
      </c>
      <c r="AZ77" s="7" t="n">
        <v>0.5138915725378598</v>
      </c>
      <c r="BA77" s="7" t="n">
        <v>0.4528795898051106</v>
      </c>
      <c r="BB77" s="7" t="n">
        <v>0.5102397905865916</v>
      </c>
      <c r="BC77" s="7" t="n">
        <v>0.7161968757475486</v>
      </c>
      <c r="BD77" s="7" t="n">
        <v>0.3139547874098131</v>
      </c>
      <c r="BE77" s="7" t="n">
        <v>0.4339941433514388</v>
      </c>
      <c r="BF77" s="7" t="n">
        <v>0.9711762104875629</v>
      </c>
      <c r="BG77" s="7" t="n">
        <v>0.8627737154342315</v>
      </c>
      <c r="BH77" s="7" t="n">
        <v>0.3912171890844566</v>
      </c>
      <c r="BI77" s="7" t="n">
        <v>0.5452481644171393</v>
      </c>
      <c r="BJ77" s="7" t="n">
        <v>0.4385075736137538</v>
      </c>
      <c r="BK77" s="7" t="n">
        <v>0.5791292461973184</v>
      </c>
      <c r="BL77" s="7" t="n">
        <v>0.4729338775134302</v>
      </c>
      <c r="BM77" s="7" t="n">
        <v>0.4320793759693438</v>
      </c>
      <c r="BN77" s="7" t="n">
        <v>0.4957687945353147</v>
      </c>
      <c r="BO77" s="7" t="n">
        <v>0.5736782622068263</v>
      </c>
      <c r="BP77" s="7" t="n">
        <v>0.2262348780680453</v>
      </c>
      <c r="BQ77" s="7" t="n">
        <v>0.4608932845768822</v>
      </c>
      <c r="BR77" s="7" t="n">
        <v>0.2372992107061803</v>
      </c>
      <c r="BS77" s="7" t="n">
        <v>0.6473379734771066</v>
      </c>
      <c r="BT77" s="7" t="n">
        <v>0.4740396656649417</v>
      </c>
      <c r="BU77" s="7" t="n">
        <v>0.7750246393748719</v>
      </c>
      <c r="BV77" s="7" t="n">
        <v>0.6935937148671907</v>
      </c>
      <c r="BW77" s="7" t="n">
        <v>-0.1074992976351552</v>
      </c>
      <c r="BX77" s="7" t="n">
        <v>0.4866848004104144</v>
      </c>
      <c r="BY77" s="7" t="n">
        <v>0.4799538868675082</v>
      </c>
      <c r="BZ77" s="7" t="n">
        <v>1</v>
      </c>
      <c r="CA77" s="7" t="n">
        <v>0.5676373915172567</v>
      </c>
      <c r="CB77" s="7" t="n">
        <v>0.3730351221705213</v>
      </c>
      <c r="CC77" s="7" t="n">
        <v>0.5288913017418316</v>
      </c>
      <c r="CD77" s="7" t="n">
        <v>0.3613877935420743</v>
      </c>
      <c r="CE77" s="7" t="n">
        <v>0.5082325288162708</v>
      </c>
      <c r="CF77" s="7" t="n">
        <v>0.6179469034170069</v>
      </c>
      <c r="CG77" s="7" t="n">
        <v>0.92408519029946</v>
      </c>
      <c r="CH77" s="7" t="n">
        <v>0.4470100985754927</v>
      </c>
      <c r="CI77" s="7" t="n">
        <v>0.6424117740937731</v>
      </c>
      <c r="CJ77" s="7" t="n">
        <v>0.4903752777967922</v>
      </c>
      <c r="CK77" s="7" t="n">
        <v>0.3800140305698194</v>
      </c>
      <c r="CL77" s="7" t="n">
        <v>0.5824949690635343</v>
      </c>
      <c r="CM77" s="7" t="n">
        <v>0.389819590452437</v>
      </c>
      <c r="CN77" s="7" t="n">
        <v>0.5056066513316021</v>
      </c>
      <c r="CO77" s="7" t="n">
        <v>0.3160541365004609</v>
      </c>
      <c r="CP77" s="7" t="n">
        <v>0.3212688666458595</v>
      </c>
      <c r="CQ77" s="7" t="n">
        <v>0.5900157834415414</v>
      </c>
      <c r="CR77" s="7" t="n">
        <v>0.6783241989908345</v>
      </c>
      <c r="CS77" s="7" t="n">
        <v>0.7395276129513996</v>
      </c>
      <c r="CT77" s="7" t="n">
        <v>0.2837601097639231</v>
      </c>
      <c r="CU77" s="7" t="n">
        <v>0.2204741060373963</v>
      </c>
      <c r="CV77" s="7" t="n">
        <v>0.364200437254615</v>
      </c>
      <c r="CW77" s="7" t="n">
        <v>0.6282964717870689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0.6393032831227989</v>
      </c>
      <c r="D78" s="7" t="n">
        <v>0.5901083708327567</v>
      </c>
      <c r="E78" s="7" t="n">
        <v>0.2878299037311764</v>
      </c>
      <c r="F78" s="7" t="n">
        <v>0.5779202575270962</v>
      </c>
      <c r="G78" s="7" t="n">
        <v>0.3582747277111483</v>
      </c>
      <c r="H78" s="7" t="n">
        <v>0.2427983857611275</v>
      </c>
      <c r="I78" s="7" t="n">
        <v>0.7978284324137878</v>
      </c>
      <c r="J78" s="7" t="n">
        <v>0.6359132611093927</v>
      </c>
      <c r="K78" s="7" t="n">
        <v>0.5909033423895201</v>
      </c>
      <c r="L78" s="7" t="n">
        <v>0.4906590529433545</v>
      </c>
      <c r="M78" s="7" t="n">
        <v>0.5531101214618113</v>
      </c>
      <c r="N78" s="7" t="n">
        <v>0.3776211698683092</v>
      </c>
      <c r="O78" s="7" t="n">
        <v>0.369443538971156</v>
      </c>
      <c r="P78" s="7" t="n">
        <v>0.6528061948732079</v>
      </c>
      <c r="Q78" s="7" t="n">
        <v>0.6342900432463239</v>
      </c>
      <c r="R78" s="7" t="n">
        <v>0.7029301263794894</v>
      </c>
      <c r="S78" s="7" t="n">
        <v>0.673028391760188</v>
      </c>
      <c r="T78" s="7" t="n">
        <v>0.9866666906213525</v>
      </c>
      <c r="U78" s="7" t="n">
        <v>0.4469949713363366</v>
      </c>
      <c r="V78" s="7" t="n">
        <v>0.0211641701113271</v>
      </c>
      <c r="W78" s="7" t="n">
        <v>0.5388662176699237</v>
      </c>
      <c r="X78" s="7" t="n">
        <v>0.9934768635262042</v>
      </c>
      <c r="Y78" s="7" t="n">
        <v>0.4438998078906744</v>
      </c>
      <c r="Z78" s="7" t="n">
        <v>0.3695894508968861</v>
      </c>
      <c r="AA78" s="7" t="n">
        <v>0.9713183500839675</v>
      </c>
      <c r="AB78" s="7" t="n">
        <v>0.6816690564248601</v>
      </c>
      <c r="AC78" s="7" t="n">
        <v>0.4754003289480487</v>
      </c>
      <c r="AD78" s="7" t="n">
        <v>0.5544040301322084</v>
      </c>
      <c r="AE78" s="7" t="n">
        <v>0.6594874420120443</v>
      </c>
      <c r="AF78" s="7" t="n">
        <v>0.5595627032937703</v>
      </c>
      <c r="AG78" s="7" t="n">
        <v>0.4358282635401984</v>
      </c>
      <c r="AH78" s="7" t="n">
        <v>0.9431606239789233</v>
      </c>
      <c r="AI78" s="7" t="n">
        <v>0.6266335567721378</v>
      </c>
      <c r="AJ78" s="7" t="n">
        <v>0.3755228102159466</v>
      </c>
      <c r="AK78" s="7" t="n">
        <v>0.201625972121882</v>
      </c>
      <c r="AL78" s="7" t="n">
        <v>0.2154125951671906</v>
      </c>
      <c r="AM78" s="7" t="n">
        <v>0.5910145743681614</v>
      </c>
      <c r="AN78" s="7" t="n">
        <v>0.1331557526946712</v>
      </c>
      <c r="AO78" s="7" t="n">
        <v>0.4459841884410258</v>
      </c>
      <c r="AP78" s="7" t="n">
        <v>0.3083469738484184</v>
      </c>
      <c r="AQ78" s="7" t="n">
        <v>0.2955419601124429</v>
      </c>
      <c r="AR78" s="7" t="n">
        <v>0.5225054752235279</v>
      </c>
      <c r="AS78" s="7" t="n">
        <v>0.9785446186992828</v>
      </c>
      <c r="AT78" s="7" t="n">
        <v>0.2325110450954077</v>
      </c>
      <c r="AU78" s="7" t="n">
        <v>0.05442732402040619</v>
      </c>
      <c r="AV78" s="7" t="n">
        <v>0.6102300738510015</v>
      </c>
      <c r="AW78" s="7" t="n">
        <v>0.4625981976068812</v>
      </c>
      <c r="AX78" s="7" t="n">
        <v>0.5171475746855431</v>
      </c>
      <c r="AY78" s="7" t="n">
        <v>0.3720423430199438</v>
      </c>
      <c r="AZ78" s="7" t="n">
        <v>0.2912913095099683</v>
      </c>
      <c r="BA78" s="7" t="n">
        <v>0.3657529210355108</v>
      </c>
      <c r="BB78" s="7" t="n">
        <v>0.3793188794131531</v>
      </c>
      <c r="BC78" s="7" t="n">
        <v>0.4480602260860079</v>
      </c>
      <c r="BD78" s="7" t="n">
        <v>0.5664900126420902</v>
      </c>
      <c r="BE78" s="7" t="n">
        <v>0.5357366121324608</v>
      </c>
      <c r="BF78" s="7" t="n">
        <v>0.5704444274527262</v>
      </c>
      <c r="BG78" s="7" t="n">
        <v>0.5470414471530722</v>
      </c>
      <c r="BH78" s="7" t="n">
        <v>0.3361694800657393</v>
      </c>
      <c r="BI78" s="7" t="n">
        <v>0.3596051852490228</v>
      </c>
      <c r="BJ78" s="7" t="n">
        <v>0.5996476572545357</v>
      </c>
      <c r="BK78" s="7" t="n">
        <v>0.5775030824389845</v>
      </c>
      <c r="BL78" s="7" t="n">
        <v>0.4773765382469521</v>
      </c>
      <c r="BM78" s="7" t="n">
        <v>0.9682713000333096</v>
      </c>
      <c r="BN78" s="7" t="n">
        <v>0.9726547287037571</v>
      </c>
      <c r="BO78" s="7" t="n">
        <v>0.6195020679280395</v>
      </c>
      <c r="BP78" s="7" t="n">
        <v>0.4960761188630006</v>
      </c>
      <c r="BQ78" s="7" t="n">
        <v>0.5185453711333367</v>
      </c>
      <c r="BR78" s="7" t="n">
        <v>0.504299486980207</v>
      </c>
      <c r="BS78" s="7" t="n">
        <v>0.4877314823240267</v>
      </c>
      <c r="BT78" s="7" t="n">
        <v>0.3076703748522945</v>
      </c>
      <c r="BU78" s="7" t="n">
        <v>0.5236555225384871</v>
      </c>
      <c r="BV78" s="7" t="n">
        <v>0.6395451484550335</v>
      </c>
      <c r="BW78" s="7" t="n">
        <v>0.1471039675349024</v>
      </c>
      <c r="BX78" s="7" t="n">
        <v>0.5676515995420659</v>
      </c>
      <c r="BY78" s="7" t="n">
        <v>0.7413588615051344</v>
      </c>
      <c r="BZ78" s="7" t="n">
        <v>0.5676373915172567</v>
      </c>
      <c r="CA78" s="7" t="n">
        <v>1</v>
      </c>
      <c r="CB78" s="7" t="n">
        <v>0.4046577919039859</v>
      </c>
      <c r="CC78" s="7" t="n">
        <v>0.9699943932430494</v>
      </c>
      <c r="CD78" s="7" t="n">
        <v>0.4835424404943496</v>
      </c>
      <c r="CE78" s="7" t="n">
        <v>0.7464482751298003</v>
      </c>
      <c r="CF78" s="7" t="n">
        <v>0.7544608452504479</v>
      </c>
      <c r="CG78" s="7" t="n">
        <v>0.7348120317937047</v>
      </c>
      <c r="CH78" s="7" t="n">
        <v>0.5457734982496041</v>
      </c>
      <c r="CI78" s="7" t="n">
        <v>0.970624398645914</v>
      </c>
      <c r="CJ78" s="7" t="n">
        <v>0.6732566939155008</v>
      </c>
      <c r="CK78" s="7" t="n">
        <v>0.2630411942571718</v>
      </c>
      <c r="CL78" s="7" t="n">
        <v>0.2667489559365797</v>
      </c>
      <c r="CM78" s="7" t="n">
        <v>0.5053722348824898</v>
      </c>
      <c r="CN78" s="7" t="n">
        <v>0.3071437512782152</v>
      </c>
      <c r="CO78" s="7" t="n">
        <v>0.4434503685317354</v>
      </c>
      <c r="CP78" s="7" t="n">
        <v>0.4432507394058514</v>
      </c>
      <c r="CQ78" s="7" t="n">
        <v>0.3881581006009678</v>
      </c>
      <c r="CR78" s="7" t="n">
        <v>0.2924073139852392</v>
      </c>
      <c r="CS78" s="7" t="n">
        <v>0.4105724281135212</v>
      </c>
      <c r="CT78" s="7" t="n">
        <v>0.4100608874080336</v>
      </c>
      <c r="CU78" s="7" t="n">
        <v>0.5007174309620493</v>
      </c>
      <c r="CV78" s="7" t="n">
        <v>0.9207283917086986</v>
      </c>
      <c r="CW78" s="7" t="n">
        <v>0.3602342910857075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0.5562615913881176</v>
      </c>
      <c r="D79" s="7" t="n">
        <v>0.4622705604599651</v>
      </c>
      <c r="E79" s="7" t="n">
        <v>0.2039347675069492</v>
      </c>
      <c r="F79" s="7" t="n">
        <v>0.4024938933106058</v>
      </c>
      <c r="G79" s="7" t="n">
        <v>0.1088989869548201</v>
      </c>
      <c r="H79" s="7" t="n">
        <v>0.4022997386105261</v>
      </c>
      <c r="I79" s="7" t="n">
        <v>0.5233671606211314</v>
      </c>
      <c r="J79" s="7" t="n">
        <v>0.5453123432197707</v>
      </c>
      <c r="K79" s="7" t="n">
        <v>0.6647201381621151</v>
      </c>
      <c r="L79" s="7" t="n">
        <v>0.6723795529226418</v>
      </c>
      <c r="M79" s="7" t="n">
        <v>0.3667886113849592</v>
      </c>
      <c r="N79" s="7" t="n">
        <v>0.6123173209987945</v>
      </c>
      <c r="O79" s="7" t="n">
        <v>0.9530056641365836</v>
      </c>
      <c r="P79" s="7" t="n">
        <v>0.7083187754931537</v>
      </c>
      <c r="Q79" s="7" t="n">
        <v>0.5670643045197349</v>
      </c>
      <c r="R79" s="7" t="n">
        <v>0.6536725855369389</v>
      </c>
      <c r="S79" s="7" t="n">
        <v>0.5884941592996207</v>
      </c>
      <c r="T79" s="7" t="n">
        <v>0.4252970569890994</v>
      </c>
      <c r="U79" s="7" t="n">
        <v>0.3089941309657665</v>
      </c>
      <c r="V79" s="7" t="n">
        <v>0.2155724790585326</v>
      </c>
      <c r="W79" s="7" t="n">
        <v>0.3575736093676276</v>
      </c>
      <c r="X79" s="7" t="n">
        <v>0.3975999447313109</v>
      </c>
      <c r="Y79" s="7" t="n">
        <v>0.4069981587125487</v>
      </c>
      <c r="Z79" s="7" t="n">
        <v>0.939008966635437</v>
      </c>
      <c r="AA79" s="7" t="n">
        <v>0.3569074440157725</v>
      </c>
      <c r="AB79" s="7" t="n">
        <v>0.7990888127992226</v>
      </c>
      <c r="AC79" s="7" t="n">
        <v>0.8520329182630967</v>
      </c>
      <c r="AD79" s="7" t="n">
        <v>0.2785326538673897</v>
      </c>
      <c r="AE79" s="7" t="n">
        <v>0.6419802248237907</v>
      </c>
      <c r="AF79" s="7" t="n">
        <v>0.3782192947175542</v>
      </c>
      <c r="AG79" s="7" t="n">
        <v>0.2836001928544912</v>
      </c>
      <c r="AH79" s="7" t="n">
        <v>0.4552697106874394</v>
      </c>
      <c r="AI79" s="7" t="n">
        <v>0.8129743875022791</v>
      </c>
      <c r="AJ79" s="7" t="n">
        <v>0.9449443171148816</v>
      </c>
      <c r="AK79" s="7" t="n">
        <v>0.03956179619403176</v>
      </c>
      <c r="AL79" s="7" t="n">
        <v>0.3341969979186628</v>
      </c>
      <c r="AM79" s="7" t="n">
        <v>0.2493897316720685</v>
      </c>
      <c r="AN79" s="7" t="n">
        <v>0.2939602751243156</v>
      </c>
      <c r="AO79" s="7" t="n">
        <v>0.2846359713733027</v>
      </c>
      <c r="AP79" s="7" t="n">
        <v>0.8036968111882273</v>
      </c>
      <c r="AQ79" s="7" t="n">
        <v>0.006578516711606175</v>
      </c>
      <c r="AR79" s="7" t="n">
        <v>0.3418421431561938</v>
      </c>
      <c r="AS79" s="7" t="n">
        <v>0.4606158848178565</v>
      </c>
      <c r="AT79" s="7" t="n">
        <v>0.2222866208820671</v>
      </c>
      <c r="AU79" s="7" t="n">
        <v>0.2688991584425619</v>
      </c>
      <c r="AV79" s="7" t="n">
        <v>0.5754375538717191</v>
      </c>
      <c r="AW79" s="7" t="n">
        <v>0.7310255999827933</v>
      </c>
      <c r="AX79" s="7" t="n">
        <v>0.2850221550352101</v>
      </c>
      <c r="AY79" s="7" t="n">
        <v>0.4207044317372466</v>
      </c>
      <c r="AZ79" s="7" t="n">
        <v>0.2783075879729494</v>
      </c>
      <c r="BA79" s="7" t="n">
        <v>0.9537314878912768</v>
      </c>
      <c r="BB79" s="7" t="n">
        <v>0.7313838416739304</v>
      </c>
      <c r="BC79" s="7" t="n">
        <v>0.3414811801711859</v>
      </c>
      <c r="BD79" s="7" t="n">
        <v>0.3121752912468779</v>
      </c>
      <c r="BE79" s="7" t="n">
        <v>0.4762846360418405</v>
      </c>
      <c r="BF79" s="7" t="n">
        <v>0.3746990076287013</v>
      </c>
      <c r="BG79" s="7" t="n">
        <v>0.5524177045889729</v>
      </c>
      <c r="BH79" s="7" t="n">
        <v>0.142954296472665</v>
      </c>
      <c r="BI79" s="7" t="n">
        <v>0.5899857490392614</v>
      </c>
      <c r="BJ79" s="7" t="n">
        <v>0.4484756010625118</v>
      </c>
      <c r="BK79" s="7" t="n">
        <v>0.4022985174561048</v>
      </c>
      <c r="BL79" s="7" t="n">
        <v>0.7144519763286994</v>
      </c>
      <c r="BM79" s="7" t="n">
        <v>0.3537584837538315</v>
      </c>
      <c r="BN79" s="7" t="n">
        <v>0.4037066506759073</v>
      </c>
      <c r="BO79" s="7" t="n">
        <v>0.5842813973273879</v>
      </c>
      <c r="BP79" s="7" t="n">
        <v>0.2970788410677382</v>
      </c>
      <c r="BQ79" s="7" t="n">
        <v>0.2593168797957826</v>
      </c>
      <c r="BR79" s="7" t="n">
        <v>0.2731660179212335</v>
      </c>
      <c r="BS79" s="7" t="n">
        <v>0.1956600898606462</v>
      </c>
      <c r="BT79" s="7" t="n">
        <v>0.8082593727269264</v>
      </c>
      <c r="BU79" s="7" t="n">
        <v>0.3301646589859372</v>
      </c>
      <c r="BV79" s="7" t="n">
        <v>0.3693527766590542</v>
      </c>
      <c r="BW79" s="7" t="n">
        <v>0.3114334897152609</v>
      </c>
      <c r="BX79" s="7" t="n">
        <v>0.5373081378876566</v>
      </c>
      <c r="BY79" s="7" t="n">
        <v>0.4430548097659767</v>
      </c>
      <c r="BZ79" s="7" t="n">
        <v>0.3730351221705213</v>
      </c>
      <c r="CA79" s="7" t="n">
        <v>0.4046577919039859</v>
      </c>
      <c r="CB79" s="7" t="n">
        <v>1</v>
      </c>
      <c r="CC79" s="7" t="n">
        <v>0.4242697267298051</v>
      </c>
      <c r="CD79" s="7" t="n">
        <v>0.5498485779624879</v>
      </c>
      <c r="CE79" s="7" t="n">
        <v>0.5800453836318499</v>
      </c>
      <c r="CF79" s="7" t="n">
        <v>0.7228247838033791</v>
      </c>
      <c r="CG79" s="7" t="n">
        <v>0.5390791437036494</v>
      </c>
      <c r="CH79" s="7" t="n">
        <v>0.4367341475822601</v>
      </c>
      <c r="CI79" s="7" t="n">
        <v>0.4641158039909386</v>
      </c>
      <c r="CJ79" s="7" t="n">
        <v>0.8272118054584425</v>
      </c>
      <c r="CK79" s="7" t="n">
        <v>0.863671172010247</v>
      </c>
      <c r="CL79" s="7" t="n">
        <v>0.09916023499730554</v>
      </c>
      <c r="CM79" s="7" t="n">
        <v>0.4587434893720225</v>
      </c>
      <c r="CN79" s="7" t="n">
        <v>0.7944570264251131</v>
      </c>
      <c r="CO79" s="7" t="n">
        <v>0.3760217943833843</v>
      </c>
      <c r="CP79" s="7" t="n">
        <v>0.3650819380688737</v>
      </c>
      <c r="CQ79" s="7" t="n">
        <v>0.7137251332694186</v>
      </c>
      <c r="CR79" s="7" t="n">
        <v>0.003005602259278395</v>
      </c>
      <c r="CS79" s="7" t="n">
        <v>0.2107685876003448</v>
      </c>
      <c r="CT79" s="7" t="n">
        <v>0.3319826976058007</v>
      </c>
      <c r="CU79" s="7" t="n">
        <v>0.2889194438723929</v>
      </c>
      <c r="CV79" s="7" t="n">
        <v>0.3772614056180368</v>
      </c>
      <c r="CW79" s="7" t="n">
        <v>0.1283631466109089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0.6266623660889282</v>
      </c>
      <c r="D80" s="7" t="n">
        <v>0.569004344704921</v>
      </c>
      <c r="E80" s="7" t="n">
        <v>0.2876554967310853</v>
      </c>
      <c r="F80" s="7" t="n">
        <v>0.5542104583446044</v>
      </c>
      <c r="G80" s="7" t="n">
        <v>0.3479678962560435</v>
      </c>
      <c r="H80" s="7" t="n">
        <v>0.262779186692546</v>
      </c>
      <c r="I80" s="7" t="n">
        <v>0.7757817184067428</v>
      </c>
      <c r="J80" s="7" t="n">
        <v>0.6097572055481644</v>
      </c>
      <c r="K80" s="7" t="n">
        <v>0.5927348032591679</v>
      </c>
      <c r="L80" s="7" t="n">
        <v>0.4879919462497734</v>
      </c>
      <c r="M80" s="7" t="n">
        <v>0.5166143563539254</v>
      </c>
      <c r="N80" s="7" t="n">
        <v>0.3956146044914154</v>
      </c>
      <c r="O80" s="7" t="n">
        <v>0.3739780531669777</v>
      </c>
      <c r="P80" s="7" t="n">
        <v>0.6595340314752144</v>
      </c>
      <c r="Q80" s="7" t="n">
        <v>0.603704649039542</v>
      </c>
      <c r="R80" s="7" t="n">
        <v>0.7050865739492281</v>
      </c>
      <c r="S80" s="7" t="n">
        <v>0.6524405711192044</v>
      </c>
      <c r="T80" s="7" t="n">
        <v>0.9659902959326663</v>
      </c>
      <c r="U80" s="7" t="n">
        <v>0.4499722948608054</v>
      </c>
      <c r="V80" s="7" t="n">
        <v>0.02622741476999181</v>
      </c>
      <c r="W80" s="7" t="n">
        <v>0.5049833262763742</v>
      </c>
      <c r="X80" s="7" t="n">
        <v>0.9796688591268251</v>
      </c>
      <c r="Y80" s="7" t="n">
        <v>0.442518168372651</v>
      </c>
      <c r="Z80" s="7" t="n">
        <v>0.3719473469942944</v>
      </c>
      <c r="AA80" s="7" t="n">
        <v>0.9642664607096191</v>
      </c>
      <c r="AB80" s="7" t="n">
        <v>0.6605687396596982</v>
      </c>
      <c r="AC80" s="7" t="n">
        <v>0.453472244346232</v>
      </c>
      <c r="AD80" s="7" t="n">
        <v>0.5191745918794686</v>
      </c>
      <c r="AE80" s="7" t="n">
        <v>0.6299614092557405</v>
      </c>
      <c r="AF80" s="7" t="n">
        <v>0.5235095303410745</v>
      </c>
      <c r="AG80" s="7" t="n">
        <v>0.4253734238566078</v>
      </c>
      <c r="AH80" s="7" t="n">
        <v>0.9761726429302958</v>
      </c>
      <c r="AI80" s="7" t="n">
        <v>0.6044682664548318</v>
      </c>
      <c r="AJ80" s="7" t="n">
        <v>0.3811566860334505</v>
      </c>
      <c r="AK80" s="7" t="n">
        <v>0.1968667691614618</v>
      </c>
      <c r="AL80" s="7" t="n">
        <v>0.2217801261402436</v>
      </c>
      <c r="AM80" s="7" t="n">
        <v>0.5765525208127265</v>
      </c>
      <c r="AN80" s="7" t="n">
        <v>0.1433404530042864</v>
      </c>
      <c r="AO80" s="7" t="n">
        <v>0.4356557842135171</v>
      </c>
      <c r="AP80" s="7" t="n">
        <v>0.3017289057291284</v>
      </c>
      <c r="AQ80" s="7" t="n">
        <v>0.2828959688705558</v>
      </c>
      <c r="AR80" s="7" t="n">
        <v>0.4855454388211328</v>
      </c>
      <c r="AS80" s="7" t="n">
        <v>0.9382944594201437</v>
      </c>
      <c r="AT80" s="7" t="n">
        <v>0.2285091462167206</v>
      </c>
      <c r="AU80" s="7" t="n">
        <v>0.0605773583485128</v>
      </c>
      <c r="AV80" s="7" t="n">
        <v>0.5857398561946064</v>
      </c>
      <c r="AW80" s="7" t="n">
        <v>0.4840766464906078</v>
      </c>
      <c r="AX80" s="7" t="n">
        <v>0.5078501979072033</v>
      </c>
      <c r="AY80" s="7" t="n">
        <v>0.387424125406562</v>
      </c>
      <c r="AZ80" s="7" t="n">
        <v>0.2950610378345775</v>
      </c>
      <c r="BA80" s="7" t="n">
        <v>0.3726403603635676</v>
      </c>
      <c r="BB80" s="7" t="n">
        <v>0.3884200372374071</v>
      </c>
      <c r="BC80" s="7" t="n">
        <v>0.4556442298691344</v>
      </c>
      <c r="BD80" s="7" t="n">
        <v>0.5470277470784345</v>
      </c>
      <c r="BE80" s="7" t="n">
        <v>0.5004826803608892</v>
      </c>
      <c r="BF80" s="7" t="n">
        <v>0.5396408957851622</v>
      </c>
      <c r="BG80" s="7" t="n">
        <v>0.522181923180305</v>
      </c>
      <c r="BH80" s="7" t="n">
        <v>0.3392224380687563</v>
      </c>
      <c r="BI80" s="7" t="n">
        <v>0.3847510923365504</v>
      </c>
      <c r="BJ80" s="7" t="n">
        <v>0.5682709093311568</v>
      </c>
      <c r="BK80" s="7" t="n">
        <v>0.5710675044465738</v>
      </c>
      <c r="BL80" s="7" t="n">
        <v>0.4501879141513376</v>
      </c>
      <c r="BM80" s="7" t="n">
        <v>0.9697718036713108</v>
      </c>
      <c r="BN80" s="7" t="n">
        <v>0.9833776405699175</v>
      </c>
      <c r="BO80" s="7" t="n">
        <v>0.5966384874400434</v>
      </c>
      <c r="BP80" s="7" t="n">
        <v>0.4939042375256469</v>
      </c>
      <c r="BQ80" s="7" t="n">
        <v>0.5176733716666678</v>
      </c>
      <c r="BR80" s="7" t="n">
        <v>0.5028135095383983</v>
      </c>
      <c r="BS80" s="7" t="n">
        <v>0.480851177075437</v>
      </c>
      <c r="BT80" s="7" t="n">
        <v>0.3010758400158589</v>
      </c>
      <c r="BU80" s="7" t="n">
        <v>0.5228140153523881</v>
      </c>
      <c r="BV80" s="7" t="n">
        <v>0.6421976309451024</v>
      </c>
      <c r="BW80" s="7" t="n">
        <v>0.1588594967714709</v>
      </c>
      <c r="BX80" s="7" t="n">
        <v>0.5345977907820616</v>
      </c>
      <c r="BY80" s="7" t="n">
        <v>0.6930197734169466</v>
      </c>
      <c r="BZ80" s="7" t="n">
        <v>0.5288913017418316</v>
      </c>
      <c r="CA80" s="7" t="n">
        <v>0.9699943932430494</v>
      </c>
      <c r="CB80" s="7" t="n">
        <v>0.4242697267298051</v>
      </c>
      <c r="CC80" s="7" t="n">
        <v>1</v>
      </c>
      <c r="CD80" s="7" t="n">
        <v>0.456039915752587</v>
      </c>
      <c r="CE80" s="7" t="n">
        <v>0.7341630664486203</v>
      </c>
      <c r="CF80" s="7" t="n">
        <v>0.7308395898323055</v>
      </c>
      <c r="CG80" s="7" t="n">
        <v>0.6937498451093574</v>
      </c>
      <c r="CH80" s="7" t="n">
        <v>0.507329530640017</v>
      </c>
      <c r="CI80" s="7" t="n">
        <v>0.9493401178236943</v>
      </c>
      <c r="CJ80" s="7" t="n">
        <v>0.6683455230062431</v>
      </c>
      <c r="CK80" s="7" t="n">
        <v>0.2632682517604839</v>
      </c>
      <c r="CL80" s="7" t="n">
        <v>0.2579398879007659</v>
      </c>
      <c r="CM80" s="7" t="n">
        <v>0.4628197530085904</v>
      </c>
      <c r="CN80" s="7" t="n">
        <v>0.2990978161064596</v>
      </c>
      <c r="CO80" s="7" t="n">
        <v>0.4023904678523588</v>
      </c>
      <c r="CP80" s="7" t="n">
        <v>0.4007282769761963</v>
      </c>
      <c r="CQ80" s="7" t="n">
        <v>0.3631805999543333</v>
      </c>
      <c r="CR80" s="7" t="n">
        <v>0.2802321105556877</v>
      </c>
      <c r="CS80" s="7" t="n">
        <v>0.3984180159469784</v>
      </c>
      <c r="CT80" s="7" t="n">
        <v>0.367964423667085</v>
      </c>
      <c r="CU80" s="7" t="n">
        <v>0.4944529076680963</v>
      </c>
      <c r="CV80" s="7" t="n">
        <v>0.871987371056463</v>
      </c>
      <c r="CW80" s="7" t="n">
        <v>0.3428420236706866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0.6500646360667754</v>
      </c>
      <c r="D81" s="7" t="n">
        <v>0.5096154298018127</v>
      </c>
      <c r="E81" s="7" t="n">
        <v>0.1748920764405059</v>
      </c>
      <c r="F81" s="7" t="n">
        <v>0.4274790273711401</v>
      </c>
      <c r="G81" s="7" t="n">
        <v>0.3043356244475313</v>
      </c>
      <c r="H81" s="7" t="n">
        <v>0.2866357694744381</v>
      </c>
      <c r="I81" s="7" t="n">
        <v>0.502407906076614</v>
      </c>
      <c r="J81" s="7" t="n">
        <v>0.5804763855324762</v>
      </c>
      <c r="K81" s="7" t="n">
        <v>0.8152317804938667</v>
      </c>
      <c r="L81" s="7" t="n">
        <v>0.5697479163515662</v>
      </c>
      <c r="M81" s="7" t="n">
        <v>0.3430357199404701</v>
      </c>
      <c r="N81" s="7" t="n">
        <v>0.5165546391719299</v>
      </c>
      <c r="O81" s="7" t="n">
        <v>0.5858501606982142</v>
      </c>
      <c r="P81" s="7" t="n">
        <v>0.8527215887939277</v>
      </c>
      <c r="Q81" s="7" t="n">
        <v>0.5745396197787793</v>
      </c>
      <c r="R81" s="7" t="n">
        <v>0.8009288252693948</v>
      </c>
      <c r="S81" s="7" t="n">
        <v>0.6509539518116313</v>
      </c>
      <c r="T81" s="7" t="n">
        <v>0.4656254211662973</v>
      </c>
      <c r="U81" s="7" t="n">
        <v>0.3787615884789654</v>
      </c>
      <c r="V81" s="7" t="n">
        <v>-0.02081853952070394</v>
      </c>
      <c r="W81" s="7" t="n">
        <v>0.343593114207918</v>
      </c>
      <c r="X81" s="7" t="n">
        <v>0.4764363378127389</v>
      </c>
      <c r="Y81" s="7" t="n">
        <v>0.4339775109180871</v>
      </c>
      <c r="Z81" s="7" t="n">
        <v>0.569538106927862</v>
      </c>
      <c r="AA81" s="7" t="n">
        <v>0.4818352024709045</v>
      </c>
      <c r="AB81" s="7" t="n">
        <v>0.7534334069714216</v>
      </c>
      <c r="AC81" s="7" t="n">
        <v>0.7018984760581569</v>
      </c>
      <c r="AD81" s="7" t="n">
        <v>0.3626928067168261</v>
      </c>
      <c r="AE81" s="7" t="n">
        <v>0.6540869659389527</v>
      </c>
      <c r="AF81" s="7" t="n">
        <v>0.3473295268075524</v>
      </c>
      <c r="AG81" s="7" t="n">
        <v>0.5606151434554895</v>
      </c>
      <c r="AH81" s="7" t="n">
        <v>0.4370486301954231</v>
      </c>
      <c r="AI81" s="7" t="n">
        <v>0.7304039604743833</v>
      </c>
      <c r="AJ81" s="7" t="n">
        <v>0.5918162477139937</v>
      </c>
      <c r="AK81" s="7" t="n">
        <v>0.07063550130450846</v>
      </c>
      <c r="AL81" s="7" t="n">
        <v>0.6823627458254038</v>
      </c>
      <c r="AM81" s="7" t="n">
        <v>0.5201559806435617</v>
      </c>
      <c r="AN81" s="7" t="n">
        <v>0.5538717667920533</v>
      </c>
      <c r="AO81" s="7" t="n">
        <v>0.5772834107742092</v>
      </c>
      <c r="AP81" s="7" t="n">
        <v>0.6159082773975197</v>
      </c>
      <c r="AQ81" s="7" t="n">
        <v>0.1544245086934247</v>
      </c>
      <c r="AR81" s="7" t="n">
        <v>0.317552648996891</v>
      </c>
      <c r="AS81" s="7" t="n">
        <v>0.4972549081055101</v>
      </c>
      <c r="AT81" s="7" t="n">
        <v>0.3151936432531438</v>
      </c>
      <c r="AU81" s="7" t="n">
        <v>0.04047889439396544</v>
      </c>
      <c r="AV81" s="7" t="n">
        <v>0.5138988115928759</v>
      </c>
      <c r="AW81" s="7" t="n">
        <v>0.6962373692492867</v>
      </c>
      <c r="AX81" s="7" t="n">
        <v>0.7264624709497626</v>
      </c>
      <c r="AY81" s="7" t="n">
        <v>0.490984669081714</v>
      </c>
      <c r="AZ81" s="7" t="n">
        <v>0.4015343372039758</v>
      </c>
      <c r="BA81" s="7" t="n">
        <v>0.5780650333688678</v>
      </c>
      <c r="BB81" s="7" t="n">
        <v>0.5707083140494287</v>
      </c>
      <c r="BC81" s="7" t="n">
        <v>0.2620511476903589</v>
      </c>
      <c r="BD81" s="7" t="n">
        <v>0.7806600101853141</v>
      </c>
      <c r="BE81" s="7" t="n">
        <v>0.8172717564015752</v>
      </c>
      <c r="BF81" s="7" t="n">
        <v>0.3612089214035485</v>
      </c>
      <c r="BG81" s="7" t="n">
        <v>0.5319233109091515</v>
      </c>
      <c r="BH81" s="7" t="n">
        <v>0.3023778187760452</v>
      </c>
      <c r="BI81" s="7" t="n">
        <v>0.5225336069741844</v>
      </c>
      <c r="BJ81" s="7" t="n">
        <v>0.85244067842269</v>
      </c>
      <c r="BK81" s="7" t="n">
        <v>0.5276813331640369</v>
      </c>
      <c r="BL81" s="7" t="n">
        <v>0.8229952795630334</v>
      </c>
      <c r="BM81" s="7" t="n">
        <v>0.413215695640344</v>
      </c>
      <c r="BN81" s="7" t="n">
        <v>0.4294221898546902</v>
      </c>
      <c r="BO81" s="7" t="n">
        <v>0.799966082368723</v>
      </c>
      <c r="BP81" s="7" t="n">
        <v>0.7397126609887539</v>
      </c>
      <c r="BQ81" s="7" t="n">
        <v>0.5021059626402644</v>
      </c>
      <c r="BR81" s="7" t="n">
        <v>0.7288417870808575</v>
      </c>
      <c r="BS81" s="7" t="n">
        <v>0.3864766196804444</v>
      </c>
      <c r="BT81" s="7" t="n">
        <v>0.6216768770344918</v>
      </c>
      <c r="BU81" s="7" t="n">
        <v>0.3823851539569296</v>
      </c>
      <c r="BV81" s="7" t="n">
        <v>0.5410556529490121</v>
      </c>
      <c r="BW81" s="7" t="n">
        <v>0.6089973000294839</v>
      </c>
      <c r="BX81" s="7" t="n">
        <v>0.846262311648067</v>
      </c>
      <c r="BY81" s="7" t="n">
        <v>0.8086584245884384</v>
      </c>
      <c r="BZ81" s="7" t="n">
        <v>0.3613877935420743</v>
      </c>
      <c r="CA81" s="7" t="n">
        <v>0.4835424404943496</v>
      </c>
      <c r="CB81" s="7" t="n">
        <v>0.5498485779624879</v>
      </c>
      <c r="CC81" s="7" t="n">
        <v>0.456039915752587</v>
      </c>
      <c r="CD81" s="7" t="n">
        <v>1</v>
      </c>
      <c r="CE81" s="7" t="n">
        <v>0.8436367991375202</v>
      </c>
      <c r="CF81" s="7" t="n">
        <v>0.7740231914203437</v>
      </c>
      <c r="CG81" s="7" t="n">
        <v>0.5948463147442052</v>
      </c>
      <c r="CH81" s="7" t="n">
        <v>0.79462598955215</v>
      </c>
      <c r="CI81" s="7" t="n">
        <v>0.4760294791345777</v>
      </c>
      <c r="CJ81" s="7" t="n">
        <v>0.7964415722395206</v>
      </c>
      <c r="CK81" s="7" t="n">
        <v>0.575450344479051</v>
      </c>
      <c r="CL81" s="7" t="n">
        <v>0.1617843976377215</v>
      </c>
      <c r="CM81" s="7" t="n">
        <v>0.7516053608688108</v>
      </c>
      <c r="CN81" s="7" t="n">
        <v>0.5901482151797813</v>
      </c>
      <c r="CO81" s="7" t="n">
        <v>0.733204450681307</v>
      </c>
      <c r="CP81" s="7" t="n">
        <v>0.7274401873500929</v>
      </c>
      <c r="CQ81" s="7" t="n">
        <v>0.6241679569127054</v>
      </c>
      <c r="CR81" s="7" t="n">
        <v>0.1500170296652052</v>
      </c>
      <c r="CS81" s="7" t="n">
        <v>0.4510559545318123</v>
      </c>
      <c r="CT81" s="7" t="n">
        <v>0.7177590536699967</v>
      </c>
      <c r="CU81" s="7" t="n">
        <v>0.7364976121396822</v>
      </c>
      <c r="CV81" s="7" t="n">
        <v>0.4251925997935354</v>
      </c>
      <c r="CW81" s="7" t="n">
        <v>0.2835745024475642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0.7659942073513297</v>
      </c>
      <c r="D82" s="7" t="n">
        <v>0.6593953424290473</v>
      </c>
      <c r="E82" s="7" t="n">
        <v>0.2789141336500867</v>
      </c>
      <c r="F82" s="7" t="n">
        <v>0.5948575746602409</v>
      </c>
      <c r="G82" s="7" t="n">
        <v>0.4077214844405541</v>
      </c>
      <c r="H82" s="7" t="n">
        <v>0.372224484020109</v>
      </c>
      <c r="I82" s="7" t="n">
        <v>0.7113381773755455</v>
      </c>
      <c r="J82" s="7" t="n">
        <v>0.7253386055911878</v>
      </c>
      <c r="K82" s="7" t="n">
        <v>0.876395741447772</v>
      </c>
      <c r="L82" s="7" t="n">
        <v>0.6354273266123371</v>
      </c>
      <c r="M82" s="7" t="n">
        <v>0.4872958178484401</v>
      </c>
      <c r="N82" s="7" t="n">
        <v>0.6114233169895325</v>
      </c>
      <c r="O82" s="7" t="n">
        <v>0.5884442894216522</v>
      </c>
      <c r="P82" s="7" t="n">
        <v>0.8949621089409708</v>
      </c>
      <c r="Q82" s="7" t="n">
        <v>0.7229022473723556</v>
      </c>
      <c r="R82" s="7" t="n">
        <v>0.895678429583729</v>
      </c>
      <c r="S82" s="7" t="n">
        <v>0.7892282060433056</v>
      </c>
      <c r="T82" s="7" t="n">
        <v>0.7365539990129173</v>
      </c>
      <c r="U82" s="7" t="n">
        <v>0.4751693490695576</v>
      </c>
      <c r="V82" s="7" t="n">
        <v>0.0338194696555364</v>
      </c>
      <c r="W82" s="7" t="n">
        <v>0.4791145297039604</v>
      </c>
      <c r="X82" s="7" t="n">
        <v>0.7459245150405754</v>
      </c>
      <c r="Y82" s="7" t="n">
        <v>0.5146107344518697</v>
      </c>
      <c r="Z82" s="7" t="n">
        <v>0.5884615081577046</v>
      </c>
      <c r="AA82" s="7" t="n">
        <v>0.7355888532726056</v>
      </c>
      <c r="AB82" s="7" t="n">
        <v>0.8332317044950022</v>
      </c>
      <c r="AC82" s="7" t="n">
        <v>0.7075692638289496</v>
      </c>
      <c r="AD82" s="7" t="n">
        <v>0.5136010492774763</v>
      </c>
      <c r="AE82" s="7" t="n">
        <v>0.7799696880913725</v>
      </c>
      <c r="AF82" s="7" t="n">
        <v>0.4951580338966407</v>
      </c>
      <c r="AG82" s="7" t="n">
        <v>0.6371824723906891</v>
      </c>
      <c r="AH82" s="7" t="n">
        <v>0.717763548187939</v>
      </c>
      <c r="AI82" s="7" t="n">
        <v>0.7971992105592646</v>
      </c>
      <c r="AJ82" s="7" t="n">
        <v>0.6073950504187821</v>
      </c>
      <c r="AK82" s="7" t="n">
        <v>0.1774293107208466</v>
      </c>
      <c r="AL82" s="7" t="n">
        <v>0.612222163924242</v>
      </c>
      <c r="AM82" s="7" t="n">
        <v>0.6742500046425086</v>
      </c>
      <c r="AN82" s="7" t="n">
        <v>0.4733679073635517</v>
      </c>
      <c r="AO82" s="7" t="n">
        <v>0.6511588893486678</v>
      </c>
      <c r="AP82" s="7" t="n">
        <v>0.6002246164475296</v>
      </c>
      <c r="AQ82" s="7" t="n">
        <v>0.2528241234614055</v>
      </c>
      <c r="AR82" s="7" t="n">
        <v>0.4539254816722741</v>
      </c>
      <c r="AS82" s="7" t="n">
        <v>0.741617825352793</v>
      </c>
      <c r="AT82" s="7" t="n">
        <v>0.3575106194448066</v>
      </c>
      <c r="AU82" s="7" t="n">
        <v>0.09454977815697843</v>
      </c>
      <c r="AV82" s="7" t="n">
        <v>0.6581584948438205</v>
      </c>
      <c r="AW82" s="7" t="n">
        <v>0.7250910475516056</v>
      </c>
      <c r="AX82" s="7" t="n">
        <v>0.8456386559256044</v>
      </c>
      <c r="AY82" s="7" t="n">
        <v>0.5621607906156302</v>
      </c>
      <c r="AZ82" s="7" t="n">
        <v>0.4433314993648405</v>
      </c>
      <c r="BA82" s="7" t="n">
        <v>0.5869856508890804</v>
      </c>
      <c r="BB82" s="7" t="n">
        <v>0.6347731903957654</v>
      </c>
      <c r="BC82" s="7" t="n">
        <v>0.4048374173729321</v>
      </c>
      <c r="BD82" s="7" t="n">
        <v>0.8912749291176496</v>
      </c>
      <c r="BE82" s="7" t="n">
        <v>0.8695505418817148</v>
      </c>
      <c r="BF82" s="7" t="n">
        <v>0.506199217186988</v>
      </c>
      <c r="BG82" s="7" t="n">
        <v>0.6101935370010103</v>
      </c>
      <c r="BH82" s="7" t="n">
        <v>0.3392618956045494</v>
      </c>
      <c r="BI82" s="7" t="n">
        <v>0.6072243830983599</v>
      </c>
      <c r="BJ82" s="7" t="n">
        <v>0.9261048404124788</v>
      </c>
      <c r="BK82" s="7" t="n">
        <v>0.6244987246593902</v>
      </c>
      <c r="BL82" s="7" t="n">
        <v>0.8149037859089784</v>
      </c>
      <c r="BM82" s="7" t="n">
        <v>0.702119182213978</v>
      </c>
      <c r="BN82" s="7" t="n">
        <v>0.719970381727597</v>
      </c>
      <c r="BO82" s="7" t="n">
        <v>0.9028826083679583</v>
      </c>
      <c r="BP82" s="7" t="n">
        <v>0.8447581171442978</v>
      </c>
      <c r="BQ82" s="7" t="n">
        <v>0.6521425568288837</v>
      </c>
      <c r="BR82" s="7" t="n">
        <v>0.8339581592164724</v>
      </c>
      <c r="BS82" s="7" t="n">
        <v>0.513196455339746</v>
      </c>
      <c r="BT82" s="7" t="n">
        <v>0.6014349055472235</v>
      </c>
      <c r="BU82" s="7" t="n">
        <v>0.5214890703007941</v>
      </c>
      <c r="BV82" s="7" t="n">
        <v>0.6816087880294105</v>
      </c>
      <c r="BW82" s="7" t="n">
        <v>0.5262964576289282</v>
      </c>
      <c r="BX82" s="7" t="n">
        <v>0.892200648558801</v>
      </c>
      <c r="BY82" s="7" t="n">
        <v>0.9419714078410398</v>
      </c>
      <c r="BZ82" s="7" t="n">
        <v>0.5082325288162708</v>
      </c>
      <c r="CA82" s="7" t="n">
        <v>0.7464482751298003</v>
      </c>
      <c r="CB82" s="7" t="n">
        <v>0.5800453836318499</v>
      </c>
      <c r="CC82" s="7" t="n">
        <v>0.7341630664486203</v>
      </c>
      <c r="CD82" s="7" t="n">
        <v>0.8436367991375202</v>
      </c>
      <c r="CE82" s="7" t="n">
        <v>1</v>
      </c>
      <c r="CF82" s="7" t="n">
        <v>0.9443558339194509</v>
      </c>
      <c r="CG82" s="7" t="n">
        <v>0.7691658291451691</v>
      </c>
      <c r="CH82" s="7" t="n">
        <v>0.8644827344293026</v>
      </c>
      <c r="CI82" s="7" t="n">
        <v>0.731350419351293</v>
      </c>
      <c r="CJ82" s="7" t="n">
        <v>0.8787668767466434</v>
      </c>
      <c r="CK82" s="7" t="n">
        <v>0.5198061771658328</v>
      </c>
      <c r="CL82" s="7" t="n">
        <v>0.2782979252617738</v>
      </c>
      <c r="CM82" s="7" t="n">
        <v>0.8026551739043679</v>
      </c>
      <c r="CN82" s="7" t="n">
        <v>0.5787742125803651</v>
      </c>
      <c r="CO82" s="7" t="n">
        <v>0.7606263979334013</v>
      </c>
      <c r="CP82" s="7" t="n">
        <v>0.7577999604300399</v>
      </c>
      <c r="CQ82" s="7" t="n">
        <v>0.6430972102169853</v>
      </c>
      <c r="CR82" s="7" t="n">
        <v>0.2486141374641883</v>
      </c>
      <c r="CS82" s="7" t="n">
        <v>0.5410037617994464</v>
      </c>
      <c r="CT82" s="7" t="n">
        <v>0.7320173316879198</v>
      </c>
      <c r="CU82" s="7" t="n">
        <v>0.8433754825076146</v>
      </c>
      <c r="CV82" s="7" t="n">
        <v>0.6563487261639355</v>
      </c>
      <c r="CW82" s="7" t="n">
        <v>0.4001154746282798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0.8090208504341284</v>
      </c>
      <c r="D83" s="7" t="n">
        <v>0.7308254366320605</v>
      </c>
      <c r="E83" s="7" t="n">
        <v>0.3301805013809439</v>
      </c>
      <c r="F83" s="7" t="n">
        <v>0.6803960063647254</v>
      </c>
      <c r="G83" s="7" t="n">
        <v>0.4280318591427343</v>
      </c>
      <c r="H83" s="7" t="n">
        <v>0.4434527041999438</v>
      </c>
      <c r="I83" s="7" t="n">
        <v>0.7971597856259299</v>
      </c>
      <c r="J83" s="7" t="n">
        <v>0.8121720384891902</v>
      </c>
      <c r="K83" s="7" t="n">
        <v>0.8605357435651273</v>
      </c>
      <c r="L83" s="7" t="n">
        <v>0.7620431854499683</v>
      </c>
      <c r="M83" s="7" t="n">
        <v>0.5975670061585999</v>
      </c>
      <c r="N83" s="7" t="n">
        <v>0.6916891630345696</v>
      </c>
      <c r="O83" s="7" t="n">
        <v>0.7436156264468976</v>
      </c>
      <c r="P83" s="7" t="n">
        <v>0.8856334126907488</v>
      </c>
      <c r="Q83" s="7" t="n">
        <v>0.8224288085465984</v>
      </c>
      <c r="R83" s="7" t="n">
        <v>0.8905588448312122</v>
      </c>
      <c r="S83" s="7" t="n">
        <v>0.857510555966799</v>
      </c>
      <c r="T83" s="7" t="n">
        <v>0.7628738102315086</v>
      </c>
      <c r="U83" s="7" t="n">
        <v>0.5103404539884848</v>
      </c>
      <c r="V83" s="7" t="n">
        <v>0.1165748509051038</v>
      </c>
      <c r="W83" s="7" t="n">
        <v>0.583549653102471</v>
      </c>
      <c r="X83" s="7" t="n">
        <v>0.7449046334020131</v>
      </c>
      <c r="Y83" s="7" t="n">
        <v>0.5545653141125857</v>
      </c>
      <c r="Z83" s="7" t="n">
        <v>0.7513191539340708</v>
      </c>
      <c r="AA83" s="7" t="n">
        <v>0.7130017336071676</v>
      </c>
      <c r="AB83" s="7" t="n">
        <v>0.9264232378961348</v>
      </c>
      <c r="AC83" s="7" t="n">
        <v>0.8276387522137506</v>
      </c>
      <c r="AD83" s="7" t="n">
        <v>0.5977364093452966</v>
      </c>
      <c r="AE83" s="7" t="n">
        <v>0.8828597688045536</v>
      </c>
      <c r="AF83" s="7" t="n">
        <v>0.6060051599257547</v>
      </c>
      <c r="AG83" s="7" t="n">
        <v>0.6261391662673432</v>
      </c>
      <c r="AH83" s="7" t="n">
        <v>0.7358467453471567</v>
      </c>
      <c r="AI83" s="7" t="n">
        <v>0.9038727094513029</v>
      </c>
      <c r="AJ83" s="7" t="n">
        <v>0.7617569535046729</v>
      </c>
      <c r="AK83" s="7" t="n">
        <v>0.2335159691606072</v>
      </c>
      <c r="AL83" s="7" t="n">
        <v>0.4907859845800726</v>
      </c>
      <c r="AM83" s="7" t="n">
        <v>0.6329967490640759</v>
      </c>
      <c r="AN83" s="7" t="n">
        <v>0.3720474984758281</v>
      </c>
      <c r="AO83" s="7" t="n">
        <v>0.6317042172825622</v>
      </c>
      <c r="AP83" s="7" t="n">
        <v>0.7318538442982889</v>
      </c>
      <c r="AQ83" s="7" t="n">
        <v>0.2933037648506576</v>
      </c>
      <c r="AR83" s="7" t="n">
        <v>0.5650878307179952</v>
      </c>
      <c r="AS83" s="7" t="n">
        <v>0.7706648128140479</v>
      </c>
      <c r="AT83" s="7" t="n">
        <v>0.3471070291754096</v>
      </c>
      <c r="AU83" s="7" t="n">
        <v>0.1759901709767976</v>
      </c>
      <c r="AV83" s="7" t="n">
        <v>0.7848498195846044</v>
      </c>
      <c r="AW83" s="7" t="n">
        <v>0.7697047750747467</v>
      </c>
      <c r="AX83" s="7" t="n">
        <v>0.697786350772999</v>
      </c>
      <c r="AY83" s="7" t="n">
        <v>0.5546007329892905</v>
      </c>
      <c r="AZ83" s="7" t="n">
        <v>0.4281604819366012</v>
      </c>
      <c r="BA83" s="7" t="n">
        <v>0.7423733599388963</v>
      </c>
      <c r="BB83" s="7" t="n">
        <v>0.7384621703421473</v>
      </c>
      <c r="BC83" s="7" t="n">
        <v>0.4545507926913711</v>
      </c>
      <c r="BD83" s="7" t="n">
        <v>0.7631414295817852</v>
      </c>
      <c r="BE83" s="7" t="n">
        <v>0.8426040079400414</v>
      </c>
      <c r="BF83" s="7" t="n">
        <v>0.6099765538831762</v>
      </c>
      <c r="BG83" s="7" t="n">
        <v>0.7197613481685041</v>
      </c>
      <c r="BH83" s="7" t="n">
        <v>0.3185417271511445</v>
      </c>
      <c r="BI83" s="7" t="n">
        <v>0.6725585089694369</v>
      </c>
      <c r="BJ83" s="7" t="n">
        <v>0.8562446276579168</v>
      </c>
      <c r="BK83" s="7" t="n">
        <v>0.650118204651932</v>
      </c>
      <c r="BL83" s="7" t="n">
        <v>0.8567446512814566</v>
      </c>
      <c r="BM83" s="7" t="n">
        <v>0.6896548971779072</v>
      </c>
      <c r="BN83" s="7" t="n">
        <v>0.7237604513455637</v>
      </c>
      <c r="BO83" s="7" t="n">
        <v>0.9066713761293815</v>
      </c>
      <c r="BP83" s="7" t="n">
        <v>0.6999334788677329</v>
      </c>
      <c r="BQ83" s="7" t="n">
        <v>0.60267092351888</v>
      </c>
      <c r="BR83" s="7" t="n">
        <v>0.6874517289641797</v>
      </c>
      <c r="BS83" s="7" t="n">
        <v>0.5078725866695717</v>
      </c>
      <c r="BT83" s="7" t="n">
        <v>0.7306749081769056</v>
      </c>
      <c r="BU83" s="7" t="n">
        <v>0.5763180548644425</v>
      </c>
      <c r="BV83" s="7" t="n">
        <v>0.6894177125278269</v>
      </c>
      <c r="BW83" s="7" t="n">
        <v>0.4198666372280126</v>
      </c>
      <c r="BX83" s="7" t="n">
        <v>0.8799592402087838</v>
      </c>
      <c r="BY83" s="7" t="n">
        <v>0.8994229592052416</v>
      </c>
      <c r="BZ83" s="7" t="n">
        <v>0.6179469034170069</v>
      </c>
      <c r="CA83" s="7" t="n">
        <v>0.7544608452504479</v>
      </c>
      <c r="CB83" s="7" t="n">
        <v>0.7228247838033791</v>
      </c>
      <c r="CC83" s="7" t="n">
        <v>0.7308395898323055</v>
      </c>
      <c r="CD83" s="7" t="n">
        <v>0.7740231914203437</v>
      </c>
      <c r="CE83" s="7" t="n">
        <v>0.9443558339194509</v>
      </c>
      <c r="CF83" s="7" t="n">
        <v>1</v>
      </c>
      <c r="CG83" s="7" t="n">
        <v>0.8576050285705569</v>
      </c>
      <c r="CH83" s="7" t="n">
        <v>0.8350016469127142</v>
      </c>
      <c r="CI83" s="7" t="n">
        <v>0.769319343321783</v>
      </c>
      <c r="CJ83" s="7" t="n">
        <v>0.9416099370981419</v>
      </c>
      <c r="CK83" s="7" t="n">
        <v>0.6596947526783087</v>
      </c>
      <c r="CL83" s="7" t="n">
        <v>0.3292358692547695</v>
      </c>
      <c r="CM83" s="7" t="n">
        <v>0.7843228500668056</v>
      </c>
      <c r="CN83" s="7" t="n">
        <v>0.7198332461006026</v>
      </c>
      <c r="CO83" s="7" t="n">
        <v>0.7213556611705106</v>
      </c>
      <c r="CP83" s="7" t="n">
        <v>0.7185240921268827</v>
      </c>
      <c r="CQ83" s="7" t="n">
        <v>0.7537592871328525</v>
      </c>
      <c r="CR83" s="7" t="n">
        <v>0.2889787839153123</v>
      </c>
      <c r="CS83" s="7" t="n">
        <v>0.5483803243442466</v>
      </c>
      <c r="CT83" s="7" t="n">
        <v>0.6862950790924699</v>
      </c>
      <c r="CU83" s="7" t="n">
        <v>0.6931219685494847</v>
      </c>
      <c r="CV83" s="7" t="n">
        <v>0.6561919363227784</v>
      </c>
      <c r="CW83" s="7" t="n">
        <v>0.4059196497813061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0.8857732479741334</v>
      </c>
      <c r="D84" s="7" t="n">
        <v>0.8982947098506747</v>
      </c>
      <c r="E84" s="7" t="n">
        <v>0.500814596637561</v>
      </c>
      <c r="F84" s="7" t="n">
        <v>0.8978245812394283</v>
      </c>
      <c r="G84" s="7" t="n">
        <v>0.6589439859396898</v>
      </c>
      <c r="H84" s="7" t="n">
        <v>0.5074726413753681</v>
      </c>
      <c r="I84" s="7" t="n">
        <v>0.9619235361572241</v>
      </c>
      <c r="J84" s="7" t="n">
        <v>0.9466279938191619</v>
      </c>
      <c r="K84" s="7" t="n">
        <v>0.6271250594056714</v>
      </c>
      <c r="L84" s="7" t="n">
        <v>0.7935242603290741</v>
      </c>
      <c r="M84" s="7" t="n">
        <v>0.9049318882842043</v>
      </c>
      <c r="N84" s="7" t="n">
        <v>0.669119532837479</v>
      </c>
      <c r="O84" s="7" t="n">
        <v>0.6179475564412145</v>
      </c>
      <c r="P84" s="7" t="n">
        <v>0.7300548828598755</v>
      </c>
      <c r="Q84" s="7" t="n">
        <v>0.9474507071302511</v>
      </c>
      <c r="R84" s="7" t="n">
        <v>0.7952480761792571</v>
      </c>
      <c r="S84" s="7" t="n">
        <v>0.9428313012517775</v>
      </c>
      <c r="T84" s="7" t="n">
        <v>0.7731125090354456</v>
      </c>
      <c r="U84" s="7" t="n">
        <v>0.6462058982481533</v>
      </c>
      <c r="V84" s="7" t="n">
        <v>0.2098614936597595</v>
      </c>
      <c r="W84" s="7" t="n">
        <v>0.8902080762614014</v>
      </c>
      <c r="X84" s="7" t="n">
        <v>0.7144100117949308</v>
      </c>
      <c r="Y84" s="7" t="n">
        <v>0.6393156373408321</v>
      </c>
      <c r="Z84" s="7" t="n">
        <v>0.6340325405668173</v>
      </c>
      <c r="AA84" s="7" t="n">
        <v>0.6593184926801428</v>
      </c>
      <c r="AB84" s="7" t="n">
        <v>0.8551073668274972</v>
      </c>
      <c r="AC84" s="7" t="n">
        <v>0.7321267477323259</v>
      </c>
      <c r="AD84" s="7" t="n">
        <v>0.8806026686800583</v>
      </c>
      <c r="AE84" s="7" t="n">
        <v>0.9638159670204105</v>
      </c>
      <c r="AF84" s="7" t="n">
        <v>0.9086788539376863</v>
      </c>
      <c r="AG84" s="7" t="n">
        <v>0.7338702333308775</v>
      </c>
      <c r="AH84" s="7" t="n">
        <v>0.7257817125041794</v>
      </c>
      <c r="AI84" s="7" t="n">
        <v>0.8328294415364922</v>
      </c>
      <c r="AJ84" s="7" t="n">
        <v>0.6269762289562761</v>
      </c>
      <c r="AK84" s="7" t="n">
        <v>0.4389080327386504</v>
      </c>
      <c r="AL84" s="7" t="n">
        <v>0.1926151243653904</v>
      </c>
      <c r="AM84" s="7" t="n">
        <v>0.6985243838480408</v>
      </c>
      <c r="AN84" s="7" t="n">
        <v>0.07407189314729505</v>
      </c>
      <c r="AO84" s="7" t="n">
        <v>0.7274702029866018</v>
      </c>
      <c r="AP84" s="7" t="n">
        <v>0.6384140537461606</v>
      </c>
      <c r="AQ84" s="7" t="n">
        <v>0.5643047693860446</v>
      </c>
      <c r="AR84" s="7" t="n">
        <v>0.8788305342527379</v>
      </c>
      <c r="AS84" s="7" t="n">
        <v>0.7553638586266276</v>
      </c>
      <c r="AT84" s="7" t="n">
        <v>0.4370401531304142</v>
      </c>
      <c r="AU84" s="7" t="n">
        <v>0.2871753990519006</v>
      </c>
      <c r="AV84" s="7" t="n">
        <v>0.9389008318391735</v>
      </c>
      <c r="AW84" s="7" t="n">
        <v>0.6808877559889962</v>
      </c>
      <c r="AX84" s="7" t="n">
        <v>0.4900466623050561</v>
      </c>
      <c r="AY84" s="7" t="n">
        <v>0.5588331087256438</v>
      </c>
      <c r="AZ84" s="7" t="n">
        <v>0.4959682810215301</v>
      </c>
      <c r="BA84" s="7" t="n">
        <v>0.6100259620104246</v>
      </c>
      <c r="BB84" s="7" t="n">
        <v>0.6533145975354276</v>
      </c>
      <c r="BC84" s="7" t="n">
        <v>0.6601005837631588</v>
      </c>
      <c r="BD84" s="7" t="n">
        <v>0.5749472534001056</v>
      </c>
      <c r="BE84" s="7" t="n">
        <v>0.679479841331198</v>
      </c>
      <c r="BF84" s="7" t="n">
        <v>0.9079066218063804</v>
      </c>
      <c r="BG84" s="7" t="n">
        <v>0.8717599808599461</v>
      </c>
      <c r="BH84" s="7" t="n">
        <v>0.3848836576512825</v>
      </c>
      <c r="BI84" s="7" t="n">
        <v>0.6429238327590154</v>
      </c>
      <c r="BJ84" s="7" t="n">
        <v>0.6927888418550215</v>
      </c>
      <c r="BK84" s="7" t="n">
        <v>0.6679391065222463</v>
      </c>
      <c r="BL84" s="7" t="n">
        <v>0.6981450548535341</v>
      </c>
      <c r="BM84" s="7" t="n">
        <v>0.613858881817581</v>
      </c>
      <c r="BN84" s="7" t="n">
        <v>0.6683153656954317</v>
      </c>
      <c r="BO84" s="7" t="n">
        <v>0.7864549656385367</v>
      </c>
      <c r="BP84" s="7" t="n">
        <v>0.4847578195456088</v>
      </c>
      <c r="BQ84" s="7" t="n">
        <v>0.5638850189859843</v>
      </c>
      <c r="BR84" s="7" t="n">
        <v>0.4879240642157257</v>
      </c>
      <c r="BS84" s="7" t="n">
        <v>0.6351201029881823</v>
      </c>
      <c r="BT84" s="7" t="n">
        <v>0.6327030307308787</v>
      </c>
      <c r="BU84" s="7" t="n">
        <v>0.7469356217866578</v>
      </c>
      <c r="BV84" s="7" t="n">
        <v>0.7570229884083574</v>
      </c>
      <c r="BW84" s="7" t="n">
        <v>0.1251132762966651</v>
      </c>
      <c r="BX84" s="7" t="n">
        <v>0.7272093864593483</v>
      </c>
      <c r="BY84" s="7" t="n">
        <v>0.7470721205634819</v>
      </c>
      <c r="BZ84" s="7" t="n">
        <v>0.92408519029946</v>
      </c>
      <c r="CA84" s="7" t="n">
        <v>0.7348120317937047</v>
      </c>
      <c r="CB84" s="7" t="n">
        <v>0.5390791437036494</v>
      </c>
      <c r="CC84" s="7" t="n">
        <v>0.6937498451093574</v>
      </c>
      <c r="CD84" s="7" t="n">
        <v>0.5948463147442052</v>
      </c>
      <c r="CE84" s="7" t="n">
        <v>0.7691658291451691</v>
      </c>
      <c r="CF84" s="7" t="n">
        <v>0.8576050285705569</v>
      </c>
      <c r="CG84" s="7" t="n">
        <v>1</v>
      </c>
      <c r="CH84" s="7" t="n">
        <v>0.6862311438845136</v>
      </c>
      <c r="CI84" s="7" t="n">
        <v>0.7863497481552034</v>
      </c>
      <c r="CJ84" s="7" t="n">
        <v>0.7544249697058638</v>
      </c>
      <c r="CK84" s="7" t="n">
        <v>0.5395194869779735</v>
      </c>
      <c r="CL84" s="7" t="n">
        <v>0.5151822392389621</v>
      </c>
      <c r="CM84" s="7" t="n">
        <v>0.62780231259625</v>
      </c>
      <c r="CN84" s="7" t="n">
        <v>0.6498905425569531</v>
      </c>
      <c r="CO84" s="7" t="n">
        <v>0.5560019232177291</v>
      </c>
      <c r="CP84" s="7" t="n">
        <v>0.5571464769365485</v>
      </c>
      <c r="CQ84" s="7" t="n">
        <v>0.7021493070142659</v>
      </c>
      <c r="CR84" s="7" t="n">
        <v>0.5616098339476129</v>
      </c>
      <c r="CS84" s="7" t="n">
        <v>0.722993161342069</v>
      </c>
      <c r="CT84" s="7" t="n">
        <v>0.5191515020022028</v>
      </c>
      <c r="CU84" s="7" t="n">
        <v>0.4794009833872819</v>
      </c>
      <c r="CV84" s="7" t="n">
        <v>0.5594329544365684</v>
      </c>
      <c r="CW84" s="7" t="n">
        <v>0.5683143749844591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0.6696366876282479</v>
      </c>
      <c r="D85" s="7" t="n">
        <v>0.5742312163957063</v>
      </c>
      <c r="E85" s="7" t="n">
        <v>0.1936311107461686</v>
      </c>
      <c r="F85" s="7" t="n">
        <v>0.5172539417793482</v>
      </c>
      <c r="G85" s="7" t="n">
        <v>0.3791153298722687</v>
      </c>
      <c r="H85" s="7" t="n">
        <v>0.3056625848418052</v>
      </c>
      <c r="I85" s="7" t="n">
        <v>0.5697952987589656</v>
      </c>
      <c r="J85" s="7" t="n">
        <v>0.6374279760659216</v>
      </c>
      <c r="K85" s="7" t="n">
        <v>0.8718463267677693</v>
      </c>
      <c r="L85" s="7" t="n">
        <v>0.5866684981284727</v>
      </c>
      <c r="M85" s="7" t="n">
        <v>0.4304564540167955</v>
      </c>
      <c r="N85" s="7" t="n">
        <v>0.5267442628399667</v>
      </c>
      <c r="O85" s="7" t="n">
        <v>0.4525891729270627</v>
      </c>
      <c r="P85" s="7" t="n">
        <v>0.7941074458076535</v>
      </c>
      <c r="Q85" s="7" t="n">
        <v>0.6307835313063862</v>
      </c>
      <c r="R85" s="7" t="n">
        <v>0.750036476423849</v>
      </c>
      <c r="S85" s="7" t="n">
        <v>0.6851598553278196</v>
      </c>
      <c r="T85" s="7" t="n">
        <v>0.5321692982695322</v>
      </c>
      <c r="U85" s="7" t="n">
        <v>0.377134379639571</v>
      </c>
      <c r="V85" s="7" t="n">
        <v>-0.01547084684669359</v>
      </c>
      <c r="W85" s="7" t="n">
        <v>0.4063377141910048</v>
      </c>
      <c r="X85" s="7" t="n">
        <v>0.5306657870575614</v>
      </c>
      <c r="Y85" s="7" t="n">
        <v>0.4067523008861259</v>
      </c>
      <c r="Z85" s="7" t="n">
        <v>0.4472091236769814</v>
      </c>
      <c r="AA85" s="7" t="n">
        <v>0.5236401892924349</v>
      </c>
      <c r="AB85" s="7" t="n">
        <v>0.7029958480223411</v>
      </c>
      <c r="AC85" s="7" t="n">
        <v>0.6329914998904018</v>
      </c>
      <c r="AD85" s="7" t="n">
        <v>0.4602868422336362</v>
      </c>
      <c r="AE85" s="7" t="n">
        <v>0.6861195198604428</v>
      </c>
      <c r="AF85" s="7" t="n">
        <v>0.4347375260241221</v>
      </c>
      <c r="AG85" s="7" t="n">
        <v>0.6063328192357448</v>
      </c>
      <c r="AH85" s="7" t="n">
        <v>0.5050434762414617</v>
      </c>
      <c r="AI85" s="7" t="n">
        <v>0.6655879708404172</v>
      </c>
      <c r="AJ85" s="7" t="n">
        <v>0.4756520921967513</v>
      </c>
      <c r="AK85" s="7" t="n">
        <v>0.1686897877844008</v>
      </c>
      <c r="AL85" s="7" t="n">
        <v>0.6063858872491203</v>
      </c>
      <c r="AM85" s="7" t="n">
        <v>0.5307069212119124</v>
      </c>
      <c r="AN85" s="7" t="n">
        <v>0.4925094704459164</v>
      </c>
      <c r="AO85" s="7" t="n">
        <v>0.6144856079858223</v>
      </c>
      <c r="AP85" s="7" t="n">
        <v>0.5131702053076049</v>
      </c>
      <c r="AQ85" s="7" t="n">
        <v>0.2376989912555378</v>
      </c>
      <c r="AR85" s="7" t="n">
        <v>0.413168606500209</v>
      </c>
      <c r="AS85" s="7" t="n">
        <v>0.5560845774034848</v>
      </c>
      <c r="AT85" s="7" t="n">
        <v>0.276910533419081</v>
      </c>
      <c r="AU85" s="7" t="n">
        <v>0.0379469897275042</v>
      </c>
      <c r="AV85" s="7" t="n">
        <v>0.5496406457667433</v>
      </c>
      <c r="AW85" s="7" t="n">
        <v>0.62051797394331</v>
      </c>
      <c r="AX85" s="7" t="n">
        <v>0.6955390970527542</v>
      </c>
      <c r="AY85" s="7" t="n">
        <v>0.4650548941955427</v>
      </c>
      <c r="AZ85" s="7" t="n">
        <v>0.3585643089269032</v>
      </c>
      <c r="BA85" s="7" t="n">
        <v>0.4519913568726544</v>
      </c>
      <c r="BB85" s="7" t="n">
        <v>0.5715021055062923</v>
      </c>
      <c r="BC85" s="7" t="n">
        <v>0.3470833354621345</v>
      </c>
      <c r="BD85" s="7" t="n">
        <v>0.7792272148936202</v>
      </c>
      <c r="BE85" s="7" t="n">
        <v>0.9965721817281795</v>
      </c>
      <c r="BF85" s="7" t="n">
        <v>0.4431148990965718</v>
      </c>
      <c r="BG85" s="7" t="n">
        <v>0.5640788865417454</v>
      </c>
      <c r="BH85" s="7" t="n">
        <v>0.2168268723907437</v>
      </c>
      <c r="BI85" s="7" t="n">
        <v>0.5243696343446032</v>
      </c>
      <c r="BJ85" s="7" t="n">
        <v>0.9163526244680186</v>
      </c>
      <c r="BK85" s="7" t="n">
        <v>0.507160795953391</v>
      </c>
      <c r="BL85" s="7" t="n">
        <v>0.8191446361524392</v>
      </c>
      <c r="BM85" s="7" t="n">
        <v>0.4703460970744441</v>
      </c>
      <c r="BN85" s="7" t="n">
        <v>0.4948440425972958</v>
      </c>
      <c r="BO85" s="7" t="n">
        <v>0.9114876749964499</v>
      </c>
      <c r="BP85" s="7" t="n">
        <v>0.7101167222874035</v>
      </c>
      <c r="BQ85" s="7" t="n">
        <v>0.5213516013809382</v>
      </c>
      <c r="BR85" s="7" t="n">
        <v>0.705927466274047</v>
      </c>
      <c r="BS85" s="7" t="n">
        <v>0.3978611155835538</v>
      </c>
      <c r="BT85" s="7" t="n">
        <v>0.5134860656021051</v>
      </c>
      <c r="BU85" s="7" t="n">
        <v>0.459569680459638</v>
      </c>
      <c r="BV85" s="7" t="n">
        <v>0.5473890276475154</v>
      </c>
      <c r="BW85" s="7" t="n">
        <v>0.5503579166433477</v>
      </c>
      <c r="BX85" s="7" t="n">
        <v>0.9515501100174979</v>
      </c>
      <c r="BY85" s="7" t="n">
        <v>0.9300161177559327</v>
      </c>
      <c r="BZ85" s="7" t="n">
        <v>0.4470100985754927</v>
      </c>
      <c r="CA85" s="7" t="n">
        <v>0.5457734982496041</v>
      </c>
      <c r="CB85" s="7" t="n">
        <v>0.4367341475822601</v>
      </c>
      <c r="CC85" s="7" t="n">
        <v>0.507329530640017</v>
      </c>
      <c r="CD85" s="7" t="n">
        <v>0.79462598955215</v>
      </c>
      <c r="CE85" s="7" t="n">
        <v>0.8644827344293026</v>
      </c>
      <c r="CF85" s="7" t="n">
        <v>0.8350016469127142</v>
      </c>
      <c r="CG85" s="7" t="n">
        <v>0.6862311438845136</v>
      </c>
      <c r="CH85" s="7" t="n">
        <v>1</v>
      </c>
      <c r="CI85" s="7" t="n">
        <v>0.5452452165367389</v>
      </c>
      <c r="CJ85" s="7" t="n">
        <v>0.769054879777208</v>
      </c>
      <c r="CK85" s="7" t="n">
        <v>0.4290254160068636</v>
      </c>
      <c r="CL85" s="7" t="n">
        <v>0.2625047302535211</v>
      </c>
      <c r="CM85" s="7" t="n">
        <v>0.9727204343018762</v>
      </c>
      <c r="CN85" s="7" t="n">
        <v>0.4881033970961377</v>
      </c>
      <c r="CO85" s="7" t="n">
        <v>0.9621878062584277</v>
      </c>
      <c r="CP85" s="7" t="n">
        <v>0.9627982322523728</v>
      </c>
      <c r="CQ85" s="7" t="n">
        <v>0.5814669793549013</v>
      </c>
      <c r="CR85" s="7" t="n">
        <v>0.2337817097688548</v>
      </c>
      <c r="CS85" s="7" t="n">
        <v>0.4978922940123622</v>
      </c>
      <c r="CT85" s="7" t="n">
        <v>0.9489234606929937</v>
      </c>
      <c r="CU85" s="7" t="n">
        <v>0.6970197898974385</v>
      </c>
      <c r="CV85" s="7" t="n">
        <v>0.4603233294503536</v>
      </c>
      <c r="CW85" s="7" t="n">
        <v>0.3247587633202644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0.6775256580944267</v>
      </c>
      <c r="D86" s="7" t="n">
        <v>0.6453803527058326</v>
      </c>
      <c r="E86" s="7" t="n">
        <v>0.3149438807122864</v>
      </c>
      <c r="F86" s="7" t="n">
        <v>0.639185114290118</v>
      </c>
      <c r="G86" s="7" t="n">
        <v>0.4009896117721311</v>
      </c>
      <c r="H86" s="7" t="n">
        <v>0.313114432086081</v>
      </c>
      <c r="I86" s="7" t="n">
        <v>0.8389736252433996</v>
      </c>
      <c r="J86" s="7" t="n">
        <v>0.6925609302883238</v>
      </c>
      <c r="K86" s="7" t="n">
        <v>0.59899904801663</v>
      </c>
      <c r="L86" s="7" t="n">
        <v>0.5451431315446901</v>
      </c>
      <c r="M86" s="7" t="n">
        <v>0.6424018058240932</v>
      </c>
      <c r="N86" s="7" t="n">
        <v>0.4455628524306214</v>
      </c>
      <c r="O86" s="7" t="n">
        <v>0.4353379833832919</v>
      </c>
      <c r="P86" s="7" t="n">
        <v>0.6543298907647812</v>
      </c>
      <c r="Q86" s="7" t="n">
        <v>0.6885128740373343</v>
      </c>
      <c r="R86" s="7" t="n">
        <v>0.6990268181252575</v>
      </c>
      <c r="S86" s="7" t="n">
        <v>0.7172364127484029</v>
      </c>
      <c r="T86" s="7" t="n">
        <v>0.9865675188586145</v>
      </c>
      <c r="U86" s="7" t="n">
        <v>0.4568917922582126</v>
      </c>
      <c r="V86" s="7" t="n">
        <v>0.08721973498764646</v>
      </c>
      <c r="W86" s="7" t="n">
        <v>0.6180167726909968</v>
      </c>
      <c r="X86" s="7" t="n">
        <v>0.9544860539112203</v>
      </c>
      <c r="Y86" s="7" t="n">
        <v>0.4422962800790678</v>
      </c>
      <c r="Z86" s="7" t="n">
        <v>0.4367458024954956</v>
      </c>
      <c r="AA86" s="7" t="n">
        <v>0.9078330939543555</v>
      </c>
      <c r="AB86" s="7" t="n">
        <v>0.7258723654139307</v>
      </c>
      <c r="AC86" s="7" t="n">
        <v>0.5284358075184432</v>
      </c>
      <c r="AD86" s="7" t="n">
        <v>0.614328086762332</v>
      </c>
      <c r="AE86" s="7" t="n">
        <v>0.7180559074155707</v>
      </c>
      <c r="AF86" s="7" t="n">
        <v>0.6475915421456772</v>
      </c>
      <c r="AG86" s="7" t="n">
        <v>0.4728195171134132</v>
      </c>
      <c r="AH86" s="7" t="n">
        <v>0.9542216078644333</v>
      </c>
      <c r="AI86" s="7" t="n">
        <v>0.6780657183300258</v>
      </c>
      <c r="AJ86" s="7" t="n">
        <v>0.4403767797278127</v>
      </c>
      <c r="AK86" s="7" t="n">
        <v>0.234501423925455</v>
      </c>
      <c r="AL86" s="7" t="n">
        <v>0.1876477546529183</v>
      </c>
      <c r="AM86" s="7" t="n">
        <v>0.5929099904873565</v>
      </c>
      <c r="AN86" s="7" t="n">
        <v>0.1063154443047627</v>
      </c>
      <c r="AO86" s="7" t="n">
        <v>0.4779177925050765</v>
      </c>
      <c r="AP86" s="7" t="n">
        <v>0.3596150317735408</v>
      </c>
      <c r="AQ86" s="7" t="n">
        <v>0.3382073227377203</v>
      </c>
      <c r="AR86" s="7" t="n">
        <v>0.6216964837255891</v>
      </c>
      <c r="AS86" s="7" t="n">
        <v>0.979712498381372</v>
      </c>
      <c r="AT86" s="7" t="n">
        <v>0.244341081070115</v>
      </c>
      <c r="AU86" s="7" t="n">
        <v>0.1224234535146737</v>
      </c>
      <c r="AV86" s="7" t="n">
        <v>0.6795740709530721</v>
      </c>
      <c r="AW86" s="7" t="n">
        <v>0.5163290566562085</v>
      </c>
      <c r="AX86" s="7" t="n">
        <v>0.4790396292537798</v>
      </c>
      <c r="AY86" s="7" t="n">
        <v>0.3786224386617733</v>
      </c>
      <c r="AZ86" s="7" t="n">
        <v>0.3128918461117968</v>
      </c>
      <c r="BA86" s="7" t="n">
        <v>0.4318556730448952</v>
      </c>
      <c r="BB86" s="7" t="n">
        <v>0.436707310738143</v>
      </c>
      <c r="BC86" s="7" t="n">
        <v>0.4969282279835201</v>
      </c>
      <c r="BD86" s="7" t="n">
        <v>0.5321270137948459</v>
      </c>
      <c r="BE86" s="7" t="n">
        <v>0.5364117753432068</v>
      </c>
      <c r="BF86" s="7" t="n">
        <v>0.6558175251562253</v>
      </c>
      <c r="BG86" s="7" t="n">
        <v>0.6014668985806131</v>
      </c>
      <c r="BH86" s="7" t="n">
        <v>0.2950199923240485</v>
      </c>
      <c r="BI86" s="7" t="n">
        <v>0.4258652826229506</v>
      </c>
      <c r="BJ86" s="7" t="n">
        <v>0.5808511757130222</v>
      </c>
      <c r="BK86" s="7" t="n">
        <v>0.5800613456572212</v>
      </c>
      <c r="BL86" s="7" t="n">
        <v>0.4969168821869927</v>
      </c>
      <c r="BM86" s="7" t="n">
        <v>0.9293174863486888</v>
      </c>
      <c r="BN86" s="7" t="n">
        <v>0.9486874999907329</v>
      </c>
      <c r="BO86" s="7" t="n">
        <v>0.6302692383725986</v>
      </c>
      <c r="BP86" s="7" t="n">
        <v>0.4466071116895665</v>
      </c>
      <c r="BQ86" s="7" t="n">
        <v>0.4985528364553896</v>
      </c>
      <c r="BR86" s="7" t="n">
        <v>0.4531153262207011</v>
      </c>
      <c r="BS86" s="7" t="n">
        <v>0.4714217137820621</v>
      </c>
      <c r="BT86" s="7" t="n">
        <v>0.3583173745851359</v>
      </c>
      <c r="BU86" s="7" t="n">
        <v>0.5598069629966395</v>
      </c>
      <c r="BV86" s="7" t="n">
        <v>0.6366498868657418</v>
      </c>
      <c r="BW86" s="7" t="n">
        <v>0.1268900508643379</v>
      </c>
      <c r="BX86" s="7" t="n">
        <v>0.5607967756901898</v>
      </c>
      <c r="BY86" s="7" t="n">
        <v>0.7157707302340721</v>
      </c>
      <c r="BZ86" s="7" t="n">
        <v>0.6424117740937731</v>
      </c>
      <c r="CA86" s="7" t="n">
        <v>0.970624398645914</v>
      </c>
      <c r="CB86" s="7" t="n">
        <v>0.4641158039909386</v>
      </c>
      <c r="CC86" s="7" t="n">
        <v>0.9493401178236943</v>
      </c>
      <c r="CD86" s="7" t="n">
        <v>0.4760294791345777</v>
      </c>
      <c r="CE86" s="7" t="n">
        <v>0.731350419351293</v>
      </c>
      <c r="CF86" s="7" t="n">
        <v>0.769319343321783</v>
      </c>
      <c r="CG86" s="7" t="n">
        <v>0.7863497481552034</v>
      </c>
      <c r="CH86" s="7" t="n">
        <v>0.5452452165367389</v>
      </c>
      <c r="CI86" s="7" t="n">
        <v>1</v>
      </c>
      <c r="CJ86" s="7" t="n">
        <v>0.7003622537763026</v>
      </c>
      <c r="CK86" s="7" t="n">
        <v>0.316566656629094</v>
      </c>
      <c r="CL86" s="7" t="n">
        <v>0.2981482889760029</v>
      </c>
      <c r="CM86" s="7" t="n">
        <v>0.5125102208659286</v>
      </c>
      <c r="CN86" s="7" t="n">
        <v>0.3602782997054048</v>
      </c>
      <c r="CO86" s="7" t="n">
        <v>0.4464977558426931</v>
      </c>
      <c r="CP86" s="7" t="n">
        <v>0.4452775533296724</v>
      </c>
      <c r="CQ86" s="7" t="n">
        <v>0.4346506775509871</v>
      </c>
      <c r="CR86" s="7" t="n">
        <v>0.3354137439968139</v>
      </c>
      <c r="CS86" s="7" t="n">
        <v>0.4520221478689103</v>
      </c>
      <c r="CT86" s="7" t="n">
        <v>0.4105812809535823</v>
      </c>
      <c r="CU86" s="7" t="n">
        <v>0.4618145231699106</v>
      </c>
      <c r="CV86" s="7" t="n">
        <v>0.8632659640999809</v>
      </c>
      <c r="CW86" s="7" t="n">
        <v>0.3570667963823317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0.7155282526734787</v>
      </c>
      <c r="D87" s="7" t="n">
        <v>0.5995757794542714</v>
      </c>
      <c r="E87" s="7" t="n">
        <v>0.2431859601783183</v>
      </c>
      <c r="F87" s="7" t="n">
        <v>0.5353377347855647</v>
      </c>
      <c r="G87" s="7" t="n">
        <v>0.2720353617737576</v>
      </c>
      <c r="H87" s="7" t="n">
        <v>0.3864100371785598</v>
      </c>
      <c r="I87" s="7" t="n">
        <v>0.6942446225984014</v>
      </c>
      <c r="J87" s="7" t="n">
        <v>0.7040524269236325</v>
      </c>
      <c r="K87" s="7" t="n">
        <v>0.8821023408033093</v>
      </c>
      <c r="L87" s="7" t="n">
        <v>0.7399097814744561</v>
      </c>
      <c r="M87" s="7" t="n">
        <v>0.48231997457668</v>
      </c>
      <c r="N87" s="7" t="n">
        <v>0.6583062130110275</v>
      </c>
      <c r="O87" s="7" t="n">
        <v>0.8346189481597445</v>
      </c>
      <c r="P87" s="7" t="n">
        <v>0.8976029186115017</v>
      </c>
      <c r="Q87" s="7" t="n">
        <v>0.7171509803213331</v>
      </c>
      <c r="R87" s="7" t="n">
        <v>0.8547871490382092</v>
      </c>
      <c r="S87" s="7" t="n">
        <v>0.7626399637798916</v>
      </c>
      <c r="T87" s="7" t="n">
        <v>0.6784031877029258</v>
      </c>
      <c r="U87" s="7" t="n">
        <v>0.4193710768264984</v>
      </c>
      <c r="V87" s="7" t="n">
        <v>0.08341434884031085</v>
      </c>
      <c r="W87" s="7" t="n">
        <v>0.4664110885063086</v>
      </c>
      <c r="X87" s="7" t="n">
        <v>0.6636427909840328</v>
      </c>
      <c r="Y87" s="7" t="n">
        <v>0.4883710096067942</v>
      </c>
      <c r="Z87" s="7" t="n">
        <v>0.832797097013006</v>
      </c>
      <c r="AA87" s="7" t="n">
        <v>0.6406110777425535</v>
      </c>
      <c r="AB87" s="7" t="n">
        <v>0.9543848228237777</v>
      </c>
      <c r="AC87" s="7" t="n">
        <v>0.90180841350839</v>
      </c>
      <c r="AD87" s="7" t="n">
        <v>0.4430565613991793</v>
      </c>
      <c r="AE87" s="7" t="n">
        <v>0.8137438620488869</v>
      </c>
      <c r="AF87" s="7" t="n">
        <v>0.4906944363961232</v>
      </c>
      <c r="AG87" s="7" t="n">
        <v>0.4966223532212194</v>
      </c>
      <c r="AH87" s="7" t="n">
        <v>0.6727455526395726</v>
      </c>
      <c r="AI87" s="7" t="n">
        <v>0.9441143488940407</v>
      </c>
      <c r="AJ87" s="7" t="n">
        <v>0.8452707266172388</v>
      </c>
      <c r="AK87" s="7" t="n">
        <v>0.1370482212644024</v>
      </c>
      <c r="AL87" s="7" t="n">
        <v>0.5292385051062991</v>
      </c>
      <c r="AM87" s="7" t="n">
        <v>0.4957904332551089</v>
      </c>
      <c r="AN87" s="7" t="n">
        <v>0.439065779640031</v>
      </c>
      <c r="AO87" s="7" t="n">
        <v>0.5026388127686865</v>
      </c>
      <c r="AP87" s="7" t="n">
        <v>0.8027615053615971</v>
      </c>
      <c r="AQ87" s="7" t="n">
        <v>0.1398083050193103</v>
      </c>
      <c r="AR87" s="7" t="n">
        <v>0.4577963830408249</v>
      </c>
      <c r="AS87" s="7" t="n">
        <v>0.7112880060735337</v>
      </c>
      <c r="AT87" s="7" t="n">
        <v>0.2435957684059128</v>
      </c>
      <c r="AU87" s="7" t="n">
        <v>0.1544913161943882</v>
      </c>
      <c r="AV87" s="7" t="n">
        <v>0.6937986592574197</v>
      </c>
      <c r="AW87" s="7" t="n">
        <v>0.7670177307290403</v>
      </c>
      <c r="AX87" s="7" t="n">
        <v>0.6321283137113271</v>
      </c>
      <c r="AY87" s="7" t="n">
        <v>0.4954057370027105</v>
      </c>
      <c r="AZ87" s="7" t="n">
        <v>0.3328713766811426</v>
      </c>
      <c r="BA87" s="7" t="n">
        <v>0.8399315667748264</v>
      </c>
      <c r="BB87" s="7" t="n">
        <v>0.7438943651174722</v>
      </c>
      <c r="BC87" s="7" t="n">
        <v>0.3935584500038904</v>
      </c>
      <c r="BD87" s="7" t="n">
        <v>0.6818577362404171</v>
      </c>
      <c r="BE87" s="7" t="n">
        <v>0.7922121768826424</v>
      </c>
      <c r="BF87" s="7" t="n">
        <v>0.4967934702884474</v>
      </c>
      <c r="BG87" s="7" t="n">
        <v>0.6507210968181012</v>
      </c>
      <c r="BH87" s="7" t="n">
        <v>0.2590638181666071</v>
      </c>
      <c r="BI87" s="7" t="n">
        <v>0.6428854363231484</v>
      </c>
      <c r="BJ87" s="7" t="n">
        <v>0.7858590808892951</v>
      </c>
      <c r="BK87" s="7" t="n">
        <v>0.587687244562048</v>
      </c>
      <c r="BL87" s="7" t="n">
        <v>0.8765622390450772</v>
      </c>
      <c r="BM87" s="7" t="n">
        <v>0.6101053168025302</v>
      </c>
      <c r="BN87" s="7" t="n">
        <v>0.6496771308150691</v>
      </c>
      <c r="BO87" s="7" t="n">
        <v>0.8424746975362576</v>
      </c>
      <c r="BP87" s="7" t="n">
        <v>0.6405090887941304</v>
      </c>
      <c r="BQ87" s="7" t="n">
        <v>0.4772738364872682</v>
      </c>
      <c r="BR87" s="7" t="n">
        <v>0.6184335899837206</v>
      </c>
      <c r="BS87" s="7" t="n">
        <v>0.3661093624054451</v>
      </c>
      <c r="BT87" s="7" t="n">
        <v>0.8042867356163267</v>
      </c>
      <c r="BU87" s="7" t="n">
        <v>0.4628479825419407</v>
      </c>
      <c r="BV87" s="7" t="n">
        <v>0.5826331281537734</v>
      </c>
      <c r="BW87" s="7" t="n">
        <v>0.4788372241841929</v>
      </c>
      <c r="BX87" s="7" t="n">
        <v>0.8283602314205425</v>
      </c>
      <c r="BY87" s="7" t="n">
        <v>0.8139793354793443</v>
      </c>
      <c r="BZ87" s="7" t="n">
        <v>0.4903752777967922</v>
      </c>
      <c r="CA87" s="7" t="n">
        <v>0.6732566939155008</v>
      </c>
      <c r="CB87" s="7" t="n">
        <v>0.8272118054584425</v>
      </c>
      <c r="CC87" s="7" t="n">
        <v>0.6683455230062431</v>
      </c>
      <c r="CD87" s="7" t="n">
        <v>0.7964415722395206</v>
      </c>
      <c r="CE87" s="7" t="n">
        <v>0.8787668767466434</v>
      </c>
      <c r="CF87" s="7" t="n">
        <v>0.9416099370981419</v>
      </c>
      <c r="CG87" s="7" t="n">
        <v>0.7544249697058638</v>
      </c>
      <c r="CH87" s="7" t="n">
        <v>0.769054879777208</v>
      </c>
      <c r="CI87" s="7" t="n">
        <v>0.7003622537763026</v>
      </c>
      <c r="CJ87" s="7" t="n">
        <v>1</v>
      </c>
      <c r="CK87" s="7" t="n">
        <v>0.7890179226162896</v>
      </c>
      <c r="CL87" s="7" t="n">
        <v>0.2351755429296353</v>
      </c>
      <c r="CM87" s="7" t="n">
        <v>0.7405777747035883</v>
      </c>
      <c r="CN87" s="7" t="n">
        <v>0.7898277565413188</v>
      </c>
      <c r="CO87" s="7" t="n">
        <v>0.6873859468021358</v>
      </c>
      <c r="CP87" s="7" t="n">
        <v>0.67892634504654</v>
      </c>
      <c r="CQ87" s="7" t="n">
        <v>0.7535230093345329</v>
      </c>
      <c r="CR87" s="7" t="n">
        <v>0.1353011021669274</v>
      </c>
      <c r="CS87" s="7" t="n">
        <v>0.4040626470940759</v>
      </c>
      <c r="CT87" s="7" t="n">
        <v>0.65015520609526</v>
      </c>
      <c r="CU87" s="7" t="n">
        <v>0.6305061607672164</v>
      </c>
      <c r="CV87" s="7" t="n">
        <v>0.6077863541727593</v>
      </c>
      <c r="CW87" s="7" t="n">
        <v>0.253340135774789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0.4991721332635439</v>
      </c>
      <c r="D88" s="7" t="n">
        <v>0.396981428651585</v>
      </c>
      <c r="E88" s="7" t="n">
        <v>0.1398323029888999</v>
      </c>
      <c r="F88" s="7" t="n">
        <v>0.3474907654306379</v>
      </c>
      <c r="G88" s="7" t="n">
        <v>0.07026604296017704</v>
      </c>
      <c r="H88" s="7" t="n">
        <v>0.3515332580492938</v>
      </c>
      <c r="I88" s="7" t="n">
        <v>0.4755505008220747</v>
      </c>
      <c r="J88" s="7" t="n">
        <v>0.5137858521847183</v>
      </c>
      <c r="K88" s="7" t="n">
        <v>0.5715339838352272</v>
      </c>
      <c r="L88" s="7" t="n">
        <v>0.7387244115986384</v>
      </c>
      <c r="M88" s="7" t="n">
        <v>0.3819200097389894</v>
      </c>
      <c r="N88" s="7" t="n">
        <v>0.6382035754853688</v>
      </c>
      <c r="O88" s="7" t="n">
        <v>0.9534565193277821</v>
      </c>
      <c r="P88" s="7" t="n">
        <v>0.7073037639319011</v>
      </c>
      <c r="Q88" s="7" t="n">
        <v>0.5470204281305389</v>
      </c>
      <c r="R88" s="7" t="n">
        <v>0.6222607719827407</v>
      </c>
      <c r="S88" s="7" t="n">
        <v>0.5560227781608544</v>
      </c>
      <c r="T88" s="7" t="n">
        <v>0.2754691568884545</v>
      </c>
      <c r="U88" s="7" t="n">
        <v>0.2726617816608264</v>
      </c>
      <c r="V88" s="7" t="n">
        <v>0.103004199413651</v>
      </c>
      <c r="W88" s="7" t="n">
        <v>0.3855440759119602</v>
      </c>
      <c r="X88" s="7" t="n">
        <v>0.2494338835973357</v>
      </c>
      <c r="Y88" s="7" t="n">
        <v>0.4703958637128664</v>
      </c>
      <c r="Z88" s="7" t="n">
        <v>0.9488712767586693</v>
      </c>
      <c r="AA88" s="7" t="n">
        <v>0.2297279638926397</v>
      </c>
      <c r="AB88" s="7" t="n">
        <v>0.8291717715450035</v>
      </c>
      <c r="AC88" s="7" t="n">
        <v>0.9373892897742341</v>
      </c>
      <c r="AD88" s="7" t="n">
        <v>0.2615340147601768</v>
      </c>
      <c r="AE88" s="7" t="n">
        <v>0.6586893861605586</v>
      </c>
      <c r="AF88" s="7" t="n">
        <v>0.3890118441840643</v>
      </c>
      <c r="AG88" s="7" t="n">
        <v>0.2622478406199352</v>
      </c>
      <c r="AH88" s="7" t="n">
        <v>0.2838144696012397</v>
      </c>
      <c r="AI88" s="7" t="n">
        <v>0.8608557330076798</v>
      </c>
      <c r="AJ88" s="7" t="n">
        <v>0.9546677144868978</v>
      </c>
      <c r="AK88" s="7" t="n">
        <v>0.04113749035073545</v>
      </c>
      <c r="AL88" s="7" t="n">
        <v>0.3341036238690345</v>
      </c>
      <c r="AM88" s="7" t="n">
        <v>0.2146714995021409</v>
      </c>
      <c r="AN88" s="7" t="n">
        <v>0.3074507583286422</v>
      </c>
      <c r="AO88" s="7" t="n">
        <v>0.2662770338924842</v>
      </c>
      <c r="AP88" s="7" t="n">
        <v>0.9559958339193403</v>
      </c>
      <c r="AQ88" s="7" t="n">
        <v>-0.04567165084369325</v>
      </c>
      <c r="AR88" s="7" t="n">
        <v>0.3441759251837408</v>
      </c>
      <c r="AS88" s="7" t="n">
        <v>0.3152202352787708</v>
      </c>
      <c r="AT88" s="7" t="n">
        <v>0.09531203477615603</v>
      </c>
      <c r="AU88" s="7" t="n">
        <v>0.1849000313284773</v>
      </c>
      <c r="AV88" s="7" t="n">
        <v>0.5664012183528638</v>
      </c>
      <c r="AW88" s="7" t="n">
        <v>0.7455377608406929</v>
      </c>
      <c r="AX88" s="7" t="n">
        <v>0.2696012834532161</v>
      </c>
      <c r="AY88" s="7" t="n">
        <v>0.396661929901996</v>
      </c>
      <c r="AZ88" s="7" t="n">
        <v>0.1626144895210519</v>
      </c>
      <c r="BA88" s="7" t="n">
        <v>0.9559666309039472</v>
      </c>
      <c r="BB88" s="7" t="n">
        <v>0.7825780640765485</v>
      </c>
      <c r="BC88" s="7" t="n">
        <v>0.2802784403479813</v>
      </c>
      <c r="BD88" s="7" t="n">
        <v>0.3102350822435965</v>
      </c>
      <c r="BE88" s="7" t="n">
        <v>0.4763883057535708</v>
      </c>
      <c r="BF88" s="7" t="n">
        <v>0.3872967755017047</v>
      </c>
      <c r="BG88" s="7" t="n">
        <v>0.5374197710603759</v>
      </c>
      <c r="BH88" s="7" t="n">
        <v>0.2157840175883302</v>
      </c>
      <c r="BI88" s="7" t="n">
        <v>0.6181993861567394</v>
      </c>
      <c r="BJ88" s="7" t="n">
        <v>0.4586441807362973</v>
      </c>
      <c r="BK88" s="7" t="n">
        <v>0.4148810630779259</v>
      </c>
      <c r="BL88" s="7" t="n">
        <v>0.7774037365739833</v>
      </c>
      <c r="BM88" s="7" t="n">
        <v>0.1728521932916739</v>
      </c>
      <c r="BN88" s="7" t="n">
        <v>0.2275725483836316</v>
      </c>
      <c r="BO88" s="7" t="n">
        <v>0.5840000305317138</v>
      </c>
      <c r="BP88" s="7" t="n">
        <v>0.2791792895124276</v>
      </c>
      <c r="BQ88" s="7" t="n">
        <v>0.2055681520223283</v>
      </c>
      <c r="BR88" s="7" t="n">
        <v>0.2591442684789679</v>
      </c>
      <c r="BS88" s="7" t="n">
        <v>0.1436921001126128</v>
      </c>
      <c r="BT88" s="7" t="n">
        <v>0.9586385869426942</v>
      </c>
      <c r="BU88" s="7" t="n">
        <v>0.2637792570410545</v>
      </c>
      <c r="BV88" s="7" t="n">
        <v>0.3339373300852638</v>
      </c>
      <c r="BW88" s="7" t="n">
        <v>0.3246892264659439</v>
      </c>
      <c r="BX88" s="7" t="n">
        <v>0.5631174658329622</v>
      </c>
      <c r="BY88" s="7" t="n">
        <v>0.4075237725300045</v>
      </c>
      <c r="BZ88" s="7" t="n">
        <v>0.3800140305698194</v>
      </c>
      <c r="CA88" s="7" t="n">
        <v>0.2630411942571718</v>
      </c>
      <c r="CB88" s="7" t="n">
        <v>0.863671172010247</v>
      </c>
      <c r="CC88" s="7" t="n">
        <v>0.2632682517604839</v>
      </c>
      <c r="CD88" s="7" t="n">
        <v>0.575450344479051</v>
      </c>
      <c r="CE88" s="7" t="n">
        <v>0.5198061771658328</v>
      </c>
      <c r="CF88" s="7" t="n">
        <v>0.6596947526783087</v>
      </c>
      <c r="CG88" s="7" t="n">
        <v>0.5395194869779735</v>
      </c>
      <c r="CH88" s="7" t="n">
        <v>0.4290254160068636</v>
      </c>
      <c r="CI88" s="7" t="n">
        <v>0.316566656629094</v>
      </c>
      <c r="CJ88" s="7" t="n">
        <v>0.7890179226162896</v>
      </c>
      <c r="CK88" s="7" t="n">
        <v>1</v>
      </c>
      <c r="CL88" s="7" t="n">
        <v>0.1211657826546806</v>
      </c>
      <c r="CM88" s="7" t="n">
        <v>0.410932967761764</v>
      </c>
      <c r="CN88" s="7" t="n">
        <v>0.9597738477913483</v>
      </c>
      <c r="CO88" s="7" t="n">
        <v>0.3538145463327041</v>
      </c>
      <c r="CP88" s="7" t="n">
        <v>0.3435448733473996</v>
      </c>
      <c r="CQ88" s="7" t="n">
        <v>0.788075075620597</v>
      </c>
      <c r="CR88" s="7" t="n">
        <v>-0.04959203709889542</v>
      </c>
      <c r="CS88" s="7" t="n">
        <v>0.1962310753323569</v>
      </c>
      <c r="CT88" s="7" t="n">
        <v>0.3162295420712312</v>
      </c>
      <c r="CU88" s="7" t="n">
        <v>0.278448161324624</v>
      </c>
      <c r="CV88" s="7" t="n">
        <v>0.2299130094111139</v>
      </c>
      <c r="CW88" s="7" t="n">
        <v>0.0561582789863967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0.6258752293797908</v>
      </c>
      <c r="D89" s="7" t="n">
        <v>0.68516780400221</v>
      </c>
      <c r="E89" s="7" t="n">
        <v>0.8088133012012737</v>
      </c>
      <c r="F89" s="7" t="n">
        <v>0.697560464797564</v>
      </c>
      <c r="G89" s="7" t="n">
        <v>0.7796034280995915</v>
      </c>
      <c r="H89" s="7" t="n">
        <v>0.5540822685007371</v>
      </c>
      <c r="I89" s="7" t="n">
        <v>0.4764882205444775</v>
      </c>
      <c r="J89" s="7" t="n">
        <v>0.6579034020289115</v>
      </c>
      <c r="K89" s="7" t="n">
        <v>0.1063240627005173</v>
      </c>
      <c r="L89" s="7" t="n">
        <v>0.4775514559956929</v>
      </c>
      <c r="M89" s="7" t="n">
        <v>0.4690896406401852</v>
      </c>
      <c r="N89" s="7" t="n">
        <v>0.4707435661300532</v>
      </c>
      <c r="O89" s="7" t="n">
        <v>0.1802465600156647</v>
      </c>
      <c r="P89" s="7" t="n">
        <v>0.3079718434307603</v>
      </c>
      <c r="Q89" s="7" t="n">
        <v>0.6521861536940095</v>
      </c>
      <c r="R89" s="7" t="n">
        <v>0.4476626828867045</v>
      </c>
      <c r="S89" s="7" t="n">
        <v>0.6302191386120543</v>
      </c>
      <c r="T89" s="7" t="n">
        <v>0.2946323662107748</v>
      </c>
      <c r="U89" s="7" t="n">
        <v>0.8277780814178634</v>
      </c>
      <c r="V89" s="7" t="n">
        <v>0.4169520136383723</v>
      </c>
      <c r="W89" s="7" t="n">
        <v>0.4886833500464726</v>
      </c>
      <c r="X89" s="7" t="n">
        <v>0.2821385735515185</v>
      </c>
      <c r="Y89" s="7" t="n">
        <v>0.4391062249399341</v>
      </c>
      <c r="Z89" s="7" t="n">
        <v>0.1975214838541091</v>
      </c>
      <c r="AA89" s="7" t="n">
        <v>0.2752538014539196</v>
      </c>
      <c r="AB89" s="7" t="n">
        <v>0.3497225429815876</v>
      </c>
      <c r="AC89" s="7" t="n">
        <v>0.2358032893610426</v>
      </c>
      <c r="AD89" s="7" t="n">
        <v>0.7377664219600309</v>
      </c>
      <c r="AE89" s="7" t="n">
        <v>0.5750740689119458</v>
      </c>
      <c r="AF89" s="7" t="n">
        <v>0.4725894113442744</v>
      </c>
      <c r="AG89" s="7" t="n">
        <v>0.6594883719594796</v>
      </c>
      <c r="AH89" s="7" t="n">
        <v>0.3330663242243576</v>
      </c>
      <c r="AI89" s="7" t="n">
        <v>0.349787591934885</v>
      </c>
      <c r="AJ89" s="7" t="n">
        <v>0.1745562004747059</v>
      </c>
      <c r="AK89" s="7" t="n">
        <v>0.9779294066425842</v>
      </c>
      <c r="AL89" s="7" t="n">
        <v>-0.1325894162159803</v>
      </c>
      <c r="AM89" s="7" t="n">
        <v>0.4620407072602717</v>
      </c>
      <c r="AN89" s="7" t="n">
        <v>-0.2320761475072981</v>
      </c>
      <c r="AO89" s="7" t="n">
        <v>0.6513919835708664</v>
      </c>
      <c r="AP89" s="7" t="n">
        <v>0.2236595662526423</v>
      </c>
      <c r="AQ89" s="7" t="n">
        <v>0.7918593652354948</v>
      </c>
      <c r="AR89" s="7" t="n">
        <v>0.4470687237759851</v>
      </c>
      <c r="AS89" s="7" t="n">
        <v>0.282721579970009</v>
      </c>
      <c r="AT89" s="7" t="n">
        <v>0.5653660650256038</v>
      </c>
      <c r="AU89" s="7" t="n">
        <v>0.4683420336380643</v>
      </c>
      <c r="AV89" s="7" t="n">
        <v>0.6280228858302842</v>
      </c>
      <c r="AW89" s="7" t="n">
        <v>0.2969236438223741</v>
      </c>
      <c r="AX89" s="7" t="n">
        <v>0.1182199892147608</v>
      </c>
      <c r="AY89" s="7" t="n">
        <v>0.508770467800103</v>
      </c>
      <c r="AZ89" s="7" t="n">
        <v>0.5801780901229172</v>
      </c>
      <c r="BA89" s="7" t="n">
        <v>0.1696905404672995</v>
      </c>
      <c r="BB89" s="7" t="n">
        <v>0.2818400829542207</v>
      </c>
      <c r="BC89" s="7" t="n">
        <v>0.3539992292101102</v>
      </c>
      <c r="BD89" s="7" t="n">
        <v>0.1737726201216755</v>
      </c>
      <c r="BE89" s="7" t="n">
        <v>0.2441815817431653</v>
      </c>
      <c r="BF89" s="7" t="n">
        <v>0.468361309083156</v>
      </c>
      <c r="BG89" s="7" t="n">
        <v>0.6309915304646662</v>
      </c>
      <c r="BH89" s="7" t="n">
        <v>0.3104587216844568</v>
      </c>
      <c r="BI89" s="7" t="n">
        <v>0.4640099777234867</v>
      </c>
      <c r="BJ89" s="7" t="n">
        <v>0.2298653231301354</v>
      </c>
      <c r="BK89" s="7" t="n">
        <v>0.5328904911250151</v>
      </c>
      <c r="BL89" s="7" t="n">
        <v>0.1803673859808108</v>
      </c>
      <c r="BM89" s="7" t="n">
        <v>0.2156548567793103</v>
      </c>
      <c r="BN89" s="7" t="n">
        <v>0.271074438226077</v>
      </c>
      <c r="BO89" s="7" t="n">
        <v>0.3473026811116396</v>
      </c>
      <c r="BP89" s="7" t="n">
        <v>0.1361991996426378</v>
      </c>
      <c r="BQ89" s="7" t="n">
        <v>0.3793611772738923</v>
      </c>
      <c r="BR89" s="7" t="n">
        <v>0.1360458653869054</v>
      </c>
      <c r="BS89" s="7" t="n">
        <v>0.6900731027620071</v>
      </c>
      <c r="BT89" s="7" t="n">
        <v>0.2172396800091573</v>
      </c>
      <c r="BU89" s="7" t="n">
        <v>0.8180062928788571</v>
      </c>
      <c r="BV89" s="7" t="n">
        <v>0.7458955025518484</v>
      </c>
      <c r="BW89" s="7" t="n">
        <v>-0.1601646589268606</v>
      </c>
      <c r="BX89" s="7" t="n">
        <v>0.2564085259355298</v>
      </c>
      <c r="BY89" s="7" t="n">
        <v>0.2388042180658995</v>
      </c>
      <c r="BZ89" s="7" t="n">
        <v>0.5824949690635343</v>
      </c>
      <c r="CA89" s="7" t="n">
        <v>0.2667489559365797</v>
      </c>
      <c r="CB89" s="7" t="n">
        <v>0.09916023499730554</v>
      </c>
      <c r="CC89" s="7" t="n">
        <v>0.2579398879007659</v>
      </c>
      <c r="CD89" s="7" t="n">
        <v>0.1617843976377215</v>
      </c>
      <c r="CE89" s="7" t="n">
        <v>0.2782979252617738</v>
      </c>
      <c r="CF89" s="7" t="n">
        <v>0.3292358692547695</v>
      </c>
      <c r="CG89" s="7" t="n">
        <v>0.5151822392389621</v>
      </c>
      <c r="CH89" s="7" t="n">
        <v>0.2625047302535211</v>
      </c>
      <c r="CI89" s="7" t="n">
        <v>0.2981482889760029</v>
      </c>
      <c r="CJ89" s="7" t="n">
        <v>0.2351755429296353</v>
      </c>
      <c r="CK89" s="7" t="n">
        <v>0.1211657826546806</v>
      </c>
      <c r="CL89" s="7" t="n">
        <v>1</v>
      </c>
      <c r="CM89" s="7" t="n">
        <v>0.1713346494029751</v>
      </c>
      <c r="CN89" s="7" t="n">
        <v>0.2358228390269254</v>
      </c>
      <c r="CO89" s="7" t="n">
        <v>0.1440793414201999</v>
      </c>
      <c r="CP89" s="7" t="n">
        <v>0.148270435822902</v>
      </c>
      <c r="CQ89" s="7" t="n">
        <v>0.3547145079274204</v>
      </c>
      <c r="CR89" s="7" t="n">
        <v>0.7910707624735058</v>
      </c>
      <c r="CS89" s="7" t="n">
        <v>0.7350318659203696</v>
      </c>
      <c r="CT89" s="7" t="n">
        <v>0.1351530891500601</v>
      </c>
      <c r="CU89" s="7" t="n">
        <v>0.1382815580681488</v>
      </c>
      <c r="CV89" s="7" t="n">
        <v>0.2008516724488938</v>
      </c>
      <c r="CW89" s="7" t="n">
        <v>0.7091754640895045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0.5920864657590896</v>
      </c>
      <c r="D90" s="7" t="n">
        <v>0.497152401837694</v>
      </c>
      <c r="E90" s="7" t="n">
        <v>0.1055040433477157</v>
      </c>
      <c r="F90" s="7" t="n">
        <v>0.4400464675140427</v>
      </c>
      <c r="G90" s="7" t="n">
        <v>0.2865317266103227</v>
      </c>
      <c r="H90" s="7" t="n">
        <v>0.2432341771031689</v>
      </c>
      <c r="I90" s="7" t="n">
        <v>0.5143524189000221</v>
      </c>
      <c r="J90" s="7" t="n">
        <v>0.5601988881986164</v>
      </c>
      <c r="K90" s="7" t="n">
        <v>0.8875996182150769</v>
      </c>
      <c r="L90" s="7" t="n">
        <v>0.5306647588541302</v>
      </c>
      <c r="M90" s="7" t="n">
        <v>0.3881314262692802</v>
      </c>
      <c r="N90" s="7" t="n">
        <v>0.4663710125389279</v>
      </c>
      <c r="O90" s="7" t="n">
        <v>0.4386175190351664</v>
      </c>
      <c r="P90" s="7" t="n">
        <v>0.743120025541478</v>
      </c>
      <c r="Q90" s="7" t="n">
        <v>0.5507367482665765</v>
      </c>
      <c r="R90" s="7" t="n">
        <v>0.6774933672007025</v>
      </c>
      <c r="S90" s="7" t="n">
        <v>0.6066340963005818</v>
      </c>
      <c r="T90" s="7" t="n">
        <v>0.488792273177276</v>
      </c>
      <c r="U90" s="7" t="n">
        <v>0.2706861393937986</v>
      </c>
      <c r="V90" s="7" t="n">
        <v>-0.04935754573883468</v>
      </c>
      <c r="W90" s="7" t="n">
        <v>0.3460747012422988</v>
      </c>
      <c r="X90" s="7" t="n">
        <v>0.4880133810390003</v>
      </c>
      <c r="Y90" s="7" t="n">
        <v>0.2981203887799758</v>
      </c>
      <c r="Z90" s="7" t="n">
        <v>0.4273919199599075</v>
      </c>
      <c r="AA90" s="7" t="n">
        <v>0.4771578219754409</v>
      </c>
      <c r="AB90" s="7" t="n">
        <v>0.6498344002951695</v>
      </c>
      <c r="AC90" s="7" t="n">
        <v>0.6080465106158833</v>
      </c>
      <c r="AD90" s="7" t="n">
        <v>0.3820255745887912</v>
      </c>
      <c r="AE90" s="7" t="n">
        <v>0.6133155299111456</v>
      </c>
      <c r="AF90" s="7" t="n">
        <v>0.3916621371995064</v>
      </c>
      <c r="AG90" s="7" t="n">
        <v>0.5206672091547349</v>
      </c>
      <c r="AH90" s="7" t="n">
        <v>0.4630465509321991</v>
      </c>
      <c r="AI90" s="7" t="n">
        <v>0.6122791717449045</v>
      </c>
      <c r="AJ90" s="7" t="n">
        <v>0.4620134189667041</v>
      </c>
      <c r="AK90" s="7" t="n">
        <v>0.0853056736782566</v>
      </c>
      <c r="AL90" s="7" t="n">
        <v>0.5826700532063372</v>
      </c>
      <c r="AM90" s="7" t="n">
        <v>0.4546940076423309</v>
      </c>
      <c r="AN90" s="7" t="n">
        <v>0.4903947967344069</v>
      </c>
      <c r="AO90" s="7" t="n">
        <v>0.5292879191008977</v>
      </c>
      <c r="AP90" s="7" t="n">
        <v>0.4684315262406529</v>
      </c>
      <c r="AQ90" s="7" t="n">
        <v>0.1511523051519481</v>
      </c>
      <c r="AR90" s="7" t="n">
        <v>0.3827349299807822</v>
      </c>
      <c r="AS90" s="7" t="n">
        <v>0.5316142225005716</v>
      </c>
      <c r="AT90" s="7" t="n">
        <v>0.206336897793345</v>
      </c>
      <c r="AU90" s="7" t="n">
        <v>0.003890538921952665</v>
      </c>
      <c r="AV90" s="7" t="n">
        <v>0.4711898258632898</v>
      </c>
      <c r="AW90" s="7" t="n">
        <v>0.5684602778769333</v>
      </c>
      <c r="AX90" s="7" t="n">
        <v>0.6399037143496298</v>
      </c>
      <c r="AY90" s="7" t="n">
        <v>0.387339376852395</v>
      </c>
      <c r="AZ90" s="7" t="n">
        <v>0.2835843520519361</v>
      </c>
      <c r="BA90" s="7" t="n">
        <v>0.4408714735284384</v>
      </c>
      <c r="BB90" s="7" t="n">
        <v>0.5410071487635528</v>
      </c>
      <c r="BC90" s="7" t="n">
        <v>0.3428028848081583</v>
      </c>
      <c r="BD90" s="7" t="n">
        <v>0.7165593344691829</v>
      </c>
      <c r="BE90" s="7" t="n">
        <v>0.9728397826831801</v>
      </c>
      <c r="BF90" s="7" t="n">
        <v>0.3982189162172114</v>
      </c>
      <c r="BG90" s="7" t="n">
        <v>0.5097621888277646</v>
      </c>
      <c r="BH90" s="7" t="n">
        <v>0.1082564498169381</v>
      </c>
      <c r="BI90" s="7" t="n">
        <v>0.4626659383577295</v>
      </c>
      <c r="BJ90" s="7" t="n">
        <v>0.8721196760961502</v>
      </c>
      <c r="BK90" s="7" t="n">
        <v>0.4193234161754989</v>
      </c>
      <c r="BL90" s="7" t="n">
        <v>0.7910272669353274</v>
      </c>
      <c r="BM90" s="7" t="n">
        <v>0.4254752658003274</v>
      </c>
      <c r="BN90" s="7" t="n">
        <v>0.4483451418366644</v>
      </c>
      <c r="BO90" s="7" t="n">
        <v>0.8470070192246868</v>
      </c>
      <c r="BP90" s="7" t="n">
        <v>0.6494790962606172</v>
      </c>
      <c r="BQ90" s="7" t="n">
        <v>0.4580330335550306</v>
      </c>
      <c r="BR90" s="7" t="n">
        <v>0.6478901527667554</v>
      </c>
      <c r="BS90" s="7" t="n">
        <v>0.2884425067832739</v>
      </c>
      <c r="BT90" s="7" t="n">
        <v>0.4699653736692972</v>
      </c>
      <c r="BU90" s="7" t="n">
        <v>0.3750848183936376</v>
      </c>
      <c r="BV90" s="7" t="n">
        <v>0.436206378791507</v>
      </c>
      <c r="BW90" s="7" t="n">
        <v>0.5364497392693722</v>
      </c>
      <c r="BX90" s="7" t="n">
        <v>0.9047757907055803</v>
      </c>
      <c r="BY90" s="7" t="n">
        <v>0.8873371714870489</v>
      </c>
      <c r="BZ90" s="7" t="n">
        <v>0.389819590452437</v>
      </c>
      <c r="CA90" s="7" t="n">
        <v>0.5053722348824898</v>
      </c>
      <c r="CB90" s="7" t="n">
        <v>0.4587434893720225</v>
      </c>
      <c r="CC90" s="7" t="n">
        <v>0.4628197530085904</v>
      </c>
      <c r="CD90" s="7" t="n">
        <v>0.7516053608688108</v>
      </c>
      <c r="CE90" s="7" t="n">
        <v>0.8026551739043679</v>
      </c>
      <c r="CF90" s="7" t="n">
        <v>0.7843228500668056</v>
      </c>
      <c r="CG90" s="7" t="n">
        <v>0.62780231259625</v>
      </c>
      <c r="CH90" s="7" t="n">
        <v>0.9727204343018762</v>
      </c>
      <c r="CI90" s="7" t="n">
        <v>0.5125102208659286</v>
      </c>
      <c r="CJ90" s="7" t="n">
        <v>0.7405777747035883</v>
      </c>
      <c r="CK90" s="7" t="n">
        <v>0.410932967761764</v>
      </c>
      <c r="CL90" s="7" t="n">
        <v>0.1713346494029751</v>
      </c>
      <c r="CM90" s="7" t="n">
        <v>1</v>
      </c>
      <c r="CN90" s="7" t="n">
        <v>0.4419175934554922</v>
      </c>
      <c r="CO90" s="7" t="n">
        <v>0.9883981133915386</v>
      </c>
      <c r="CP90" s="7" t="n">
        <v>0.9873947573666608</v>
      </c>
      <c r="CQ90" s="7" t="n">
        <v>0.5242615474801262</v>
      </c>
      <c r="CR90" s="7" t="n">
        <v>0.1476493357350166</v>
      </c>
      <c r="CS90" s="7" t="n">
        <v>0.4020250431900918</v>
      </c>
      <c r="CT90" s="7" t="n">
        <v>0.9781186778146982</v>
      </c>
      <c r="CU90" s="7" t="n">
        <v>0.6374845387488217</v>
      </c>
      <c r="CV90" s="7" t="n">
        <v>0.4334962499501686</v>
      </c>
      <c r="CW90" s="7" t="n">
        <v>0.2219752434426582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0.6083352069473574</v>
      </c>
      <c r="D91" s="7" t="n">
        <v>0.5342386054645567</v>
      </c>
      <c r="E91" s="7" t="n">
        <v>0.2443600834603472</v>
      </c>
      <c r="F91" s="7" t="n">
        <v>0.4928456479334382</v>
      </c>
      <c r="G91" s="7" t="n">
        <v>0.2304349153884205</v>
      </c>
      <c r="H91" s="7" t="n">
        <v>0.4573519786288231</v>
      </c>
      <c r="I91" s="7" t="n">
        <v>0.5741688011683287</v>
      </c>
      <c r="J91" s="7" t="n">
        <v>0.6422307745027263</v>
      </c>
      <c r="K91" s="7" t="n">
        <v>0.5624734772883736</v>
      </c>
      <c r="L91" s="7" t="n">
        <v>0.8132862881961305</v>
      </c>
      <c r="M91" s="7" t="n">
        <v>0.488822427446362</v>
      </c>
      <c r="N91" s="7" t="n">
        <v>0.7499191545430706</v>
      </c>
      <c r="O91" s="7" t="n">
        <v>0.9231670987217255</v>
      </c>
      <c r="P91" s="7" t="n">
        <v>0.7290032959855488</v>
      </c>
      <c r="Q91" s="7" t="n">
        <v>0.6767397363653668</v>
      </c>
      <c r="R91" s="7" t="n">
        <v>0.6866957998375876</v>
      </c>
      <c r="S91" s="7" t="n">
        <v>0.6737329639261824</v>
      </c>
      <c r="T91" s="7" t="n">
        <v>0.3278726575338917</v>
      </c>
      <c r="U91" s="7" t="n">
        <v>0.3822029237139439</v>
      </c>
      <c r="V91" s="7" t="n">
        <v>0.1609619690848863</v>
      </c>
      <c r="W91" s="7" t="n">
        <v>0.4990431822624664</v>
      </c>
      <c r="X91" s="7" t="n">
        <v>0.293044955384652</v>
      </c>
      <c r="Y91" s="7" t="n">
        <v>0.5677644755716161</v>
      </c>
      <c r="Z91" s="7" t="n">
        <v>0.9330417002426207</v>
      </c>
      <c r="AA91" s="7" t="n">
        <v>0.2688578651810765</v>
      </c>
      <c r="AB91" s="7" t="n">
        <v>0.8591767945104005</v>
      </c>
      <c r="AC91" s="7" t="n">
        <v>0.9342828091724961</v>
      </c>
      <c r="AD91" s="7" t="n">
        <v>0.4095864726259277</v>
      </c>
      <c r="AE91" s="7" t="n">
        <v>0.7651123536995417</v>
      </c>
      <c r="AF91" s="7" t="n">
        <v>0.4953183689948923</v>
      </c>
      <c r="AG91" s="7" t="n">
        <v>0.3933426058370889</v>
      </c>
      <c r="AH91" s="7" t="n">
        <v>0.3165074249194281</v>
      </c>
      <c r="AI91" s="7" t="n">
        <v>0.8886700109306004</v>
      </c>
      <c r="AJ91" s="7" t="n">
        <v>0.9418032904172421</v>
      </c>
      <c r="AK91" s="7" t="n">
        <v>0.1470340297006309</v>
      </c>
      <c r="AL91" s="7" t="n">
        <v>0.3436709347358349</v>
      </c>
      <c r="AM91" s="7" t="n">
        <v>0.3284921650322919</v>
      </c>
      <c r="AN91" s="7" t="n">
        <v>0.2863423587762841</v>
      </c>
      <c r="AO91" s="7" t="n">
        <v>0.3945091742004287</v>
      </c>
      <c r="AP91" s="7" t="n">
        <v>0.9942245901671576</v>
      </c>
      <c r="AQ91" s="7" t="n">
        <v>0.1112903446324248</v>
      </c>
      <c r="AR91" s="7" t="n">
        <v>0.4487693365341162</v>
      </c>
      <c r="AS91" s="7" t="n">
        <v>0.3447272371640303</v>
      </c>
      <c r="AT91" s="7" t="n">
        <v>0.2027989541098979</v>
      </c>
      <c r="AU91" s="7" t="n">
        <v>0.2478761599820637</v>
      </c>
      <c r="AV91" s="7" t="n">
        <v>0.6907830103482243</v>
      </c>
      <c r="AW91" s="7" t="n">
        <v>0.7945787400619758</v>
      </c>
      <c r="AX91" s="7" t="n">
        <v>0.3275323781680813</v>
      </c>
      <c r="AY91" s="7" t="n">
        <v>0.5065496669693267</v>
      </c>
      <c r="AZ91" s="7" t="n">
        <v>0.267628095935616</v>
      </c>
      <c r="BA91" s="7" t="n">
        <v>0.924911170053494</v>
      </c>
      <c r="BB91" s="7" t="n">
        <v>0.8642965609235506</v>
      </c>
      <c r="BC91" s="7" t="n">
        <v>0.3456824943508629</v>
      </c>
      <c r="BD91" s="7" t="n">
        <v>0.3771369029365157</v>
      </c>
      <c r="BE91" s="7" t="n">
        <v>0.5264404555787616</v>
      </c>
      <c r="BF91" s="7" t="n">
        <v>0.4932330733043815</v>
      </c>
      <c r="BG91" s="7" t="n">
        <v>0.6305329536819527</v>
      </c>
      <c r="BH91" s="7" t="n">
        <v>0.3003891309978381</v>
      </c>
      <c r="BI91" s="7" t="n">
        <v>0.7290761376502025</v>
      </c>
      <c r="BJ91" s="7" t="n">
        <v>0.5083164471957552</v>
      </c>
      <c r="BK91" s="7" t="n">
        <v>0.5078406222808833</v>
      </c>
      <c r="BL91" s="7" t="n">
        <v>0.8053047281879022</v>
      </c>
      <c r="BM91" s="7" t="n">
        <v>0.2057203768539522</v>
      </c>
      <c r="BN91" s="7" t="n">
        <v>0.2625724914280111</v>
      </c>
      <c r="BO91" s="7" t="n">
        <v>0.655933824109994</v>
      </c>
      <c r="BP91" s="7" t="n">
        <v>0.3329076337428756</v>
      </c>
      <c r="BQ91" s="7" t="n">
        <v>0.2989577017123601</v>
      </c>
      <c r="BR91" s="7" t="n">
        <v>0.3164201915674841</v>
      </c>
      <c r="BS91" s="7" t="n">
        <v>0.2821993429766173</v>
      </c>
      <c r="BT91" s="7" t="n">
        <v>0.9934904258652562</v>
      </c>
      <c r="BU91" s="7" t="n">
        <v>0.3895483368219721</v>
      </c>
      <c r="BV91" s="7" t="n">
        <v>0.4576466856973225</v>
      </c>
      <c r="BW91" s="7" t="n">
        <v>0.3143572086325065</v>
      </c>
      <c r="BX91" s="7" t="n">
        <v>0.6256409495199361</v>
      </c>
      <c r="BY91" s="7" t="n">
        <v>0.4725103735314879</v>
      </c>
      <c r="BZ91" s="7" t="n">
        <v>0.5056066513316021</v>
      </c>
      <c r="CA91" s="7" t="n">
        <v>0.3071437512782152</v>
      </c>
      <c r="CB91" s="7" t="n">
        <v>0.7944570264251131</v>
      </c>
      <c r="CC91" s="7" t="n">
        <v>0.2990978161064596</v>
      </c>
      <c r="CD91" s="7" t="n">
        <v>0.5901482151797813</v>
      </c>
      <c r="CE91" s="7" t="n">
        <v>0.5787742125803651</v>
      </c>
      <c r="CF91" s="7" t="n">
        <v>0.7198332461006026</v>
      </c>
      <c r="CG91" s="7" t="n">
        <v>0.6498905425569531</v>
      </c>
      <c r="CH91" s="7" t="n">
        <v>0.4881033970961377</v>
      </c>
      <c r="CI91" s="7" t="n">
        <v>0.3602782997054048</v>
      </c>
      <c r="CJ91" s="7" t="n">
        <v>0.7898277565413188</v>
      </c>
      <c r="CK91" s="7" t="n">
        <v>0.9597738477913483</v>
      </c>
      <c r="CL91" s="7" t="n">
        <v>0.2358228390269254</v>
      </c>
      <c r="CM91" s="7" t="n">
        <v>0.4419175934554922</v>
      </c>
      <c r="CN91" s="7" t="n">
        <v>1</v>
      </c>
      <c r="CO91" s="7" t="n">
        <v>0.3816250073331588</v>
      </c>
      <c r="CP91" s="7" t="n">
        <v>0.3743188067375413</v>
      </c>
      <c r="CQ91" s="7" t="n">
        <v>0.8686503539197776</v>
      </c>
      <c r="CR91" s="7" t="n">
        <v>0.1075448680899005</v>
      </c>
      <c r="CS91" s="7" t="n">
        <v>0.3453395295397858</v>
      </c>
      <c r="CT91" s="7" t="n">
        <v>0.3418515183961842</v>
      </c>
      <c r="CU91" s="7" t="n">
        <v>0.3297368089709191</v>
      </c>
      <c r="CV91" s="7" t="n">
        <v>0.2257417160532675</v>
      </c>
      <c r="CW91" s="7" t="n">
        <v>0.2012785770517602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0.5257794408844638</v>
      </c>
      <c r="D92" s="7" t="n">
        <v>0.4233583451690728</v>
      </c>
      <c r="E92" s="7" t="n">
        <v>0.05540385969847723</v>
      </c>
      <c r="F92" s="7" t="n">
        <v>0.3642634644772528</v>
      </c>
      <c r="G92" s="7" t="n">
        <v>0.2432734526639565</v>
      </c>
      <c r="H92" s="7" t="n">
        <v>0.1888092197956941</v>
      </c>
      <c r="I92" s="7" t="n">
        <v>0.4355198458924612</v>
      </c>
      <c r="J92" s="7" t="n">
        <v>0.4857650587833012</v>
      </c>
      <c r="K92" s="7" t="n">
        <v>0.8671639403705095</v>
      </c>
      <c r="L92" s="7" t="n">
        <v>0.4631431522803275</v>
      </c>
      <c r="M92" s="7" t="n">
        <v>0.3214822147521557</v>
      </c>
      <c r="N92" s="7" t="n">
        <v>0.4052781070875037</v>
      </c>
      <c r="O92" s="7" t="n">
        <v>0.3583106189434879</v>
      </c>
      <c r="P92" s="7" t="n">
        <v>0.7018491847689593</v>
      </c>
      <c r="Q92" s="7" t="n">
        <v>0.4725175799194899</v>
      </c>
      <c r="R92" s="7" t="n">
        <v>0.61964165712729</v>
      </c>
      <c r="S92" s="7" t="n">
        <v>0.5336212150066441</v>
      </c>
      <c r="T92" s="7" t="n">
        <v>0.4229376889524177</v>
      </c>
      <c r="U92" s="7" t="n">
        <v>0.2165041171151484</v>
      </c>
      <c r="V92" s="7" t="n">
        <v>-0.09216873663724511</v>
      </c>
      <c r="W92" s="7" t="n">
        <v>0.2777192147001159</v>
      </c>
      <c r="X92" s="7" t="n">
        <v>0.4257872046536061</v>
      </c>
      <c r="Y92" s="7" t="n">
        <v>0.2381598709432281</v>
      </c>
      <c r="Z92" s="7" t="n">
        <v>0.3449472414943694</v>
      </c>
      <c r="AA92" s="7" t="n">
        <v>0.422201065606481</v>
      </c>
      <c r="AB92" s="7" t="n">
        <v>0.5850811833172654</v>
      </c>
      <c r="AC92" s="7" t="n">
        <v>0.5495665702062498</v>
      </c>
      <c r="AD92" s="7" t="n">
        <v>0.3192398536680305</v>
      </c>
      <c r="AE92" s="7" t="n">
        <v>0.540964148580941</v>
      </c>
      <c r="AF92" s="7" t="n">
        <v>0.3237710128188398</v>
      </c>
      <c r="AG92" s="7" t="n">
        <v>0.4782754888518568</v>
      </c>
      <c r="AH92" s="7" t="n">
        <v>0.3981187328942572</v>
      </c>
      <c r="AI92" s="7" t="n">
        <v>0.5453000066798176</v>
      </c>
      <c r="AJ92" s="7" t="n">
        <v>0.3841466347702622</v>
      </c>
      <c r="AK92" s="7" t="n">
        <v>0.05804838381334423</v>
      </c>
      <c r="AL92" s="7" t="n">
        <v>0.6087511970295757</v>
      </c>
      <c r="AM92" s="7" t="n">
        <v>0.406100011385168</v>
      </c>
      <c r="AN92" s="7" t="n">
        <v>0.5225170650381681</v>
      </c>
      <c r="AO92" s="7" t="n">
        <v>0.4874614945892907</v>
      </c>
      <c r="AP92" s="7" t="n">
        <v>0.4103560614640135</v>
      </c>
      <c r="AQ92" s="7" t="n">
        <v>0.1176428739913735</v>
      </c>
      <c r="AR92" s="7" t="n">
        <v>0.3223450837709803</v>
      </c>
      <c r="AS92" s="7" t="n">
        <v>0.4706828352660432</v>
      </c>
      <c r="AT92" s="7" t="n">
        <v>0.1619627729175724</v>
      </c>
      <c r="AU92" s="7" t="n">
        <v>-0.04355405622714417</v>
      </c>
      <c r="AV92" s="7" t="n">
        <v>0.3908587711005415</v>
      </c>
      <c r="AW92" s="7" t="n">
        <v>0.5094743277472739</v>
      </c>
      <c r="AX92" s="7" t="n">
        <v>0.6323077178426015</v>
      </c>
      <c r="AY92" s="7" t="n">
        <v>0.3344005707725874</v>
      </c>
      <c r="AZ92" s="7" t="n">
        <v>0.2416713711938099</v>
      </c>
      <c r="BA92" s="7" t="n">
        <v>0.3603201484034276</v>
      </c>
      <c r="BB92" s="7" t="n">
        <v>0.4774951222770046</v>
      </c>
      <c r="BC92" s="7" t="n">
        <v>0.2963304405700599</v>
      </c>
      <c r="BD92" s="7" t="n">
        <v>0.707313426813195</v>
      </c>
      <c r="BE92" s="7" t="n">
        <v>0.9624416306330279</v>
      </c>
      <c r="BF92" s="7" t="n">
        <v>0.3324120902494521</v>
      </c>
      <c r="BG92" s="7" t="n">
        <v>0.4397086532462073</v>
      </c>
      <c r="BH92" s="7" t="n">
        <v>0.07695261180074188</v>
      </c>
      <c r="BI92" s="7" t="n">
        <v>0.406330739826207</v>
      </c>
      <c r="BJ92" s="7" t="n">
        <v>0.8562999500732156</v>
      </c>
      <c r="BK92" s="7" t="n">
        <v>0.3721135401951923</v>
      </c>
      <c r="BL92" s="7" t="n">
        <v>0.7532977037793276</v>
      </c>
      <c r="BM92" s="7" t="n">
        <v>0.3718809929928062</v>
      </c>
      <c r="BN92" s="7" t="n">
        <v>0.3892590731024074</v>
      </c>
      <c r="BO92" s="7" t="n">
        <v>0.8009742935308225</v>
      </c>
      <c r="BP92" s="7" t="n">
        <v>0.6433799222414115</v>
      </c>
      <c r="BQ92" s="7" t="n">
        <v>0.413081547830979</v>
      </c>
      <c r="BR92" s="7" t="n">
        <v>0.6424920700959809</v>
      </c>
      <c r="BS92" s="7" t="n">
        <v>0.234273745563826</v>
      </c>
      <c r="BT92" s="7" t="n">
        <v>0.4122184423235549</v>
      </c>
      <c r="BU92" s="7" t="n">
        <v>0.3132026273155082</v>
      </c>
      <c r="BV92" s="7" t="n">
        <v>0.3825768206273942</v>
      </c>
      <c r="BW92" s="7" t="n">
        <v>0.5663505095013744</v>
      </c>
      <c r="BX92" s="7" t="n">
        <v>0.8733762351445493</v>
      </c>
      <c r="BY92" s="7" t="n">
        <v>0.8624619345613842</v>
      </c>
      <c r="BZ92" s="7" t="n">
        <v>0.3160541365004609</v>
      </c>
      <c r="CA92" s="7" t="n">
        <v>0.4434503685317354</v>
      </c>
      <c r="CB92" s="7" t="n">
        <v>0.3760217943833843</v>
      </c>
      <c r="CC92" s="7" t="n">
        <v>0.4023904678523588</v>
      </c>
      <c r="CD92" s="7" t="n">
        <v>0.733204450681307</v>
      </c>
      <c r="CE92" s="7" t="n">
        <v>0.7606263979334013</v>
      </c>
      <c r="CF92" s="7" t="n">
        <v>0.7213556611705106</v>
      </c>
      <c r="CG92" s="7" t="n">
        <v>0.5560019232177291</v>
      </c>
      <c r="CH92" s="7" t="n">
        <v>0.9621878062584277</v>
      </c>
      <c r="CI92" s="7" t="n">
        <v>0.4464977558426931</v>
      </c>
      <c r="CJ92" s="7" t="n">
        <v>0.6873859468021358</v>
      </c>
      <c r="CK92" s="7" t="n">
        <v>0.3538145463327041</v>
      </c>
      <c r="CL92" s="7" t="n">
        <v>0.1440793414201999</v>
      </c>
      <c r="CM92" s="7" t="n">
        <v>0.9883981133915386</v>
      </c>
      <c r="CN92" s="7" t="n">
        <v>0.3816250073331588</v>
      </c>
      <c r="CO92" s="7" t="n">
        <v>1</v>
      </c>
      <c r="CP92" s="7" t="n">
        <v>0.999420737157983</v>
      </c>
      <c r="CQ92" s="7" t="n">
        <v>0.4717710268261868</v>
      </c>
      <c r="CR92" s="7" t="n">
        <v>0.1143670276777298</v>
      </c>
      <c r="CS92" s="7" t="n">
        <v>0.3534053972453431</v>
      </c>
      <c r="CT92" s="7" t="n">
        <v>0.9965387605959746</v>
      </c>
      <c r="CU92" s="7" t="n">
        <v>0.6299346056104931</v>
      </c>
      <c r="CV92" s="7" t="n">
        <v>0.3893838948725276</v>
      </c>
      <c r="CW92" s="7" t="n">
        <v>0.1723410917904127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0.5276920852815673</v>
      </c>
      <c r="D93" s="7" t="n">
        <v>0.42697950637883</v>
      </c>
      <c r="E93" s="7" t="n">
        <v>0.05828201902074875</v>
      </c>
      <c r="F93" s="7" t="n">
        <v>0.3683161654339503</v>
      </c>
      <c r="G93" s="7" t="n">
        <v>0.2496375659729567</v>
      </c>
      <c r="H93" s="7" t="n">
        <v>0.1883859715070537</v>
      </c>
      <c r="I93" s="7" t="n">
        <v>0.438206763126844</v>
      </c>
      <c r="J93" s="7" t="n">
        <v>0.4878092740967998</v>
      </c>
      <c r="K93" s="7" t="n">
        <v>0.8606714307518912</v>
      </c>
      <c r="L93" s="7" t="n">
        <v>0.4596917374443029</v>
      </c>
      <c r="M93" s="7" t="n">
        <v>0.3257554179094199</v>
      </c>
      <c r="N93" s="7" t="n">
        <v>0.4001069082789056</v>
      </c>
      <c r="O93" s="7" t="n">
        <v>0.3488729400429696</v>
      </c>
      <c r="P93" s="7" t="n">
        <v>0.6958374530872478</v>
      </c>
      <c r="Q93" s="7" t="n">
        <v>0.4737169112977676</v>
      </c>
      <c r="R93" s="7" t="n">
        <v>0.6160586328654718</v>
      </c>
      <c r="S93" s="7" t="n">
        <v>0.5344153237588423</v>
      </c>
      <c r="T93" s="7" t="n">
        <v>0.4226329517684483</v>
      </c>
      <c r="U93" s="7" t="n">
        <v>0.2187635556473668</v>
      </c>
      <c r="V93" s="7" t="n">
        <v>-0.09186779942107166</v>
      </c>
      <c r="W93" s="7" t="n">
        <v>0.283462978484104</v>
      </c>
      <c r="X93" s="7" t="n">
        <v>0.4254321401500416</v>
      </c>
      <c r="Y93" s="7" t="n">
        <v>0.2424788181098365</v>
      </c>
      <c r="Z93" s="7" t="n">
        <v>0.3356319281749308</v>
      </c>
      <c r="AA93" s="7" t="n">
        <v>0.421256967992039</v>
      </c>
      <c r="AB93" s="7" t="n">
        <v>0.5786425880048031</v>
      </c>
      <c r="AC93" s="7" t="n">
        <v>0.5415735191149904</v>
      </c>
      <c r="AD93" s="7" t="n">
        <v>0.3255910292292696</v>
      </c>
      <c r="AE93" s="7" t="n">
        <v>0.5403266241097185</v>
      </c>
      <c r="AF93" s="7" t="n">
        <v>0.3281370228596156</v>
      </c>
      <c r="AG93" s="7" t="n">
        <v>0.4824281344674378</v>
      </c>
      <c r="AH93" s="7" t="n">
        <v>0.3961114676649896</v>
      </c>
      <c r="AI93" s="7" t="n">
        <v>0.5379148968692355</v>
      </c>
      <c r="AJ93" s="7" t="n">
        <v>0.3746410865586047</v>
      </c>
      <c r="AK93" s="7" t="n">
        <v>0.06288314967558253</v>
      </c>
      <c r="AL93" s="7" t="n">
        <v>0.6035585242284561</v>
      </c>
      <c r="AM93" s="7" t="n">
        <v>0.411954576373019</v>
      </c>
      <c r="AN93" s="7" t="n">
        <v>0.5167563219196947</v>
      </c>
      <c r="AO93" s="7" t="n">
        <v>0.4915605989291006</v>
      </c>
      <c r="AP93" s="7" t="n">
        <v>0.4023999547214873</v>
      </c>
      <c r="AQ93" s="7" t="n">
        <v>0.1242215716765343</v>
      </c>
      <c r="AR93" s="7" t="n">
        <v>0.3260385916418047</v>
      </c>
      <c r="AS93" s="7" t="n">
        <v>0.4685333502133315</v>
      </c>
      <c r="AT93" s="7" t="n">
        <v>0.1680550311335101</v>
      </c>
      <c r="AU93" s="7" t="n">
        <v>-0.04681283168952815</v>
      </c>
      <c r="AV93" s="7" t="n">
        <v>0.3916384332409148</v>
      </c>
      <c r="AW93" s="7" t="n">
        <v>0.5044887077616955</v>
      </c>
      <c r="AX93" s="7" t="n">
        <v>0.6310397682924549</v>
      </c>
      <c r="AY93" s="7" t="n">
        <v>0.333938072003579</v>
      </c>
      <c r="AZ93" s="7" t="n">
        <v>0.246159886085398</v>
      </c>
      <c r="BA93" s="7" t="n">
        <v>0.3507865142499784</v>
      </c>
      <c r="BB93" s="7" t="n">
        <v>0.4710863340038176</v>
      </c>
      <c r="BC93" s="7" t="n">
        <v>0.3003591862932309</v>
      </c>
      <c r="BD93" s="7" t="n">
        <v>0.7063356312747221</v>
      </c>
      <c r="BE93" s="7" t="n">
        <v>0.9622007248839226</v>
      </c>
      <c r="BF93" s="7" t="n">
        <v>0.3367027389473399</v>
      </c>
      <c r="BG93" s="7" t="n">
        <v>0.4396966256301633</v>
      </c>
      <c r="BH93" s="7" t="n">
        <v>0.08347644138382608</v>
      </c>
      <c r="BI93" s="7" t="n">
        <v>0.4010738220899364</v>
      </c>
      <c r="BJ93" s="7" t="n">
        <v>0.8547045952501088</v>
      </c>
      <c r="BK93" s="7" t="n">
        <v>0.375752323073948</v>
      </c>
      <c r="BL93" s="7" t="n">
        <v>0.7493385275445634</v>
      </c>
      <c r="BM93" s="7" t="n">
        <v>0.3705935470964633</v>
      </c>
      <c r="BN93" s="7" t="n">
        <v>0.3874131678156755</v>
      </c>
      <c r="BO93" s="7" t="n">
        <v>0.8009621128542818</v>
      </c>
      <c r="BP93" s="7" t="n">
        <v>0.6412119340269817</v>
      </c>
      <c r="BQ93" s="7" t="n">
        <v>0.4171000685389269</v>
      </c>
      <c r="BR93" s="7" t="n">
        <v>0.6407760032975981</v>
      </c>
      <c r="BS93" s="7" t="n">
        <v>0.241971006690962</v>
      </c>
      <c r="BT93" s="7" t="n">
        <v>0.4040645971604329</v>
      </c>
      <c r="BU93" s="7" t="n">
        <v>0.3136245530542837</v>
      </c>
      <c r="BV93" s="7" t="n">
        <v>0.3832908322368103</v>
      </c>
      <c r="BW93" s="7" t="n">
        <v>0.5619739847691098</v>
      </c>
      <c r="BX93" s="7" t="n">
        <v>0.8723726296144797</v>
      </c>
      <c r="BY93" s="7" t="n">
        <v>0.8619216860221125</v>
      </c>
      <c r="BZ93" s="7" t="n">
        <v>0.3212688666458595</v>
      </c>
      <c r="CA93" s="7" t="n">
        <v>0.4432507394058514</v>
      </c>
      <c r="CB93" s="7" t="n">
        <v>0.3650819380688737</v>
      </c>
      <c r="CC93" s="7" t="n">
        <v>0.4007282769761963</v>
      </c>
      <c r="CD93" s="7" t="n">
        <v>0.7274401873500929</v>
      </c>
      <c r="CE93" s="7" t="n">
        <v>0.7577999604300399</v>
      </c>
      <c r="CF93" s="7" t="n">
        <v>0.7185240921268827</v>
      </c>
      <c r="CG93" s="7" t="n">
        <v>0.5571464769365485</v>
      </c>
      <c r="CH93" s="7" t="n">
        <v>0.9627982322523728</v>
      </c>
      <c r="CI93" s="7" t="n">
        <v>0.4452775533296724</v>
      </c>
      <c r="CJ93" s="7" t="n">
        <v>0.67892634504654</v>
      </c>
      <c r="CK93" s="7" t="n">
        <v>0.3435448733473996</v>
      </c>
      <c r="CL93" s="7" t="n">
        <v>0.148270435822902</v>
      </c>
      <c r="CM93" s="7" t="n">
        <v>0.9873947573666608</v>
      </c>
      <c r="CN93" s="7" t="n">
        <v>0.3743188067375413</v>
      </c>
      <c r="CO93" s="7" t="n">
        <v>0.999420737157983</v>
      </c>
      <c r="CP93" s="7" t="n">
        <v>1</v>
      </c>
      <c r="CQ93" s="7" t="n">
        <v>0.4714914009692876</v>
      </c>
      <c r="CR93" s="7" t="n">
        <v>0.1209709420860283</v>
      </c>
      <c r="CS93" s="7" t="n">
        <v>0.3590317249892642</v>
      </c>
      <c r="CT93" s="7" t="n">
        <v>0.9969019755521177</v>
      </c>
      <c r="CU93" s="7" t="n">
        <v>0.6280653349416702</v>
      </c>
      <c r="CV93" s="7" t="n">
        <v>0.3859284972419032</v>
      </c>
      <c r="CW93" s="7" t="n">
        <v>0.1821490474284821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0.7304638753433913</v>
      </c>
      <c r="D94" s="7" t="n">
        <v>0.6702985906605773</v>
      </c>
      <c r="E94" s="7" t="n">
        <v>0.3724875399309335</v>
      </c>
      <c r="F94" s="7" t="n">
        <v>0.6251355686074447</v>
      </c>
      <c r="G94" s="7" t="n">
        <v>0.4184140948271294</v>
      </c>
      <c r="H94" s="7" t="n">
        <v>0.537414132178478</v>
      </c>
      <c r="I94" s="7" t="n">
        <v>0.6701360192891632</v>
      </c>
      <c r="J94" s="7" t="n">
        <v>0.7428337457733862</v>
      </c>
      <c r="K94" s="7" t="n">
        <v>0.6070971225576827</v>
      </c>
      <c r="L94" s="7" t="n">
        <v>0.7599116378840638</v>
      </c>
      <c r="M94" s="7" t="n">
        <v>0.5489605892848233</v>
      </c>
      <c r="N94" s="7" t="n">
        <v>0.7443459669957277</v>
      </c>
      <c r="O94" s="7" t="n">
        <v>0.8066107811821314</v>
      </c>
      <c r="P94" s="7" t="n">
        <v>0.7420571858144284</v>
      </c>
      <c r="Q94" s="7" t="n">
        <v>0.7553153831402141</v>
      </c>
      <c r="R94" s="7" t="n">
        <v>0.7399025207407398</v>
      </c>
      <c r="S94" s="7" t="n">
        <v>0.7666362541959236</v>
      </c>
      <c r="T94" s="7" t="n">
        <v>0.4077801481934689</v>
      </c>
      <c r="U94" s="7" t="n">
        <v>0.5194532732889851</v>
      </c>
      <c r="V94" s="7" t="n">
        <v>0.2622588965669178</v>
      </c>
      <c r="W94" s="7" t="n">
        <v>0.5658662379395959</v>
      </c>
      <c r="X94" s="7" t="n">
        <v>0.3773723540895578</v>
      </c>
      <c r="Y94" s="7" t="n">
        <v>0.6216701768791252</v>
      </c>
      <c r="Z94" s="7" t="n">
        <v>0.8103844119821759</v>
      </c>
      <c r="AA94" s="7" t="n">
        <v>0.3444005117741191</v>
      </c>
      <c r="AB94" s="7" t="n">
        <v>0.8119952511906149</v>
      </c>
      <c r="AC94" s="7" t="n">
        <v>0.8313222859634165</v>
      </c>
      <c r="AD94" s="7" t="n">
        <v>0.5477730858397664</v>
      </c>
      <c r="AE94" s="7" t="n">
        <v>0.8062823804521067</v>
      </c>
      <c r="AF94" s="7" t="n">
        <v>0.5583223912431093</v>
      </c>
      <c r="AG94" s="7" t="n">
        <v>0.5386368039015642</v>
      </c>
      <c r="AH94" s="7" t="n">
        <v>0.3982083922815536</v>
      </c>
      <c r="AI94" s="7" t="n">
        <v>0.8224838924159145</v>
      </c>
      <c r="AJ94" s="7" t="n">
        <v>0.8255124306302861</v>
      </c>
      <c r="AK94" s="7" t="n">
        <v>0.2578106720246147</v>
      </c>
      <c r="AL94" s="7" t="n">
        <v>0.3315641264719735</v>
      </c>
      <c r="AM94" s="7" t="n">
        <v>0.4758878872839862</v>
      </c>
      <c r="AN94" s="7" t="n">
        <v>0.2339150495271105</v>
      </c>
      <c r="AO94" s="7" t="n">
        <v>0.5373153305817508</v>
      </c>
      <c r="AP94" s="7" t="n">
        <v>0.8742961498201545</v>
      </c>
      <c r="AQ94" s="7" t="n">
        <v>0.2981282285665144</v>
      </c>
      <c r="AR94" s="7" t="n">
        <v>0.5119715350036659</v>
      </c>
      <c r="AS94" s="7" t="n">
        <v>0.4125522648454186</v>
      </c>
      <c r="AT94" s="7" t="n">
        <v>0.3579040253852867</v>
      </c>
      <c r="AU94" s="7" t="n">
        <v>0.3236414142135999</v>
      </c>
      <c r="AV94" s="7" t="n">
        <v>0.7476811237117013</v>
      </c>
      <c r="AW94" s="7" t="n">
        <v>0.8089717207948005</v>
      </c>
      <c r="AX94" s="7" t="n">
        <v>0.3734736875233489</v>
      </c>
      <c r="AY94" s="7" t="n">
        <v>0.578720599006283</v>
      </c>
      <c r="AZ94" s="7" t="n">
        <v>0.4174566610300792</v>
      </c>
      <c r="BA94" s="7" t="n">
        <v>0.7976558650711991</v>
      </c>
      <c r="BB94" s="7" t="n">
        <v>0.8240367658235624</v>
      </c>
      <c r="BC94" s="7" t="n">
        <v>0.4531232798416435</v>
      </c>
      <c r="BD94" s="7" t="n">
        <v>0.4373318886164604</v>
      </c>
      <c r="BE94" s="7" t="n">
        <v>0.6114021947700711</v>
      </c>
      <c r="BF94" s="7" t="n">
        <v>0.554403987134326</v>
      </c>
      <c r="BG94" s="7" t="n">
        <v>0.7155395507347925</v>
      </c>
      <c r="BH94" s="7" t="n">
        <v>0.3585662757610908</v>
      </c>
      <c r="BI94" s="7" t="n">
        <v>0.7259960670912654</v>
      </c>
      <c r="BJ94" s="7" t="n">
        <v>0.5738506915976596</v>
      </c>
      <c r="BK94" s="7" t="n">
        <v>0.5721815890914803</v>
      </c>
      <c r="BL94" s="7" t="n">
        <v>0.8572711522241433</v>
      </c>
      <c r="BM94" s="7" t="n">
        <v>0.2933566550273826</v>
      </c>
      <c r="BN94" s="7" t="n">
        <v>0.3467725824215458</v>
      </c>
      <c r="BO94" s="7" t="n">
        <v>0.7286672744337237</v>
      </c>
      <c r="BP94" s="7" t="n">
        <v>0.3727778608076206</v>
      </c>
      <c r="BQ94" s="7" t="n">
        <v>0.4284347046678016</v>
      </c>
      <c r="BR94" s="7" t="n">
        <v>0.3653665494948658</v>
      </c>
      <c r="BS94" s="7" t="n">
        <v>0.4554641776873066</v>
      </c>
      <c r="BT94" s="7" t="n">
        <v>0.8741012441113567</v>
      </c>
      <c r="BU94" s="7" t="n">
        <v>0.5036365304214543</v>
      </c>
      <c r="BV94" s="7" t="n">
        <v>0.5827924743809599</v>
      </c>
      <c r="BW94" s="7" t="n">
        <v>0.2812351715603304</v>
      </c>
      <c r="BX94" s="7" t="n">
        <v>0.6918259475963116</v>
      </c>
      <c r="BY94" s="7" t="n">
        <v>0.5626338084121892</v>
      </c>
      <c r="BZ94" s="7" t="n">
        <v>0.5900157834415414</v>
      </c>
      <c r="CA94" s="7" t="n">
        <v>0.3881581006009678</v>
      </c>
      <c r="CB94" s="7" t="n">
        <v>0.7137251332694186</v>
      </c>
      <c r="CC94" s="7" t="n">
        <v>0.3631805999543333</v>
      </c>
      <c r="CD94" s="7" t="n">
        <v>0.6241679569127054</v>
      </c>
      <c r="CE94" s="7" t="n">
        <v>0.6430972102169853</v>
      </c>
      <c r="CF94" s="7" t="n">
        <v>0.7537592871328525</v>
      </c>
      <c r="CG94" s="7" t="n">
        <v>0.7021493070142659</v>
      </c>
      <c r="CH94" s="7" t="n">
        <v>0.5814669793549013</v>
      </c>
      <c r="CI94" s="7" t="n">
        <v>0.4346506775509871</v>
      </c>
      <c r="CJ94" s="7" t="n">
        <v>0.7535230093345329</v>
      </c>
      <c r="CK94" s="7" t="n">
        <v>0.788075075620597</v>
      </c>
      <c r="CL94" s="7" t="n">
        <v>0.3547145079274204</v>
      </c>
      <c r="CM94" s="7" t="n">
        <v>0.5242615474801262</v>
      </c>
      <c r="CN94" s="7" t="n">
        <v>0.8686503539197776</v>
      </c>
      <c r="CO94" s="7" t="n">
        <v>0.4717710268261868</v>
      </c>
      <c r="CP94" s="7" t="n">
        <v>0.4714914009692876</v>
      </c>
      <c r="CQ94" s="7" t="n">
        <v>1</v>
      </c>
      <c r="CR94" s="7" t="n">
        <v>0.2948584057924803</v>
      </c>
      <c r="CS94" s="7" t="n">
        <v>0.5076414832718171</v>
      </c>
      <c r="CT94" s="7" t="n">
        <v>0.4378356803913939</v>
      </c>
      <c r="CU94" s="7" t="n">
        <v>0.3710527107279393</v>
      </c>
      <c r="CV94" s="7" t="n">
        <v>0.291062348203656</v>
      </c>
      <c r="CW94" s="7" t="n">
        <v>0.3867832851039772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0.6907832475639939</v>
      </c>
      <c r="D95" s="7" t="n">
        <v>0.807034007324654</v>
      </c>
      <c r="E95" s="7" t="n">
        <v>0.8150839311323721</v>
      </c>
      <c r="F95" s="7" t="n">
        <v>0.8282774895513615</v>
      </c>
      <c r="G95" s="7" t="n">
        <v>0.9653147092554523</v>
      </c>
      <c r="H95" s="7" t="n">
        <v>0.5853414723330401</v>
      </c>
      <c r="I95" s="7" t="n">
        <v>0.5361368847814019</v>
      </c>
      <c r="J95" s="7" t="n">
        <v>0.7255243009804455</v>
      </c>
      <c r="K95" s="7" t="n">
        <v>0.07860545039424406</v>
      </c>
      <c r="L95" s="7" t="n">
        <v>0.4261834188471168</v>
      </c>
      <c r="M95" s="7" t="n">
        <v>0.5930831703310071</v>
      </c>
      <c r="N95" s="7" t="n">
        <v>0.4097894657781776</v>
      </c>
      <c r="O95" s="7" t="n">
        <v>0.06841732027997505</v>
      </c>
      <c r="P95" s="7" t="n">
        <v>0.2018491528547262</v>
      </c>
      <c r="Q95" s="7" t="n">
        <v>0.7004503403521873</v>
      </c>
      <c r="R95" s="7" t="n">
        <v>0.386628344320546</v>
      </c>
      <c r="S95" s="7" t="n">
        <v>0.6699598063764384</v>
      </c>
      <c r="T95" s="7" t="n">
        <v>0.340148376759156</v>
      </c>
      <c r="U95" s="7" t="n">
        <v>0.8044100590153954</v>
      </c>
      <c r="V95" s="7" t="n">
        <v>0.5130431226831718</v>
      </c>
      <c r="W95" s="7" t="n">
        <v>0.5950730374721079</v>
      </c>
      <c r="X95" s="7" t="n">
        <v>0.2958679372946948</v>
      </c>
      <c r="Y95" s="7" t="n">
        <v>0.4059156939497964</v>
      </c>
      <c r="Z95" s="7" t="n">
        <v>0.08902833284502494</v>
      </c>
      <c r="AA95" s="7" t="n">
        <v>0.2588058684377387</v>
      </c>
      <c r="AB95" s="7" t="n">
        <v>0.2524941663548802</v>
      </c>
      <c r="AC95" s="7" t="n">
        <v>0.0933789300630649</v>
      </c>
      <c r="AD95" s="7" t="n">
        <v>0.8239061425581553</v>
      </c>
      <c r="AE95" s="7" t="n">
        <v>0.5675764183902553</v>
      </c>
      <c r="AF95" s="7" t="n">
        <v>0.5876458798169155</v>
      </c>
      <c r="AG95" s="7" t="n">
        <v>0.7630999025641361</v>
      </c>
      <c r="AH95" s="7" t="n">
        <v>0.3416709027108267</v>
      </c>
      <c r="AI95" s="7" t="n">
        <v>0.2481503843598233</v>
      </c>
      <c r="AJ95" s="7" t="n">
        <v>0.06341512425137855</v>
      </c>
      <c r="AK95" s="7" t="n">
        <v>0.8044367307777186</v>
      </c>
      <c r="AL95" s="7" t="n">
        <v>-0.138705862387259</v>
      </c>
      <c r="AM95" s="7" t="n">
        <v>0.4407407383788872</v>
      </c>
      <c r="AN95" s="7" t="n">
        <v>-0.2668266111553539</v>
      </c>
      <c r="AO95" s="7" t="n">
        <v>0.7439510897978745</v>
      </c>
      <c r="AP95" s="7" t="n">
        <v>0.09290375974012985</v>
      </c>
      <c r="AQ95" s="7" t="n">
        <v>0.9999532445319015</v>
      </c>
      <c r="AR95" s="7" t="n">
        <v>0.592722425832944</v>
      </c>
      <c r="AS95" s="7" t="n">
        <v>0.2931795631236928</v>
      </c>
      <c r="AT95" s="7" t="n">
        <v>0.7275922389414756</v>
      </c>
      <c r="AU95" s="7" t="n">
        <v>0.5408309664204193</v>
      </c>
      <c r="AV95" s="7" t="n">
        <v>0.6923555088001525</v>
      </c>
      <c r="AW95" s="7" t="n">
        <v>0.2569836285584494</v>
      </c>
      <c r="AX95" s="7" t="n">
        <v>0.0507647044587265</v>
      </c>
      <c r="AY95" s="7" t="n">
        <v>0.5148975122346885</v>
      </c>
      <c r="AZ95" s="7" t="n">
        <v>0.7246155418111023</v>
      </c>
      <c r="BA95" s="7" t="n">
        <v>0.04539736573035828</v>
      </c>
      <c r="BB95" s="7" t="n">
        <v>0.2159858978611773</v>
      </c>
      <c r="BC95" s="7" t="n">
        <v>0.3516169209693759</v>
      </c>
      <c r="BD95" s="7" t="n">
        <v>0.1232577066923365</v>
      </c>
      <c r="BE95" s="7" t="n">
        <v>0.1985572265289946</v>
      </c>
      <c r="BF95" s="7" t="n">
        <v>0.5778885979699205</v>
      </c>
      <c r="BG95" s="7" t="n">
        <v>0.6038438220919321</v>
      </c>
      <c r="BH95" s="7" t="n">
        <v>0.2372845623130857</v>
      </c>
      <c r="BI95" s="7" t="n">
        <v>0.4061785601736802</v>
      </c>
      <c r="BJ95" s="7" t="n">
        <v>0.1758287148481267</v>
      </c>
      <c r="BK95" s="7" t="n">
        <v>0.4937595756098388</v>
      </c>
      <c r="BL95" s="7" t="n">
        <v>0.08113690547733882</v>
      </c>
      <c r="BM95" s="7" t="n">
        <v>0.2337409837728393</v>
      </c>
      <c r="BN95" s="7" t="n">
        <v>0.280939550475476</v>
      </c>
      <c r="BO95" s="7" t="n">
        <v>0.276664380043149</v>
      </c>
      <c r="BP95" s="7" t="n">
        <v>0.07598231891396384</v>
      </c>
      <c r="BQ95" s="7" t="n">
        <v>0.2851673545194624</v>
      </c>
      <c r="BR95" s="7" t="n">
        <v>0.07014671758960137</v>
      </c>
      <c r="BS95" s="7" t="n">
        <v>0.7893017307449003</v>
      </c>
      <c r="BT95" s="7" t="n">
        <v>0.08572879509085048</v>
      </c>
      <c r="BU95" s="7" t="n">
        <v>0.811391714247071</v>
      </c>
      <c r="BV95" s="7" t="n">
        <v>0.7226613076208105</v>
      </c>
      <c r="BW95" s="7" t="n">
        <v>-0.1977496740265584</v>
      </c>
      <c r="BX95" s="7" t="n">
        <v>0.1978427469908869</v>
      </c>
      <c r="BY95" s="7" t="n">
        <v>0.2211762248519022</v>
      </c>
      <c r="BZ95" s="7" t="n">
        <v>0.6783241989908345</v>
      </c>
      <c r="CA95" s="7" t="n">
        <v>0.2924073139852392</v>
      </c>
      <c r="CB95" s="7" t="n">
        <v>0.003005602259278395</v>
      </c>
      <c r="CC95" s="7" t="n">
        <v>0.2802321105556877</v>
      </c>
      <c r="CD95" s="7" t="n">
        <v>0.1500170296652052</v>
      </c>
      <c r="CE95" s="7" t="n">
        <v>0.2486141374641883</v>
      </c>
      <c r="CF95" s="7" t="n">
        <v>0.2889787839153123</v>
      </c>
      <c r="CG95" s="7" t="n">
        <v>0.5616098339476129</v>
      </c>
      <c r="CH95" s="7" t="n">
        <v>0.2337817097688548</v>
      </c>
      <c r="CI95" s="7" t="n">
        <v>0.3354137439968139</v>
      </c>
      <c r="CJ95" s="7" t="n">
        <v>0.1353011021669274</v>
      </c>
      <c r="CK95" s="7" t="n">
        <v>-0.04959203709889542</v>
      </c>
      <c r="CL95" s="7" t="n">
        <v>0.7910707624735058</v>
      </c>
      <c r="CM95" s="7" t="n">
        <v>0.1476493357350166</v>
      </c>
      <c r="CN95" s="7" t="n">
        <v>0.1075448680899005</v>
      </c>
      <c r="CO95" s="7" t="n">
        <v>0.1143670276777298</v>
      </c>
      <c r="CP95" s="7" t="n">
        <v>0.1209709420860283</v>
      </c>
      <c r="CQ95" s="7" t="n">
        <v>0.2948584057924803</v>
      </c>
      <c r="CR95" s="7" t="n">
        <v>1</v>
      </c>
      <c r="CS95" s="7" t="n">
        <v>0.8648765514081884</v>
      </c>
      <c r="CT95" s="7" t="n">
        <v>0.103213696420275</v>
      </c>
      <c r="CU95" s="7" t="n">
        <v>0.05165419151811899</v>
      </c>
      <c r="CV95" s="7" t="n">
        <v>0.1412605798999854</v>
      </c>
      <c r="CW95" s="7" t="n">
        <v>0.8610266934302182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0.857417622665277</v>
      </c>
      <c r="D96" s="7" t="n">
        <v>0.9007959529165832</v>
      </c>
      <c r="E96" s="7" t="n">
        <v>0.7752393995433654</v>
      </c>
      <c r="F96" s="7" t="n">
        <v>0.8865333991518172</v>
      </c>
      <c r="G96" s="7" t="n">
        <v>0.9593209782778279</v>
      </c>
      <c r="H96" s="7" t="n">
        <v>0.6638834035708047</v>
      </c>
      <c r="I96" s="7" t="n">
        <v>0.6590194266553916</v>
      </c>
      <c r="J96" s="7" t="n">
        <v>0.8601217967635402</v>
      </c>
      <c r="K96" s="7" t="n">
        <v>0.3451749155499027</v>
      </c>
      <c r="L96" s="7" t="n">
        <v>0.6068649089238773</v>
      </c>
      <c r="M96" s="7" t="n">
        <v>0.6523219215752477</v>
      </c>
      <c r="N96" s="7" t="n">
        <v>0.5994189276246681</v>
      </c>
      <c r="O96" s="7" t="n">
        <v>0.295739288959155</v>
      </c>
      <c r="P96" s="7" t="n">
        <v>0.5124371235783216</v>
      </c>
      <c r="Q96" s="7" t="n">
        <v>0.8358770438569181</v>
      </c>
      <c r="R96" s="7" t="n">
        <v>0.6622159716078091</v>
      </c>
      <c r="S96" s="7" t="n">
        <v>0.8419334283510446</v>
      </c>
      <c r="T96" s="7" t="n">
        <v>0.4482336743614087</v>
      </c>
      <c r="U96" s="7" t="n">
        <v>0.8361389887022027</v>
      </c>
      <c r="V96" s="7" t="n">
        <v>0.4539708852692363</v>
      </c>
      <c r="W96" s="7" t="n">
        <v>0.6758202458156981</v>
      </c>
      <c r="X96" s="7" t="n">
        <v>0.4136450666488888</v>
      </c>
      <c r="Y96" s="7" t="n">
        <v>0.619283657965955</v>
      </c>
      <c r="Z96" s="7" t="n">
        <v>0.3105544673910361</v>
      </c>
      <c r="AA96" s="7" t="n">
        <v>0.3816261028063246</v>
      </c>
      <c r="AB96" s="7" t="n">
        <v>0.519345403546929</v>
      </c>
      <c r="AC96" s="7" t="n">
        <v>0.3600925484903256</v>
      </c>
      <c r="AD96" s="7" t="n">
        <v>0.8544591769039508</v>
      </c>
      <c r="AE96" s="7" t="n">
        <v>0.7528973306369805</v>
      </c>
      <c r="AF96" s="7" t="n">
        <v>0.6533529573391095</v>
      </c>
      <c r="AG96" s="7" t="n">
        <v>0.9670505717088322</v>
      </c>
      <c r="AH96" s="7" t="n">
        <v>0.4505290106853077</v>
      </c>
      <c r="AI96" s="7" t="n">
        <v>0.5084469944600134</v>
      </c>
      <c r="AJ96" s="7" t="n">
        <v>0.2905762968033528</v>
      </c>
      <c r="AK96" s="7" t="n">
        <v>0.7022503419854295</v>
      </c>
      <c r="AL96" s="7" t="n">
        <v>0.0835149940531424</v>
      </c>
      <c r="AM96" s="7" t="n">
        <v>0.6765878776208578</v>
      </c>
      <c r="AN96" s="7" t="n">
        <v>-0.08849679070535373</v>
      </c>
      <c r="AO96" s="7" t="n">
        <v>0.9582331208522005</v>
      </c>
      <c r="AP96" s="7" t="n">
        <v>0.3355658109572958</v>
      </c>
      <c r="AQ96" s="7" t="n">
        <v>0.8667637916808396</v>
      </c>
      <c r="AR96" s="7" t="n">
        <v>0.6308875897244642</v>
      </c>
      <c r="AS96" s="7" t="n">
        <v>0.4064095165582533</v>
      </c>
      <c r="AT96" s="7" t="n">
        <v>0.7780605579224149</v>
      </c>
      <c r="AU96" s="7" t="n">
        <v>0.4989752035978871</v>
      </c>
      <c r="AV96" s="7" t="n">
        <v>0.7931856259459589</v>
      </c>
      <c r="AW96" s="7" t="n">
        <v>0.5600947588254548</v>
      </c>
      <c r="AX96" s="7" t="n">
        <v>0.3711142487393516</v>
      </c>
      <c r="AY96" s="7" t="n">
        <v>0.6840430639438344</v>
      </c>
      <c r="AZ96" s="7" t="n">
        <v>0.7969476968161194</v>
      </c>
      <c r="BA96" s="7" t="n">
        <v>0.2768310805699836</v>
      </c>
      <c r="BB96" s="7" t="n">
        <v>0.4461857144658274</v>
      </c>
      <c r="BC96" s="7" t="n">
        <v>0.4497005882147093</v>
      </c>
      <c r="BD96" s="7" t="n">
        <v>0.4370790367242203</v>
      </c>
      <c r="BE96" s="7" t="n">
        <v>0.4771387401374376</v>
      </c>
      <c r="BF96" s="7" t="n">
        <v>0.6499599126386199</v>
      </c>
      <c r="BG96" s="7" t="n">
        <v>0.7226294097956403</v>
      </c>
      <c r="BH96" s="7" t="n">
        <v>0.4412250106281351</v>
      </c>
      <c r="BI96" s="7" t="n">
        <v>0.5974675801992336</v>
      </c>
      <c r="BJ96" s="7" t="n">
        <v>0.4902659740568931</v>
      </c>
      <c r="BK96" s="7" t="n">
        <v>0.6629366431130672</v>
      </c>
      <c r="BL96" s="7" t="n">
        <v>0.389918290510734</v>
      </c>
      <c r="BM96" s="7" t="n">
        <v>0.332989485310182</v>
      </c>
      <c r="BN96" s="7" t="n">
        <v>0.3790689848000562</v>
      </c>
      <c r="BO96" s="7" t="n">
        <v>0.5915925933014188</v>
      </c>
      <c r="BP96" s="7" t="n">
        <v>0.3893647571385597</v>
      </c>
      <c r="BQ96" s="7" t="n">
        <v>0.5441161717952286</v>
      </c>
      <c r="BR96" s="7" t="n">
        <v>0.3784345560177476</v>
      </c>
      <c r="BS96" s="7" t="n">
        <v>0.8792908475753745</v>
      </c>
      <c r="BT96" s="7" t="n">
        <v>0.331425774542996</v>
      </c>
      <c r="BU96" s="7" t="n">
        <v>0.8365228296470433</v>
      </c>
      <c r="BV96" s="7" t="n">
        <v>0.8496941209115921</v>
      </c>
      <c r="BW96" s="7" t="n">
        <v>-0.000832808520797564</v>
      </c>
      <c r="BX96" s="7" t="n">
        <v>0.5079778200006858</v>
      </c>
      <c r="BY96" s="7" t="n">
        <v>0.4866606692403712</v>
      </c>
      <c r="BZ96" s="7" t="n">
        <v>0.7395276129513996</v>
      </c>
      <c r="CA96" s="7" t="n">
        <v>0.4105724281135212</v>
      </c>
      <c r="CB96" s="7" t="n">
        <v>0.2107685876003448</v>
      </c>
      <c r="CC96" s="7" t="n">
        <v>0.3984180159469784</v>
      </c>
      <c r="CD96" s="7" t="n">
        <v>0.4510559545318123</v>
      </c>
      <c r="CE96" s="7" t="n">
        <v>0.5410037617994464</v>
      </c>
      <c r="CF96" s="7" t="n">
        <v>0.5483803243442466</v>
      </c>
      <c r="CG96" s="7" t="n">
        <v>0.722993161342069</v>
      </c>
      <c r="CH96" s="7" t="n">
        <v>0.4978922940123622</v>
      </c>
      <c r="CI96" s="7" t="n">
        <v>0.4520221478689103</v>
      </c>
      <c r="CJ96" s="7" t="n">
        <v>0.4040626470940759</v>
      </c>
      <c r="CK96" s="7" t="n">
        <v>0.1962310753323569</v>
      </c>
      <c r="CL96" s="7" t="n">
        <v>0.7350318659203696</v>
      </c>
      <c r="CM96" s="7" t="n">
        <v>0.4020250431900918</v>
      </c>
      <c r="CN96" s="7" t="n">
        <v>0.3453395295397858</v>
      </c>
      <c r="CO96" s="7" t="n">
        <v>0.3534053972453431</v>
      </c>
      <c r="CP96" s="7" t="n">
        <v>0.3590317249892642</v>
      </c>
      <c r="CQ96" s="7" t="n">
        <v>0.5076414832718171</v>
      </c>
      <c r="CR96" s="7" t="n">
        <v>0.8648765514081884</v>
      </c>
      <c r="CS96" s="7" t="n">
        <v>1</v>
      </c>
      <c r="CT96" s="7" t="n">
        <v>0.332609081043616</v>
      </c>
      <c r="CU96" s="7" t="n">
        <v>0.381267687649418</v>
      </c>
      <c r="CV96" s="7" t="n">
        <v>0.2328829262182727</v>
      </c>
      <c r="CW96" s="7" t="n">
        <v>0.8814585273262728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0.4899500684911789</v>
      </c>
      <c r="D97" s="7" t="n">
        <v>0.3878611047878111</v>
      </c>
      <c r="E97" s="7" t="n">
        <v>0.03465855174119081</v>
      </c>
      <c r="F97" s="7" t="n">
        <v>0.3284510113275108</v>
      </c>
      <c r="G97" s="7" t="n">
        <v>0.2254062027400312</v>
      </c>
      <c r="H97" s="7" t="n">
        <v>0.1575329407565589</v>
      </c>
      <c r="I97" s="7" t="n">
        <v>0.3949480265492089</v>
      </c>
      <c r="J97" s="7" t="n">
        <v>0.448335251099866</v>
      </c>
      <c r="K97" s="7" t="n">
        <v>0.8492869928026358</v>
      </c>
      <c r="L97" s="7" t="n">
        <v>0.4281968854757982</v>
      </c>
      <c r="M97" s="7" t="n">
        <v>0.2912689220283684</v>
      </c>
      <c r="N97" s="7" t="n">
        <v>0.3666055176054397</v>
      </c>
      <c r="O97" s="7" t="n">
        <v>0.3154528887651581</v>
      </c>
      <c r="P97" s="7" t="n">
        <v>0.6700253991102825</v>
      </c>
      <c r="Q97" s="7" t="n">
        <v>0.4328629753848457</v>
      </c>
      <c r="R97" s="7" t="n">
        <v>0.5860966450518054</v>
      </c>
      <c r="S97" s="7" t="n">
        <v>0.4958376301728369</v>
      </c>
      <c r="T97" s="7" t="n">
        <v>0.3862354642747199</v>
      </c>
      <c r="U97" s="7" t="n">
        <v>0.1924729687729402</v>
      </c>
      <c r="V97" s="7" t="n">
        <v>-0.1114284492688303</v>
      </c>
      <c r="W97" s="7" t="n">
        <v>0.2479241766478651</v>
      </c>
      <c r="X97" s="7" t="n">
        <v>0.3942909640734834</v>
      </c>
      <c r="Y97" s="7" t="n">
        <v>0.2089720828923145</v>
      </c>
      <c r="Z97" s="7" t="n">
        <v>0.3007545963430141</v>
      </c>
      <c r="AA97" s="7" t="n">
        <v>0.3935256930722095</v>
      </c>
      <c r="AB97" s="7" t="n">
        <v>0.5439371191424497</v>
      </c>
      <c r="AC97" s="7" t="n">
        <v>0.511289711387514</v>
      </c>
      <c r="AD97" s="7" t="n">
        <v>0.2947296973991319</v>
      </c>
      <c r="AE97" s="7" t="n">
        <v>0.5033082421261352</v>
      </c>
      <c r="AF97" s="7" t="n">
        <v>0.2930241180422599</v>
      </c>
      <c r="AG97" s="7" t="n">
        <v>0.4603466318204624</v>
      </c>
      <c r="AH97" s="7" t="n">
        <v>0.3646458854343061</v>
      </c>
      <c r="AI97" s="7" t="n">
        <v>0.5028552330223917</v>
      </c>
      <c r="AJ97" s="7" t="n">
        <v>0.341737856072914</v>
      </c>
      <c r="AK97" s="7" t="n">
        <v>0.05457791922997784</v>
      </c>
      <c r="AL97" s="7" t="n">
        <v>0.6066294492441469</v>
      </c>
      <c r="AM97" s="7" t="n">
        <v>0.3826506161295548</v>
      </c>
      <c r="AN97" s="7" t="n">
        <v>0.5265570460235822</v>
      </c>
      <c r="AO97" s="7" t="n">
        <v>0.4699158635255585</v>
      </c>
      <c r="AP97" s="7" t="n">
        <v>0.3717381781900814</v>
      </c>
      <c r="AQ97" s="7" t="n">
        <v>0.1063936535733391</v>
      </c>
      <c r="AR97" s="7" t="n">
        <v>0.2956941297110021</v>
      </c>
      <c r="AS97" s="7" t="n">
        <v>0.4352352333924244</v>
      </c>
      <c r="AT97" s="7" t="n">
        <v>0.1383215992281124</v>
      </c>
      <c r="AU97" s="7" t="n">
        <v>-0.0670239280277406</v>
      </c>
      <c r="AV97" s="7" t="n">
        <v>0.3508140062349431</v>
      </c>
      <c r="AW97" s="7" t="n">
        <v>0.4692592037730117</v>
      </c>
      <c r="AX97" s="7" t="n">
        <v>0.6225002213474293</v>
      </c>
      <c r="AY97" s="7" t="n">
        <v>0.3020657755973569</v>
      </c>
      <c r="AZ97" s="7" t="n">
        <v>0.2172729122760975</v>
      </c>
      <c r="BA97" s="7" t="n">
        <v>0.31644339869544</v>
      </c>
      <c r="BB97" s="7" t="n">
        <v>0.440532073867494</v>
      </c>
      <c r="BC97" s="7" t="n">
        <v>0.271403673416127</v>
      </c>
      <c r="BD97" s="7" t="n">
        <v>0.6963830632473114</v>
      </c>
      <c r="BE97" s="7" t="n">
        <v>0.9486987122973952</v>
      </c>
      <c r="BF97" s="7" t="n">
        <v>0.3019829609581502</v>
      </c>
      <c r="BG97" s="7" t="n">
        <v>0.4016704086359174</v>
      </c>
      <c r="BH97" s="7" t="n">
        <v>0.06314595104403434</v>
      </c>
      <c r="BI97" s="7" t="n">
        <v>0.3694706669983643</v>
      </c>
      <c r="BJ97" s="7" t="n">
        <v>0.8407003058148312</v>
      </c>
      <c r="BK97" s="7" t="n">
        <v>0.3391251990747915</v>
      </c>
      <c r="BL97" s="7" t="n">
        <v>0.72369939925543</v>
      </c>
      <c r="BM97" s="7" t="n">
        <v>0.3438443703837904</v>
      </c>
      <c r="BN97" s="7" t="n">
        <v>0.3578632138429977</v>
      </c>
      <c r="BO97" s="7" t="n">
        <v>0.7691372538244217</v>
      </c>
      <c r="BP97" s="7" t="n">
        <v>0.6332421504101897</v>
      </c>
      <c r="BQ97" s="7" t="n">
        <v>0.3955144094359277</v>
      </c>
      <c r="BR97" s="7" t="n">
        <v>0.6324858925262713</v>
      </c>
      <c r="BS97" s="7" t="n">
        <v>0.2106863403291426</v>
      </c>
      <c r="BT97" s="7" t="n">
        <v>0.3737495009035094</v>
      </c>
      <c r="BU97" s="7" t="n">
        <v>0.2833634100675148</v>
      </c>
      <c r="BV97" s="7" t="n">
        <v>0.355556638793003</v>
      </c>
      <c r="BW97" s="7" t="n">
        <v>0.56809649992658</v>
      </c>
      <c r="BX97" s="7" t="n">
        <v>0.8492753185551938</v>
      </c>
      <c r="BY97" s="7" t="n">
        <v>0.8440339334391586</v>
      </c>
      <c r="BZ97" s="7" t="n">
        <v>0.2837601097639231</v>
      </c>
      <c r="CA97" s="7" t="n">
        <v>0.4100608874080336</v>
      </c>
      <c r="CB97" s="7" t="n">
        <v>0.3319826976058007</v>
      </c>
      <c r="CC97" s="7" t="n">
        <v>0.367964423667085</v>
      </c>
      <c r="CD97" s="7" t="n">
        <v>0.7177590536699967</v>
      </c>
      <c r="CE97" s="7" t="n">
        <v>0.7320173316879198</v>
      </c>
      <c r="CF97" s="7" t="n">
        <v>0.6862950790924699</v>
      </c>
      <c r="CG97" s="7" t="n">
        <v>0.5191515020022028</v>
      </c>
      <c r="CH97" s="7" t="n">
        <v>0.9489234606929937</v>
      </c>
      <c r="CI97" s="7" t="n">
        <v>0.4105812809535823</v>
      </c>
      <c r="CJ97" s="7" t="n">
        <v>0.65015520609526</v>
      </c>
      <c r="CK97" s="7" t="n">
        <v>0.3162295420712312</v>
      </c>
      <c r="CL97" s="7" t="n">
        <v>0.1351530891500601</v>
      </c>
      <c r="CM97" s="7" t="n">
        <v>0.9781186778146982</v>
      </c>
      <c r="CN97" s="7" t="n">
        <v>0.3418515183961842</v>
      </c>
      <c r="CO97" s="7" t="n">
        <v>0.9965387605959746</v>
      </c>
      <c r="CP97" s="7" t="n">
        <v>0.9969019755521177</v>
      </c>
      <c r="CQ97" s="7" t="n">
        <v>0.4378356803913939</v>
      </c>
      <c r="CR97" s="7" t="n">
        <v>0.103213696420275</v>
      </c>
      <c r="CS97" s="7" t="n">
        <v>0.332609081043616</v>
      </c>
      <c r="CT97" s="7" t="n">
        <v>1</v>
      </c>
      <c r="CU97" s="7" t="n">
        <v>0.6214168015755548</v>
      </c>
      <c r="CV97" s="7" t="n">
        <v>0.3657975610197542</v>
      </c>
      <c r="CW97" s="7" t="n">
        <v>0.1519128711420306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0.4782403242683886</v>
      </c>
      <c r="D98" s="7" t="n">
        <v>0.3631057340236378</v>
      </c>
      <c r="E98" s="7" t="n">
        <v>0.06723135618855239</v>
      </c>
      <c r="F98" s="7" t="n">
        <v>0.300341747035213</v>
      </c>
      <c r="G98" s="7" t="n">
        <v>0.2130345481774419</v>
      </c>
      <c r="H98" s="7" t="n">
        <v>0.1499316798550983</v>
      </c>
      <c r="I98" s="7" t="n">
        <v>0.4081384875511543</v>
      </c>
      <c r="J98" s="7" t="n">
        <v>0.4211304812653268</v>
      </c>
      <c r="K98" s="7" t="n">
        <v>0.716028380389293</v>
      </c>
      <c r="L98" s="7" t="n">
        <v>0.3413870891625126</v>
      </c>
      <c r="M98" s="7" t="n">
        <v>0.206955461709964</v>
      </c>
      <c r="N98" s="7" t="n">
        <v>0.3877733809601726</v>
      </c>
      <c r="O98" s="7" t="n">
        <v>0.2937462068327755</v>
      </c>
      <c r="P98" s="7" t="n">
        <v>0.6917320126484708</v>
      </c>
      <c r="Q98" s="7" t="n">
        <v>0.4100100450455426</v>
      </c>
      <c r="R98" s="7" t="n">
        <v>0.6726772429445457</v>
      </c>
      <c r="S98" s="7" t="n">
        <v>0.4938473755866246</v>
      </c>
      <c r="T98" s="7" t="n">
        <v>0.4730923615244301</v>
      </c>
      <c r="U98" s="7" t="n">
        <v>0.2347855437328619</v>
      </c>
      <c r="V98" s="7" t="n">
        <v>-0.1386476315543012</v>
      </c>
      <c r="W98" s="7" t="n">
        <v>0.2154170798419439</v>
      </c>
      <c r="X98" s="7" t="n">
        <v>0.512679203040568</v>
      </c>
      <c r="Y98" s="7" t="n">
        <v>0.3396812684545111</v>
      </c>
      <c r="Z98" s="7" t="n">
        <v>0.300418160375068</v>
      </c>
      <c r="AA98" s="7" t="n">
        <v>0.5308763257765059</v>
      </c>
      <c r="AB98" s="7" t="n">
        <v>0.5552953863716501</v>
      </c>
      <c r="AC98" s="7" t="n">
        <v>0.4418771023969815</v>
      </c>
      <c r="AD98" s="7" t="n">
        <v>0.2516044192093271</v>
      </c>
      <c r="AE98" s="7" t="n">
        <v>0.4810576474145979</v>
      </c>
      <c r="AF98" s="7" t="n">
        <v>0.2140964398049947</v>
      </c>
      <c r="AG98" s="7" t="n">
        <v>0.5003686161048392</v>
      </c>
      <c r="AH98" s="7" t="n">
        <v>0.4477904267521949</v>
      </c>
      <c r="AI98" s="7" t="n">
        <v>0.5160357534671326</v>
      </c>
      <c r="AJ98" s="7" t="n">
        <v>0.3245710161903979</v>
      </c>
      <c r="AK98" s="7" t="n">
        <v>0.04242033517614266</v>
      </c>
      <c r="AL98" s="7" t="n">
        <v>0.6314505587323027</v>
      </c>
      <c r="AM98" s="7" t="n">
        <v>0.6108463476137589</v>
      </c>
      <c r="AN98" s="7" t="n">
        <v>0.5000563796208358</v>
      </c>
      <c r="AO98" s="7" t="n">
        <v>0.5160572379801776</v>
      </c>
      <c r="AP98" s="7" t="n">
        <v>0.3600187019429462</v>
      </c>
      <c r="AQ98" s="7" t="n">
        <v>0.05453805381012489</v>
      </c>
      <c r="AR98" s="7" t="n">
        <v>0.1785986390974715</v>
      </c>
      <c r="AS98" s="7" t="n">
        <v>0.4871632070527306</v>
      </c>
      <c r="AT98" s="7" t="n">
        <v>0.1840781054913193</v>
      </c>
      <c r="AU98" s="7" t="n">
        <v>-0.09133224956158835</v>
      </c>
      <c r="AV98" s="7" t="n">
        <v>0.3265415482226628</v>
      </c>
      <c r="AW98" s="7" t="n">
        <v>0.4750870271239527</v>
      </c>
      <c r="AX98" s="7" t="n">
        <v>0.9913316610276773</v>
      </c>
      <c r="AY98" s="7" t="n">
        <v>0.3389172688998879</v>
      </c>
      <c r="AZ98" s="7" t="n">
        <v>0.2559480415802071</v>
      </c>
      <c r="BA98" s="7" t="n">
        <v>0.307388609171541</v>
      </c>
      <c r="BB98" s="7" t="n">
        <v>0.3988449419631311</v>
      </c>
      <c r="BC98" s="7" t="n">
        <v>0.2218275709729174</v>
      </c>
      <c r="BD98" s="7" t="n">
        <v>0.9760682058034701</v>
      </c>
      <c r="BE98" s="7" t="n">
        <v>0.7002333526016183</v>
      </c>
      <c r="BF98" s="7" t="n">
        <v>0.2292118139121643</v>
      </c>
      <c r="BG98" s="7" t="n">
        <v>0.3036502133958722</v>
      </c>
      <c r="BH98" s="7" t="n">
        <v>0.316489947099679</v>
      </c>
      <c r="BI98" s="7" t="n">
        <v>0.3957844585863586</v>
      </c>
      <c r="BJ98" s="7" t="n">
        <v>0.878804412521983</v>
      </c>
      <c r="BK98" s="7" t="n">
        <v>0.4022556884402053</v>
      </c>
      <c r="BL98" s="7" t="n">
        <v>0.6055876421382105</v>
      </c>
      <c r="BM98" s="7" t="n">
        <v>0.4888811788645247</v>
      </c>
      <c r="BN98" s="7" t="n">
        <v>0.4788846022543097</v>
      </c>
      <c r="BO98" s="7" t="n">
        <v>0.6924313577036977</v>
      </c>
      <c r="BP98" s="7" t="n">
        <v>0.9812561845326485</v>
      </c>
      <c r="BQ98" s="7" t="n">
        <v>0.6318672545454042</v>
      </c>
      <c r="BR98" s="7" t="n">
        <v>0.9790191559067506</v>
      </c>
      <c r="BS98" s="7" t="n">
        <v>0.3327279429786232</v>
      </c>
      <c r="BT98" s="7" t="n">
        <v>0.3615196105415706</v>
      </c>
      <c r="BU98" s="7" t="n">
        <v>0.241608267535835</v>
      </c>
      <c r="BV98" s="7" t="n">
        <v>0.4630383891251379</v>
      </c>
      <c r="BW98" s="7" t="n">
        <v>0.5459562246701128</v>
      </c>
      <c r="BX98" s="7" t="n">
        <v>0.714332675362509</v>
      </c>
      <c r="BY98" s="7" t="n">
        <v>0.8096962709648841</v>
      </c>
      <c r="BZ98" s="7" t="n">
        <v>0.2204741060373963</v>
      </c>
      <c r="CA98" s="7" t="n">
        <v>0.5007174309620493</v>
      </c>
      <c r="CB98" s="7" t="n">
        <v>0.2889194438723929</v>
      </c>
      <c r="CC98" s="7" t="n">
        <v>0.4944529076680963</v>
      </c>
      <c r="CD98" s="7" t="n">
        <v>0.7364976121396822</v>
      </c>
      <c r="CE98" s="7" t="n">
        <v>0.8433754825076146</v>
      </c>
      <c r="CF98" s="7" t="n">
        <v>0.6931219685494847</v>
      </c>
      <c r="CG98" s="7" t="n">
        <v>0.4794009833872819</v>
      </c>
      <c r="CH98" s="7" t="n">
        <v>0.6970197898974385</v>
      </c>
      <c r="CI98" s="7" t="n">
        <v>0.4618145231699106</v>
      </c>
      <c r="CJ98" s="7" t="n">
        <v>0.6305061607672164</v>
      </c>
      <c r="CK98" s="7" t="n">
        <v>0.278448161324624</v>
      </c>
      <c r="CL98" s="7" t="n">
        <v>0.1382815580681488</v>
      </c>
      <c r="CM98" s="7" t="n">
        <v>0.6374845387488217</v>
      </c>
      <c r="CN98" s="7" t="n">
        <v>0.3297368089709191</v>
      </c>
      <c r="CO98" s="7" t="n">
        <v>0.6299346056104931</v>
      </c>
      <c r="CP98" s="7" t="n">
        <v>0.6280653349416702</v>
      </c>
      <c r="CQ98" s="7" t="n">
        <v>0.3710527107279393</v>
      </c>
      <c r="CR98" s="7" t="n">
        <v>0.05165419151811899</v>
      </c>
      <c r="CS98" s="7" t="n">
        <v>0.381267687649418</v>
      </c>
      <c r="CT98" s="7" t="n">
        <v>0.6214168015755548</v>
      </c>
      <c r="CU98" s="7" t="n">
        <v>1</v>
      </c>
      <c r="CV98" s="7" t="n">
        <v>0.4559667677556429</v>
      </c>
      <c r="CW98" s="7" t="n">
        <v>0.227742271239335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0.4743456366657495</v>
      </c>
      <c r="D99" s="7" t="n">
        <v>0.3949403633167868</v>
      </c>
      <c r="E99" s="7" t="n">
        <v>0.2128715584017871</v>
      </c>
      <c r="F99" s="7" t="n">
        <v>0.3749210262427767</v>
      </c>
      <c r="G99" s="7" t="n">
        <v>0.1811702166474213</v>
      </c>
      <c r="H99" s="7" t="n">
        <v>0.1417599989699861</v>
      </c>
      <c r="I99" s="7" t="n">
        <v>0.6178035378566216</v>
      </c>
      <c r="J99" s="7" t="n">
        <v>0.4520250636094442</v>
      </c>
      <c r="K99" s="7" t="n">
        <v>0.5615851471829205</v>
      </c>
      <c r="L99" s="7" t="n">
        <v>0.370570592538592</v>
      </c>
      <c r="M99" s="7" t="n">
        <v>0.3481726239057429</v>
      </c>
      <c r="N99" s="7" t="n">
        <v>0.266020351876901</v>
      </c>
      <c r="O99" s="7" t="n">
        <v>0.3117442448253954</v>
      </c>
      <c r="P99" s="7" t="n">
        <v>0.5957202213042642</v>
      </c>
      <c r="Q99" s="7" t="n">
        <v>0.4584202275540733</v>
      </c>
      <c r="R99" s="7" t="n">
        <v>0.6171823605683394</v>
      </c>
      <c r="S99" s="7" t="n">
        <v>0.5061762554993674</v>
      </c>
      <c r="T99" s="7" t="n">
        <v>0.8753128722278893</v>
      </c>
      <c r="U99" s="7" t="n">
        <v>0.3581730609775272</v>
      </c>
      <c r="V99" s="7" t="n">
        <v>-0.01860404174207908</v>
      </c>
      <c r="W99" s="7" t="n">
        <v>0.3398237057736115</v>
      </c>
      <c r="X99" s="7" t="n">
        <v>0.922577999026448</v>
      </c>
      <c r="Y99" s="7" t="n">
        <v>0.34797459192189</v>
      </c>
      <c r="Z99" s="7" t="n">
        <v>0.3029986192356727</v>
      </c>
      <c r="AA99" s="7" t="n">
        <v>0.9294809888605174</v>
      </c>
      <c r="AB99" s="7" t="n">
        <v>0.5946930050666273</v>
      </c>
      <c r="AC99" s="7" t="n">
        <v>0.427156921723266</v>
      </c>
      <c r="AD99" s="7" t="n">
        <v>0.3743728101326456</v>
      </c>
      <c r="AE99" s="7" t="n">
        <v>0.5022467232960884</v>
      </c>
      <c r="AF99" s="7" t="n">
        <v>0.3550157762063693</v>
      </c>
      <c r="AG99" s="7" t="n">
        <v>0.2784287974223673</v>
      </c>
      <c r="AH99" s="7" t="n">
        <v>0.8498634855347006</v>
      </c>
      <c r="AI99" s="7" t="n">
        <v>0.539246429882832</v>
      </c>
      <c r="AJ99" s="7" t="n">
        <v>0.3180098805654062</v>
      </c>
      <c r="AK99" s="7" t="n">
        <v>0.1438248193799092</v>
      </c>
      <c r="AL99" s="7" t="n">
        <v>0.2309943208511068</v>
      </c>
      <c r="AM99" s="7" t="n">
        <v>0.4535838734311948</v>
      </c>
      <c r="AN99" s="7" t="n">
        <v>0.1927996119718851</v>
      </c>
      <c r="AO99" s="7" t="n">
        <v>0.2956076794579436</v>
      </c>
      <c r="AP99" s="7" t="n">
        <v>0.2381985414911429</v>
      </c>
      <c r="AQ99" s="7" t="n">
        <v>0.1448872918844317</v>
      </c>
      <c r="AR99" s="7" t="n">
        <v>0.3228086131903489</v>
      </c>
      <c r="AS99" s="7" t="n">
        <v>0.9182410484485067</v>
      </c>
      <c r="AT99" s="7" t="n">
        <v>0.08735478396392761</v>
      </c>
      <c r="AU99" s="7" t="n">
        <v>0.01516182021857354</v>
      </c>
      <c r="AV99" s="7" t="n">
        <v>0.424342359399217</v>
      </c>
      <c r="AW99" s="7" t="n">
        <v>0.3655399978120276</v>
      </c>
      <c r="AX99" s="7" t="n">
        <v>0.4663419603970585</v>
      </c>
      <c r="AY99" s="7" t="n">
        <v>0.2825582166640609</v>
      </c>
      <c r="AZ99" s="7" t="n">
        <v>0.1402487294361141</v>
      </c>
      <c r="BA99" s="7" t="n">
        <v>0.306178268107854</v>
      </c>
      <c r="BB99" s="7" t="n">
        <v>0.2930784696067674</v>
      </c>
      <c r="BC99" s="7" t="n">
        <v>0.2783726484166946</v>
      </c>
      <c r="BD99" s="7" t="n">
        <v>0.5071453266500563</v>
      </c>
      <c r="BE99" s="7" t="n">
        <v>0.4561374027764525</v>
      </c>
      <c r="BF99" s="7" t="n">
        <v>0.3648120931842504</v>
      </c>
      <c r="BG99" s="7" t="n">
        <v>0.4114100785890145</v>
      </c>
      <c r="BH99" s="7" t="n">
        <v>0.3012956105474637</v>
      </c>
      <c r="BI99" s="7" t="n">
        <v>0.246816438849369</v>
      </c>
      <c r="BJ99" s="7" t="n">
        <v>0.5281146617758502</v>
      </c>
      <c r="BK99" s="7" t="n">
        <v>0.423860704115107</v>
      </c>
      <c r="BL99" s="7" t="n">
        <v>0.398042504192947</v>
      </c>
      <c r="BM99" s="7" t="n">
        <v>0.9329046949150935</v>
      </c>
      <c r="BN99" s="7" t="n">
        <v>0.9180564306951196</v>
      </c>
      <c r="BO99" s="7" t="n">
        <v>0.4992403187014133</v>
      </c>
      <c r="BP99" s="7" t="n">
        <v>0.4369561718170463</v>
      </c>
      <c r="BQ99" s="7" t="n">
        <v>0.4422887859683019</v>
      </c>
      <c r="BR99" s="7" t="n">
        <v>0.4470898229705317</v>
      </c>
      <c r="BS99" s="7" t="n">
        <v>0.3224935481570965</v>
      </c>
      <c r="BT99" s="7" t="n">
        <v>0.2404792686234084</v>
      </c>
      <c r="BU99" s="7" t="n">
        <v>0.3901911067409023</v>
      </c>
      <c r="BV99" s="7" t="n">
        <v>0.5483304185623721</v>
      </c>
      <c r="BW99" s="7" t="n">
        <v>0.1772303468160311</v>
      </c>
      <c r="BX99" s="7" t="n">
        <v>0.4618105106736131</v>
      </c>
      <c r="BY99" s="7" t="n">
        <v>0.667242994838259</v>
      </c>
      <c r="BZ99" s="7" t="n">
        <v>0.364200437254615</v>
      </c>
      <c r="CA99" s="7" t="n">
        <v>0.9207283917086986</v>
      </c>
      <c r="CB99" s="7" t="n">
        <v>0.3772614056180368</v>
      </c>
      <c r="CC99" s="7" t="n">
        <v>0.871987371056463</v>
      </c>
      <c r="CD99" s="7" t="n">
        <v>0.4251925997935354</v>
      </c>
      <c r="CE99" s="7" t="n">
        <v>0.6563487261639355</v>
      </c>
      <c r="CF99" s="7" t="n">
        <v>0.6561919363227784</v>
      </c>
      <c r="CG99" s="7" t="n">
        <v>0.5594329544365684</v>
      </c>
      <c r="CH99" s="7" t="n">
        <v>0.4603233294503536</v>
      </c>
      <c r="CI99" s="7" t="n">
        <v>0.8632659640999809</v>
      </c>
      <c r="CJ99" s="7" t="n">
        <v>0.6077863541727593</v>
      </c>
      <c r="CK99" s="7" t="n">
        <v>0.2299130094111139</v>
      </c>
      <c r="CL99" s="7" t="n">
        <v>0.2008516724488938</v>
      </c>
      <c r="CM99" s="7" t="n">
        <v>0.4334962499501686</v>
      </c>
      <c r="CN99" s="7" t="n">
        <v>0.2257417160532675</v>
      </c>
      <c r="CO99" s="7" t="n">
        <v>0.3893838948725276</v>
      </c>
      <c r="CP99" s="7" t="n">
        <v>0.3859284972419032</v>
      </c>
      <c r="CQ99" s="7" t="n">
        <v>0.291062348203656</v>
      </c>
      <c r="CR99" s="7" t="n">
        <v>0.1412605798999854</v>
      </c>
      <c r="CS99" s="7" t="n">
        <v>0.2328829262182727</v>
      </c>
      <c r="CT99" s="7" t="n">
        <v>0.3657975610197542</v>
      </c>
      <c r="CU99" s="7" t="n">
        <v>0.4559667677556429</v>
      </c>
      <c r="CV99" s="7" t="n">
        <v>1</v>
      </c>
      <c r="CW99" s="7" t="n">
        <v>0.1929250733823593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0.7967952392815396</v>
      </c>
      <c r="D100" s="7" t="n">
        <v>0.8269337043072288</v>
      </c>
      <c r="E100" s="7" t="n">
        <v>0.8686401164089615</v>
      </c>
      <c r="F100" s="7" t="n">
        <v>0.7959233030544142</v>
      </c>
      <c r="G100" s="7" t="n">
        <v>0.8989787804932278</v>
      </c>
      <c r="H100" s="7" t="n">
        <v>0.689376272116702</v>
      </c>
      <c r="I100" s="7" t="n">
        <v>0.5473687375893775</v>
      </c>
      <c r="J100" s="7" t="n">
        <v>0.7558226447993811</v>
      </c>
      <c r="K100" s="7" t="n">
        <v>0.1689449102549134</v>
      </c>
      <c r="L100" s="7" t="n">
        <v>0.4885468105788311</v>
      </c>
      <c r="M100" s="7" t="n">
        <v>0.5188609104796104</v>
      </c>
      <c r="N100" s="7" t="n">
        <v>0.4975373573171051</v>
      </c>
      <c r="O100" s="7" t="n">
        <v>0.1932793558359071</v>
      </c>
      <c r="P100" s="7" t="n">
        <v>0.3838940456394979</v>
      </c>
      <c r="Q100" s="7" t="n">
        <v>0.7270217842492285</v>
      </c>
      <c r="R100" s="7" t="n">
        <v>0.567559528314422</v>
      </c>
      <c r="S100" s="7" t="n">
        <v>0.7362262182372584</v>
      </c>
      <c r="T100" s="7" t="n">
        <v>0.3856174175868758</v>
      </c>
      <c r="U100" s="7" t="n">
        <v>0.8750856315440995</v>
      </c>
      <c r="V100" s="7" t="n">
        <v>0.5820821674414038</v>
      </c>
      <c r="W100" s="7" t="n">
        <v>0.5569089077345006</v>
      </c>
      <c r="X100" s="7" t="n">
        <v>0.3637202634341776</v>
      </c>
      <c r="Y100" s="7" t="n">
        <v>0.5846499811292689</v>
      </c>
      <c r="Z100" s="7" t="n">
        <v>0.204334462729246</v>
      </c>
      <c r="AA100" s="7" t="n">
        <v>0.3459004799662164</v>
      </c>
      <c r="AB100" s="7" t="n">
        <v>0.3576856819877366</v>
      </c>
      <c r="AC100" s="7" t="n">
        <v>0.2056836619091611</v>
      </c>
      <c r="AD100" s="7" t="n">
        <v>0.7584542206869069</v>
      </c>
      <c r="AE100" s="7" t="n">
        <v>0.6023495981425314</v>
      </c>
      <c r="AF100" s="7" t="n">
        <v>0.5213809322736452</v>
      </c>
      <c r="AG100" s="7" t="n">
        <v>0.8230547566088365</v>
      </c>
      <c r="AH100" s="7" t="n">
        <v>0.3751053328490796</v>
      </c>
      <c r="AI100" s="7" t="n">
        <v>0.3432151244950333</v>
      </c>
      <c r="AJ100" s="7" t="n">
        <v>0.1716127244744327</v>
      </c>
      <c r="AK100" s="7" t="n">
        <v>0.6911472796311036</v>
      </c>
      <c r="AL100" s="7" t="n">
        <v>0.03233962364797145</v>
      </c>
      <c r="AM100" s="7" t="n">
        <v>0.5834774892273195</v>
      </c>
      <c r="AN100" s="7" t="n">
        <v>-0.1325921819221912</v>
      </c>
      <c r="AO100" s="7" t="n">
        <v>0.8177876607420076</v>
      </c>
      <c r="AP100" s="7" t="n">
        <v>0.1868441419352042</v>
      </c>
      <c r="AQ100" s="7" t="n">
        <v>0.8626025095204651</v>
      </c>
      <c r="AR100" s="7" t="n">
        <v>0.4879166202434538</v>
      </c>
      <c r="AS100" s="7" t="n">
        <v>0.3248073692639026</v>
      </c>
      <c r="AT100" s="7" t="n">
        <v>0.9015982125601925</v>
      </c>
      <c r="AU100" s="7" t="n">
        <v>0.5729087789151022</v>
      </c>
      <c r="AV100" s="7" t="n">
        <v>0.6841752709411593</v>
      </c>
      <c r="AW100" s="7" t="n">
        <v>0.4313732918895942</v>
      </c>
      <c r="AX100" s="7" t="n">
        <v>0.2206709669820177</v>
      </c>
      <c r="AY100" s="7" t="n">
        <v>0.7059625187172145</v>
      </c>
      <c r="AZ100" s="7" t="n">
        <v>0.8977034570939977</v>
      </c>
      <c r="BA100" s="7" t="n">
        <v>0.1755729113344168</v>
      </c>
      <c r="BB100" s="7" t="n">
        <v>0.3182385852129661</v>
      </c>
      <c r="BC100" s="7" t="n">
        <v>0.4109448050490674</v>
      </c>
      <c r="BD100" s="7" t="n">
        <v>0.2739521926678264</v>
      </c>
      <c r="BE100" s="7" t="n">
        <v>0.3029261362159377</v>
      </c>
      <c r="BF100" s="7" t="n">
        <v>0.5205426575132202</v>
      </c>
      <c r="BG100" s="7" t="n">
        <v>0.613422204776359</v>
      </c>
      <c r="BH100" s="7" t="n">
        <v>0.4281396726246423</v>
      </c>
      <c r="BI100" s="7" t="n">
        <v>0.5004788848932269</v>
      </c>
      <c r="BJ100" s="7" t="n">
        <v>0.3033104812039599</v>
      </c>
      <c r="BK100" s="7" t="n">
        <v>0.6927833607887731</v>
      </c>
      <c r="BL100" s="7" t="n">
        <v>0.21501289291297</v>
      </c>
      <c r="BM100" s="7" t="n">
        <v>0.2917077523189747</v>
      </c>
      <c r="BN100" s="7" t="n">
        <v>0.3290168427598854</v>
      </c>
      <c r="BO100" s="7" t="n">
        <v>0.4395840277172061</v>
      </c>
      <c r="BP100" s="7" t="n">
        <v>0.2539674950148923</v>
      </c>
      <c r="BQ100" s="7" t="n">
        <v>0.4522338622329919</v>
      </c>
      <c r="BR100" s="7" t="n">
        <v>0.2280537221973583</v>
      </c>
      <c r="BS100" s="7" t="n">
        <v>0.9484553817482013</v>
      </c>
      <c r="BT100" s="7" t="n">
        <v>0.1821393940228347</v>
      </c>
      <c r="BU100" s="7" t="n">
        <v>0.8063595706975673</v>
      </c>
      <c r="BV100" s="7" t="n">
        <v>0.7957783488485437</v>
      </c>
      <c r="BW100" s="7" t="n">
        <v>-0.03692764084272145</v>
      </c>
      <c r="BX100" s="7" t="n">
        <v>0.3376954356980191</v>
      </c>
      <c r="BY100" s="7" t="n">
        <v>0.32365407339525</v>
      </c>
      <c r="BZ100" s="7" t="n">
        <v>0.6282964717870689</v>
      </c>
      <c r="CA100" s="7" t="n">
        <v>0.3602342910857075</v>
      </c>
      <c r="CB100" s="7" t="n">
        <v>0.1283631466109089</v>
      </c>
      <c r="CC100" s="7" t="n">
        <v>0.3428420236706866</v>
      </c>
      <c r="CD100" s="7" t="n">
        <v>0.2835745024475642</v>
      </c>
      <c r="CE100" s="7" t="n">
        <v>0.4001154746282798</v>
      </c>
      <c r="CF100" s="7" t="n">
        <v>0.4059196497813061</v>
      </c>
      <c r="CG100" s="7" t="n">
        <v>0.5683143749844591</v>
      </c>
      <c r="CH100" s="7" t="n">
        <v>0.3247587633202644</v>
      </c>
      <c r="CI100" s="7" t="n">
        <v>0.3570667963823317</v>
      </c>
      <c r="CJ100" s="7" t="n">
        <v>0.253340135774789</v>
      </c>
      <c r="CK100" s="7" t="n">
        <v>0.0561582789863967</v>
      </c>
      <c r="CL100" s="7" t="n">
        <v>0.7091754640895045</v>
      </c>
      <c r="CM100" s="7" t="n">
        <v>0.2219752434426582</v>
      </c>
      <c r="CN100" s="7" t="n">
        <v>0.2012785770517602</v>
      </c>
      <c r="CO100" s="7" t="n">
        <v>0.1723410917904127</v>
      </c>
      <c r="CP100" s="7" t="n">
        <v>0.1821490474284821</v>
      </c>
      <c r="CQ100" s="7" t="n">
        <v>0.3867832851039772</v>
      </c>
      <c r="CR100" s="7" t="n">
        <v>0.8610266934302182</v>
      </c>
      <c r="CS100" s="7" t="n">
        <v>0.8814585273262728</v>
      </c>
      <c r="CT100" s="7" t="n">
        <v>0.1519128711420306</v>
      </c>
      <c r="CU100" s="7" t="n">
        <v>0.227742271239335</v>
      </c>
      <c r="CV100" s="7" t="n">
        <v>0.1929250733823593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2563336738.3</v>
      </c>
      <c r="I2" s="11" t="n">
        <v>1</v>
      </c>
      <c r="J2" s="11" t="n">
        <v>0.915738298359084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296824842.05</v>
      </c>
      <c r="I3" s="5" t="n">
        <v>0.979344748040866</v>
      </c>
      <c r="J3" s="5" t="n">
        <v>0.915738298359084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124145694.352</v>
      </c>
      <c r="I4" s="5" t="n">
        <v>0.967155434588145</v>
      </c>
      <c r="J4" s="5" t="n">
        <v>0.915738298359084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78107866.59999999</v>
      </c>
      <c r="I5" s="5" t="n">
        <v>0.966867005724836</v>
      </c>
      <c r="J5" s="5" t="n">
        <v>0.915738298359084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40922044.5</v>
      </c>
      <c r="I6" s="5" t="n">
        <v>0.991066938474127</v>
      </c>
      <c r="J6" s="5" t="n">
        <v>0.915738298359084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21441063.65</v>
      </c>
      <c r="I7" s="5" t="n">
        <v>0.995320721795884</v>
      </c>
      <c r="J7" s="5" t="n">
        <v>0.915738298359084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1969621277.7</v>
      </c>
      <c r="I8" s="11" t="n">
        <v>1</v>
      </c>
      <c r="J8" s="11" t="n">
        <v>0.930996331641332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82518387.7</v>
      </c>
      <c r="I9" s="5" t="n">
        <v>0.987740520096806</v>
      </c>
      <c r="J9" s="5" t="n">
        <v>0.930996331641332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80817155.0195</v>
      </c>
      <c r="I10" s="5" t="n">
        <v>0.952481040036354</v>
      </c>
      <c r="J10" s="5" t="n">
        <v>0.930996331641332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226404109.55</v>
      </c>
      <c r="I11" s="11" t="n">
        <v>1</v>
      </c>
      <c r="J11" s="11" t="n">
        <v>0.949934380778708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51263740.1</v>
      </c>
      <c r="I12" s="5" t="n">
        <v>0.949934380778708</v>
      </c>
      <c r="J12" s="5" t="n">
        <v>0.949934380778708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229758456.5</v>
      </c>
      <c r="I13" s="11" t="n">
        <v>1</v>
      </c>
      <c r="J13" s="11" t="n">
        <v>0.965314709255452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59846989.35</v>
      </c>
      <c r="I14" s="5" t="n">
        <v>0.966125939283448</v>
      </c>
      <c r="J14" s="5" t="n">
        <v>0.965314709255452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49109337.6565</v>
      </c>
      <c r="I15" s="5" t="n">
        <v>0.999953244531901</v>
      </c>
      <c r="J15" s="5" t="n">
        <v>0.965314709255452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23703530.4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46273345</v>
      </c>
      <c r="I17" s="11" t="n">
        <v>1</v>
      </c>
      <c r="J17" s="11" t="n">
        <v>0.961923536157224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23874321</v>
      </c>
      <c r="I18" s="5" t="n">
        <v>0.961923536157224</v>
      </c>
      <c r="J18" s="5" t="n">
        <v>0.961923536157224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1861456500.85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38766599.849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615377763.15</v>
      </c>
      <c r="I21" s="11" t="n">
        <v>1</v>
      </c>
      <c r="J21" s="11" t="n">
        <v>0.950381908710544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234248867.1285</v>
      </c>
      <c r="I22" s="5" t="n">
        <v>0.963710028536818</v>
      </c>
      <c r="J22" s="5" t="n">
        <v>0.950381908710544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137469620</v>
      </c>
      <c r="I23" s="5" t="n">
        <v>0.988987036762069</v>
      </c>
      <c r="J23" s="5" t="n">
        <v>0.950381908710544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81398782.45</v>
      </c>
      <c r="I24" s="5" t="n">
        <v>0.950381908710544</v>
      </c>
      <c r="J24" s="5" t="n">
        <v>0.950381908710544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47828215.475</v>
      </c>
      <c r="I25" s="5" t="n">
        <v>0.982351504522328</v>
      </c>
      <c r="J25" s="5" t="n">
        <v>0.950381908710544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27268018.5395</v>
      </c>
      <c r="I26" s="5" t="n">
        <v>0.9863192688622821</v>
      </c>
      <c r="J26" s="5" t="n">
        <v>0.950381908710544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92850695.8</v>
      </c>
      <c r="I27" s="11" t="n">
        <v>1</v>
      </c>
      <c r="J27" s="11" t="n">
        <v>0.911286961773533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54956795.85</v>
      </c>
      <c r="I28" s="5" t="n">
        <v>0.922982089321708</v>
      </c>
      <c r="J28" s="5" t="n">
        <v>0.911286961773533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28381167.727</v>
      </c>
      <c r="I29" s="5" t="n">
        <v>0.99622337811489</v>
      </c>
      <c r="J29" s="5" t="n">
        <v>0.911286961773533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584246621.55</v>
      </c>
      <c r="I30" s="11" t="n">
        <v>1</v>
      </c>
      <c r="J30" s="11" t="n">
        <v>0.939008966635437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161116287.2</v>
      </c>
      <c r="I31" s="5" t="n">
        <v>0.944944317114882</v>
      </c>
      <c r="J31" s="5" t="n">
        <v>0.939008966635437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116041982.0565</v>
      </c>
      <c r="I32" s="5" t="n">
        <v>0.939008966635437</v>
      </c>
      <c r="J32" s="5" t="n">
        <v>0.939008966635437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39704956</v>
      </c>
      <c r="I33" s="5" t="n">
        <v>0.9530056641365841</v>
      </c>
      <c r="J33" s="5" t="n">
        <v>0.939008966635437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27327260.685</v>
      </c>
      <c r="I34" s="5" t="n">
        <v>0.953731487891277</v>
      </c>
      <c r="J34" s="5" t="n">
        <v>0.939008966635437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1643287395.05</v>
      </c>
      <c r="I35" s="11" t="n">
        <v>1</v>
      </c>
      <c r="J35" s="11" t="n">
        <v>0.960003235001571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1453765734.95</v>
      </c>
      <c r="I36" s="5" t="n">
        <v>0.960003235001571</v>
      </c>
      <c r="J36" s="5" t="n">
        <v>0.960003235001571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613321061.85</v>
      </c>
      <c r="I37" s="11" t="n">
        <v>1</v>
      </c>
      <c r="J37" s="11" t="n">
        <v>0.907833093954356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392510487.15</v>
      </c>
      <c r="I38" s="5" t="n">
        <v>0.9790064041040319</v>
      </c>
      <c r="J38" s="5" t="n">
        <v>0.907833093954356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171663868.5045</v>
      </c>
      <c r="I39" s="5" t="n">
        <v>0.9659902959326661</v>
      </c>
      <c r="J39" s="5" t="n">
        <v>0.907833093954356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131141078.85</v>
      </c>
      <c r="I40" s="5" t="n">
        <v>0.9513774234418449</v>
      </c>
      <c r="J40" s="5" t="n">
        <v>0.907833093954356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53675957.405</v>
      </c>
      <c r="I41" s="5" t="n">
        <v>0.934525423659432</v>
      </c>
      <c r="J41" s="5" t="n">
        <v>0.907833093954356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50641742.407</v>
      </c>
      <c r="I42" s="5" t="n">
        <v>0.965309214468575</v>
      </c>
      <c r="J42" s="5" t="n">
        <v>0.907833093954356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47117977.5145</v>
      </c>
      <c r="I43" s="5" t="n">
        <v>0.974916433509873</v>
      </c>
      <c r="J43" s="5" t="n">
        <v>0.907833093954356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34402589.8425</v>
      </c>
      <c r="I44" s="5" t="n">
        <v>0.952684819092536</v>
      </c>
      <c r="J44" s="5" t="n">
        <v>0.907833093954356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26430067</v>
      </c>
      <c r="I45" s="5" t="n">
        <v>0.986666690621352</v>
      </c>
      <c r="J45" s="5" t="n">
        <v>0.907833093954356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25272213.5</v>
      </c>
      <c r="I46" s="5" t="n">
        <v>0.986567518858614</v>
      </c>
      <c r="J46" s="5" t="n">
        <v>0.907833093954356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293789684.55</v>
      </c>
      <c r="I47" s="11" t="n">
        <v>1</v>
      </c>
      <c r="J47" s="11" t="n">
        <v>0.970572744955069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29441984.287</v>
      </c>
      <c r="I48" s="5" t="n">
        <v>0.970572744955069</v>
      </c>
      <c r="J48" s="5" t="n">
        <v>0.970572744955069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159825.SZ</t>
        </is>
      </c>
      <c r="D49" s="8" t="inlineStr">
        <is>
          <t>富国中证农业主题ETF</t>
        </is>
      </c>
      <c r="E49" s="8" t="inlineStr">
        <is>
          <t>股票型ETF</t>
        </is>
      </c>
      <c r="F49" s="8" t="inlineStr">
        <is>
          <t>000949.CSI</t>
        </is>
      </c>
      <c r="G49" s="8" t="inlineStr">
        <is>
          <t>中证农业主题指数</t>
        </is>
      </c>
      <c r="H49" s="10" t="n">
        <v>114074442.5525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1041685329.91</v>
      </c>
      <c r="I50" s="11" t="n">
        <v>1</v>
      </c>
      <c r="J50" s="11" t="n">
        <v>0.944114348894041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586501347.011</v>
      </c>
      <c r="I51" s="5" t="n">
        <v>0.993820039677532</v>
      </c>
      <c r="J51" s="5" t="n">
        <v>0.944114348894041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118217788.0625</v>
      </c>
      <c r="I52" s="5" t="n">
        <v>0.954384822823778</v>
      </c>
      <c r="J52" s="5" t="n">
        <v>0.944114348894041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515030.SH</t>
        </is>
      </c>
      <c r="D53" s="8" t="inlineStr">
        <is>
          <t>华夏中证新能源汽车ETF</t>
        </is>
      </c>
      <c r="E53" s="8" t="inlineStr">
        <is>
          <t>股票型ETF</t>
        </is>
      </c>
      <c r="F53" s="8" t="inlineStr">
        <is>
          <t>399976.SZ</t>
        </is>
      </c>
      <c r="G53" s="8" t="inlineStr">
        <is>
          <t>中证新能源汽车指数</t>
        </is>
      </c>
      <c r="H53" s="10" t="n">
        <v>245686620.4</v>
      </c>
      <c r="I53" s="11" t="n">
        <v>1</v>
      </c>
      <c r="J53" s="11" t="n">
        <v>0.934282809172496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515700.SH</t>
        </is>
      </c>
      <c r="D54" s="3" t="inlineStr">
        <is>
          <t>平安中证新能源汽车产业ETF</t>
        </is>
      </c>
      <c r="E54" s="3" t="inlineStr">
        <is>
          <t>股票型ETF</t>
        </is>
      </c>
      <c r="F54" s="3" t="inlineStr">
        <is>
          <t>930997.CSI</t>
        </is>
      </c>
      <c r="G54" s="3" t="inlineStr">
        <is>
          <t>中证新能源汽车产业指数</t>
        </is>
      </c>
      <c r="H54" s="4" t="n">
        <v>139687015.25</v>
      </c>
      <c r="I54" s="5" t="n">
        <v>0.999728190937382</v>
      </c>
      <c r="J54" s="5" t="n">
        <v>0.934282809172496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159755.SZ</t>
        </is>
      </c>
      <c r="D55" s="3" t="inlineStr">
        <is>
          <t>广发国证新能源车电池ETF</t>
        </is>
      </c>
      <c r="E55" s="3" t="inlineStr">
        <is>
          <t>股票型ETF</t>
        </is>
      </c>
      <c r="F55" s="3" t="inlineStr">
        <is>
          <t>980032.SZ</t>
        </is>
      </c>
      <c r="G55" s="3" t="inlineStr">
        <is>
          <t>国证新能源车电池指数</t>
        </is>
      </c>
      <c r="H55" s="4" t="n">
        <v>132853609.2145</v>
      </c>
      <c r="I55" s="5" t="n">
        <v>0.994224590167158</v>
      </c>
      <c r="J55" s="5" t="n">
        <v>0.934282809172496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112098728.7245</v>
      </c>
      <c r="I56" s="5" t="n">
        <v>0.935618980746337</v>
      </c>
      <c r="J56" s="5" t="n">
        <v>0.934282809172496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561910.SH</t>
        </is>
      </c>
      <c r="D57" s="3" t="inlineStr">
        <is>
          <t>招商中证电池主题ETF</t>
        </is>
      </c>
      <c r="E57" s="3" t="inlineStr">
        <is>
          <t>股票型ETF</t>
        </is>
      </c>
      <c r="F57" s="3" t="inlineStr">
        <is>
          <t>931719.CSI</t>
        </is>
      </c>
      <c r="G57" s="3" t="inlineStr">
        <is>
          <t>中证电池主题指数</t>
        </is>
      </c>
      <c r="H57" s="4" t="n">
        <v>33727474.15</v>
      </c>
      <c r="I57" s="5" t="n">
        <v>0.95599583391934</v>
      </c>
      <c r="J57" s="5" t="n">
        <v>0.934282809172496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962088389.35</v>
      </c>
      <c r="I58" s="11" t="n">
        <v>1</v>
      </c>
      <c r="J58" s="11" t="n">
        <v>0.9582331208522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196562016.55</v>
      </c>
      <c r="I59" s="5" t="n">
        <v>0.9582331208522</v>
      </c>
      <c r="J59" s="5" t="n">
        <v>0.9582331208522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35842936.0335</v>
      </c>
      <c r="I60" s="5" t="n">
        <v>0.996891223914301</v>
      </c>
      <c r="J60" s="5" t="n">
        <v>0.9582331208522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333489206.95</v>
      </c>
      <c r="I61" s="11" t="n">
        <v>1</v>
      </c>
      <c r="J61" s="11" t="n">
        <v>0.977929406642584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159707.SZ</t>
        </is>
      </c>
      <c r="D62" s="3" t="inlineStr">
        <is>
          <t>华宝中证800地产ETF</t>
        </is>
      </c>
      <c r="E62" s="3" t="inlineStr">
        <is>
          <t>股票型ETF</t>
        </is>
      </c>
      <c r="F62" s="3" t="inlineStr">
        <is>
          <t>399965.SZ</t>
        </is>
      </c>
      <c r="G62" s="3" t="inlineStr">
        <is>
          <t>中证800地产指数</t>
        </is>
      </c>
      <c r="H62" s="4" t="n">
        <v>60786619.315</v>
      </c>
      <c r="I62" s="5" t="n">
        <v>0.977929406642584</v>
      </c>
      <c r="J62" s="5" t="n">
        <v>0.977929406642584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326237874.6</v>
      </c>
      <c r="I63" s="11" t="n">
        <v>1</v>
      </c>
      <c r="J63" s="11" t="n">
        <v>0.9609859853334271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140889021.45</v>
      </c>
      <c r="I64" s="5" t="n">
        <v>0.9609859853334271</v>
      </c>
      <c r="J64" s="5" t="n">
        <v>0.9609859853334271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132223370</v>
      </c>
      <c r="I65" s="5" t="n">
        <v>0.978137548420558</v>
      </c>
      <c r="J65" s="5" t="n">
        <v>0.9609859853334271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50155230</v>
      </c>
      <c r="I66" s="11" t="n">
        <v>1</v>
      </c>
      <c r="J66" s="11" t="n">
        <v>0.943746043229114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46475829.3265</v>
      </c>
      <c r="I67" s="5" t="n">
        <v>0.943746043229114</v>
      </c>
      <c r="J67" s="5" t="n">
        <v>0.943746043229114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181228429.2</v>
      </c>
      <c r="I68" s="11" t="n">
        <v>1</v>
      </c>
      <c r="J68" s="11" t="n">
        <v>0.9856650242381459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86413727.55</v>
      </c>
      <c r="I69" s="5" t="n">
        <v>0.9856650242381459</v>
      </c>
      <c r="J69" s="5" t="n">
        <v>0.9856650242381459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78248224.3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50405226.55</v>
      </c>
      <c r="I71" s="11" t="n">
        <v>1</v>
      </c>
      <c r="J71" s="11" t="n">
        <v>0.967645353764475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48558841.6695</v>
      </c>
      <c r="I72" s="5" t="n">
        <v>0.991331661027677</v>
      </c>
      <c r="J72" s="5" t="n">
        <v>0.967645353764475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29513341.1</v>
      </c>
      <c r="I73" s="5" t="n">
        <v>0.979019155906751</v>
      </c>
      <c r="J73" s="5" t="n">
        <v>0.967645353764475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29376010.15</v>
      </c>
      <c r="I74" s="5" t="n">
        <v>0.981256184532649</v>
      </c>
      <c r="J74" s="5" t="n">
        <v>0.967645353764475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23048840.802</v>
      </c>
      <c r="I75" s="5" t="n">
        <v>0.97606820580347</v>
      </c>
      <c r="J75" s="5" t="n">
        <v>0.967645353764475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61717840.1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267070031.468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512480.SH</t>
        </is>
      </c>
      <c r="D78" s="8" t="inlineStr">
        <is>
          <t>国联安半导体ETF</t>
        </is>
      </c>
      <c r="E78" s="8" t="inlineStr">
        <is>
          <t>股票型ETF</t>
        </is>
      </c>
      <c r="F78" s="8" t="inlineStr">
        <is>
          <t>H30184.CSI</t>
        </is>
      </c>
      <c r="G78" s="8" t="inlineStr">
        <is>
          <t>中证全指半导体产品与设备指数</t>
        </is>
      </c>
      <c r="H78" s="10" t="n">
        <v>767600368.6</v>
      </c>
      <c r="I78" s="11" t="n">
        <v>1</v>
      </c>
      <c r="J78" s="11" t="n">
        <v>0.948698712297395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159995.SZ</t>
        </is>
      </c>
      <c r="D79" s="3" t="inlineStr">
        <is>
          <t>华夏国证半导体芯片ETF</t>
        </is>
      </c>
      <c r="E79" s="3" t="inlineStr">
        <is>
          <t>股票型ETF</t>
        </is>
      </c>
      <c r="F79" s="3" t="inlineStr">
        <is>
          <t>980017.SZ</t>
        </is>
      </c>
      <c r="G79" s="3" t="inlineStr">
        <is>
          <t>国证半导体芯片指数</t>
        </is>
      </c>
      <c r="H79" s="4" t="n">
        <v>467127667.7185</v>
      </c>
      <c r="I79" s="5" t="n">
        <v>0.978118677814698</v>
      </c>
      <c r="J79" s="5" t="n">
        <v>0.948698712297395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512760.SH</t>
        </is>
      </c>
      <c r="D80" s="3" t="inlineStr">
        <is>
          <t>国泰CES半导体芯片行业ETF</t>
        </is>
      </c>
      <c r="E80" s="3" t="inlineStr">
        <is>
          <t>股票型ETF</t>
        </is>
      </c>
      <c r="F80" s="3" t="inlineStr">
        <is>
          <t>990001.CSI</t>
        </is>
      </c>
      <c r="G80" s="3" t="inlineStr">
        <is>
          <t>中华交易服务半导体芯片行业指数</t>
        </is>
      </c>
      <c r="H80" s="4" t="n">
        <v>383837528.65</v>
      </c>
      <c r="I80" s="5" t="n">
        <v>0.996538760595975</v>
      </c>
      <c r="J80" s="5" t="n">
        <v>0.948698712297395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516640.SH</t>
        </is>
      </c>
      <c r="D81" s="3" t="inlineStr">
        <is>
          <t>富国中证芯片产业ETF</t>
        </is>
      </c>
      <c r="E81" s="3" t="inlineStr">
        <is>
          <t>股票型ETF</t>
        </is>
      </c>
      <c r="F81" s="3" t="inlineStr">
        <is>
          <t>H30007.CSI</t>
        </is>
      </c>
      <c r="G81" s="3" t="inlineStr">
        <is>
          <t>中证芯片产业指数</t>
        </is>
      </c>
      <c r="H81" s="4" t="n">
        <v>64154787</v>
      </c>
      <c r="I81" s="5" t="n">
        <v>0.996901975552118</v>
      </c>
      <c r="J81" s="5" t="n">
        <v>0.948698712297395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28456456.925</v>
      </c>
      <c r="I82" s="5" t="n">
        <v>0.948698712297395</v>
      </c>
      <c r="J82" s="5" t="n">
        <v>0.948698712297395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515320.SH</t>
        </is>
      </c>
      <c r="D83" s="3" t="inlineStr">
        <is>
          <t>华安中证电子50ETF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21046813.1</v>
      </c>
      <c r="I83" s="5" t="n">
        <v>0.948923460692994</v>
      </c>
      <c r="J83" s="5" t="n">
        <v>0.948698712297395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159996.SZ</t>
        </is>
      </c>
      <c r="D84" s="8" t="inlineStr">
        <is>
          <t>国泰中证全指家用电器ETF</t>
        </is>
      </c>
      <c r="E84" s="8" t="inlineStr">
        <is>
          <t>股票型ETF</t>
        </is>
      </c>
      <c r="F84" s="8" t="inlineStr">
        <is>
          <t>930697.CSI</t>
        </is>
      </c>
      <c r="G84" s="8" t="inlineStr">
        <is>
          <t>中证全指家用电器指数</t>
        </is>
      </c>
      <c r="H84" s="10" t="n">
        <v>76072308.55599999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159865.SZ</t>
        </is>
      </c>
      <c r="D85" s="8" t="inlineStr">
        <is>
          <t>国泰中证畜牧养殖ETF</t>
        </is>
      </c>
      <c r="E85" s="8" t="inlineStr">
        <is>
          <t>股票型ETF</t>
        </is>
      </c>
      <c r="F85" s="8" t="inlineStr">
        <is>
          <t>930707.CSI</t>
        </is>
      </c>
      <c r="G85" s="8" t="inlineStr">
        <is>
          <t>中证畜牧养殖指数</t>
        </is>
      </c>
      <c r="H85" s="10" t="n">
        <v>123017201.415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48620403.25</v>
      </c>
      <c r="I86" s="11" t="n">
        <v>1</v>
      </c>
      <c r="J86" s="11" t="n">
        <v>0.949208430722503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159819.SZ</t>
        </is>
      </c>
      <c r="D87" s="3" t="inlineStr">
        <is>
          <t>易方达中证人工智能主题ETF</t>
        </is>
      </c>
      <c r="E87" s="3" t="inlineStr">
        <is>
          <t>股票型ETF</t>
        </is>
      </c>
      <c r="F87" s="3" t="inlineStr">
        <is>
          <t>930713.CSI</t>
        </is>
      </c>
      <c r="G87" s="3" t="inlineStr">
        <is>
          <t>中证人工智能主题指数</t>
        </is>
      </c>
      <c r="H87" s="4" t="n">
        <v>35169284.2305</v>
      </c>
      <c r="I87" s="5" t="n">
        <v>0.949208430722503</v>
      </c>
      <c r="J87" s="5" t="n">
        <v>0.949208430722503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516910.SH</t>
        </is>
      </c>
      <c r="D88" s="8" t="inlineStr">
        <is>
          <t>富国中证现代物流ETF</t>
        </is>
      </c>
      <c r="E88" s="8" t="inlineStr">
        <is>
          <t>股票型ETF</t>
        </is>
      </c>
      <c r="F88" s="8" t="inlineStr">
        <is>
          <t>930716.CSI</t>
        </is>
      </c>
      <c r="G88" s="8" t="inlineStr">
        <is>
          <t>中证现代物流指数</t>
        </is>
      </c>
      <c r="H88" s="10" t="n">
        <v>33208003.65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70963489.09999999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515050.SH</t>
        </is>
      </c>
      <c r="D90" s="8" t="inlineStr">
        <is>
          <t>华夏中证5G通信主题ETF</t>
        </is>
      </c>
      <c r="E90" s="8" t="inlineStr">
        <is>
          <t>股票型ETF</t>
        </is>
      </c>
      <c r="F90" s="8" t="inlineStr">
        <is>
          <t>931079.CSI</t>
        </is>
      </c>
      <c r="G90" s="8" t="inlineStr">
        <is>
          <t>中证5G通信主题指数</t>
        </is>
      </c>
      <c r="H90" s="10" t="n">
        <v>68403057.40000001</v>
      </c>
      <c r="I90" s="11" t="n">
        <v>1</v>
      </c>
      <c r="J90" s="11" t="n">
        <v>0.967059754728817</v>
      </c>
      <c r="K90" s="11" t="n">
        <v>0.9</v>
      </c>
      <c r="L90" s="11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159786.SZ</t>
        </is>
      </c>
      <c r="D91" s="3" t="inlineStr">
        <is>
          <t>VRETF</t>
        </is>
      </c>
      <c r="E91" s="3" t="inlineStr">
        <is>
          <t>股票型ETF</t>
        </is>
      </c>
      <c r="F91" s="3" t="inlineStr">
        <is>
          <t>930821.CSI</t>
        </is>
      </c>
      <c r="G91" s="3" t="inlineStr">
        <is>
          <t>中证虚拟现实主题指数</t>
        </is>
      </c>
      <c r="H91" s="4" t="n">
        <v>21600567.7975</v>
      </c>
      <c r="I91" s="5" t="n">
        <v>0.967059754728817</v>
      </c>
      <c r="J91" s="5" t="n">
        <v>0.967059754728817</v>
      </c>
      <c r="K91" s="5" t="n">
        <v>0.9</v>
      </c>
      <c r="L91" s="5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28838082.8</v>
      </c>
      <c r="I92" s="11" t="n">
        <v>1</v>
      </c>
      <c r="J92" s="11" t="n">
        <v>0.948455381748201</v>
      </c>
      <c r="K92" s="11" t="n">
        <v>0.9</v>
      </c>
      <c r="L92" s="11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515100.SH</t>
        </is>
      </c>
      <c r="D93" s="3" t="inlineStr">
        <is>
          <t>景顺长城中证红利低波动100ETF</t>
        </is>
      </c>
      <c r="E93" s="3" t="inlineStr">
        <is>
          <t>股票型ETF</t>
        </is>
      </c>
      <c r="F93" s="3" t="inlineStr">
        <is>
          <t>930955.CSI</t>
        </is>
      </c>
      <c r="G93" s="3" t="inlineStr">
        <is>
          <t>中证红利低波动100指数</t>
        </is>
      </c>
      <c r="H93" s="4" t="n">
        <v>21225941.7</v>
      </c>
      <c r="I93" s="5" t="n">
        <v>0.948455381748201</v>
      </c>
      <c r="J93" s="5" t="n">
        <v>0.948455381748201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63827899.385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512040.SH</t>
        </is>
      </c>
      <c r="D95" s="8" t="inlineStr">
        <is>
          <t>富国中证价值ETF</t>
        </is>
      </c>
      <c r="E95" s="8" t="inlineStr">
        <is>
          <t>股票型ETF</t>
        </is>
      </c>
      <c r="F95" s="8" t="inlineStr">
        <is>
          <t>931052.CSI</t>
        </is>
      </c>
      <c r="G95" s="8" t="inlineStr">
        <is>
          <t>中证国信价值指数</t>
        </is>
      </c>
      <c r="H95" s="10" t="n">
        <v>20193128.2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38119098.35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27197885.46</v>
      </c>
      <c r="I97" s="11" t="n">
        <v>1</v>
      </c>
      <c r="J97" s="11" t="n">
        <v>0.944355833919451</v>
      </c>
      <c r="K97" s="11" t="n">
        <v>0.9</v>
      </c>
      <c r="L97" s="11" t="n">
        <v>0.1</v>
      </c>
    </row>
    <row r="98">
      <c r="A98" s="3" t="n">
        <v>38</v>
      </c>
      <c r="B98" s="3" t="inlineStr">
        <is>
          <t>否</t>
        </is>
      </c>
      <c r="C98" s="3" t="inlineStr">
        <is>
          <t>515750.SH</t>
        </is>
      </c>
      <c r="D98" s="3" t="inlineStr">
        <is>
          <t>富国中证科技50策略ETF</t>
        </is>
      </c>
      <c r="E98" s="3" t="inlineStr">
        <is>
          <t>股票型ETF</t>
        </is>
      </c>
      <c r="F98" s="3" t="inlineStr">
        <is>
          <t>931186.CSI</t>
        </is>
      </c>
      <c r="G98" s="3" t="inlineStr">
        <is>
          <t>中证科技50策略指数</t>
        </is>
      </c>
      <c r="H98" s="4" t="n">
        <v>21921771.35</v>
      </c>
      <c r="I98" s="5" t="n">
        <v>0.944355833919451</v>
      </c>
      <c r="J98" s="5" t="n">
        <v>0.944355833919451</v>
      </c>
      <c r="K98" s="5" t="n">
        <v>0.9</v>
      </c>
      <c r="L98" s="5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81755678.25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159883.SZ</t>
        </is>
      </c>
      <c r="D100" s="8" t="inlineStr">
        <is>
          <t>医疗器械ETF永赢</t>
        </is>
      </c>
      <c r="E100" s="8" t="inlineStr">
        <is>
          <t>股票型ETF</t>
        </is>
      </c>
      <c r="F100" s="8" t="inlineStr">
        <is>
          <t>H30217.CSI</t>
        </is>
      </c>
      <c r="G100" s="8" t="inlineStr">
        <is>
          <t>中证全指医疗器械指数</t>
        </is>
      </c>
      <c r="H100" s="10" t="n">
        <v>135305300.0715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2026-09-16T09:16:14Z</dcterms:created>
  <dcterms:modified xmlns:dcterms="http://purl.org/dc/terms/" xmlns:xsi="http://www.w3.org/2001/XMLSchema-instance" xsi:type="dcterms:W3CDTF">2026-09-16T09:16:14Z</dcterms:modified>
</cp:coreProperties>
</file>