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44917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73203008264.44</v>
      </c>
      <c r="M2" s="4" t="n">
        <v>687820977</v>
      </c>
      <c r="N2" s="4" t="n">
        <v>2690306339</v>
      </c>
      <c r="O2" s="3" t="inlineStr">
        <is>
          <t>3.58408015991</t>
        </is>
      </c>
      <c r="P2" s="3" t="inlineStr">
        <is>
          <t>3.5935863277397</t>
        </is>
      </c>
      <c r="Q2" s="5" t="n">
        <v>0.09750590200000001</v>
      </c>
      <c r="R2" s="4" t="n">
        <v>2605451212.85</v>
      </c>
      <c r="S2" s="3" t="n">
        <v>1</v>
      </c>
      <c r="T2" s="3" t="n">
        <v>6</v>
      </c>
    </row>
    <row r="3">
      <c r="A3" s="2" t="n">
        <v>44917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58567826983.6</v>
      </c>
      <c r="M3" s="4" t="n">
        <v>584074487</v>
      </c>
      <c r="N3" s="4" t="n">
        <v>1538909382</v>
      </c>
      <c r="O3" s="3" t="inlineStr">
        <is>
          <t>2.4700860107218</t>
        </is>
      </c>
      <c r="P3" s="3" t="inlineStr">
        <is>
          <t>2.4755192117048</t>
        </is>
      </c>
      <c r="Q3" s="5" t="n">
        <v>0.07613246999999999</v>
      </c>
      <c r="R3" s="4" t="n">
        <v>1954925476.2</v>
      </c>
      <c r="S3" s="3" t="n">
        <v>2</v>
      </c>
      <c r="T3" s="3" t="n">
        <v>3</v>
      </c>
    </row>
    <row r="4">
      <c r="A4" s="2" t="n">
        <v>44917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13786936122.19</v>
      </c>
      <c r="M4" s="4" t="n">
        <v>77455600</v>
      </c>
      <c r="N4" s="4" t="n">
        <v>222861041</v>
      </c>
      <c r="O4" s="3" t="inlineStr">
        <is>
          <t>2.3748835067867</t>
        </is>
      </c>
      <c r="P4" s="3" t="inlineStr">
        <is>
          <t>2.3883929792874</t>
        </is>
      </c>
      <c r="Q4" s="5" t="n">
        <v>0.150523331</v>
      </c>
      <c r="R4" s="4" t="n">
        <v>230387908.6</v>
      </c>
      <c r="S4" s="3" t="n">
        <v>3</v>
      </c>
      <c r="T4" s="3" t="n">
        <v>2</v>
      </c>
    </row>
    <row r="5">
      <c r="A5" s="2" t="n">
        <v>44917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7211732088</v>
      </c>
      <c r="M5" s="4" t="n">
        <v>168312200</v>
      </c>
      <c r="N5" s="4" t="n">
        <v>178284041</v>
      </c>
      <c r="O5" s="3" t="inlineStr">
        <is>
          <t>0.52829712999437</t>
        </is>
      </c>
      <c r="P5" s="3" t="inlineStr">
        <is>
          <t>0.52992109207429</t>
        </is>
      </c>
      <c r="Q5" s="5" t="n">
        <v>-0.113507378</v>
      </c>
      <c r="R5" s="4" t="n">
        <v>232052120.6</v>
      </c>
      <c r="S5" s="3" t="n">
        <v>4</v>
      </c>
      <c r="T5" s="3" t="n">
        <v>3</v>
      </c>
    </row>
    <row r="6">
      <c r="A6" s="2" t="n">
        <v>44917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373510563.36</v>
      </c>
      <c r="M6" s="4" t="n">
        <v>19050000</v>
      </c>
      <c r="N6" s="4" t="n">
        <v>19828841</v>
      </c>
      <c r="O6" s="3" t="inlineStr">
        <is>
          <t>1.026</t>
        </is>
      </c>
      <c r="P6" s="3" t="inlineStr">
        <is>
          <t>1.0408840419948</t>
        </is>
      </c>
      <c r="Q6" s="5" t="n">
        <v>0.058513751</v>
      </c>
      <c r="R6" s="4" t="n">
        <v>24037165.55</v>
      </c>
      <c r="S6" s="3" t="n">
        <v>5</v>
      </c>
      <c r="T6" s="3" t="n">
        <v>1</v>
      </c>
    </row>
    <row r="7">
      <c r="A7" s="2" t="n">
        <v>44917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1103806053.48</v>
      </c>
      <c r="M7" s="4" t="n">
        <v>51183700</v>
      </c>
      <c r="N7" s="4" t="n">
        <v>31938555</v>
      </c>
      <c r="O7" s="3" t="inlineStr">
        <is>
          <t>0.623</t>
        </is>
      </c>
      <c r="P7" s="3" t="inlineStr">
        <is>
          <t>0.62399855813472</t>
        </is>
      </c>
      <c r="Q7" s="5" t="n">
        <v>0.192988099</v>
      </c>
      <c r="R7" s="4" t="n">
        <v>46387068.5</v>
      </c>
      <c r="S7" s="3" t="n">
        <v>6</v>
      </c>
      <c r="T7" s="3" t="n">
        <v>2</v>
      </c>
    </row>
    <row r="8">
      <c r="A8" s="2" t="n">
        <v>44917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48422290238.1</v>
      </c>
      <c r="M8" s="4" t="n">
        <v>1438841487</v>
      </c>
      <c r="N8" s="4" t="n">
        <v>1406872980</v>
      </c>
      <c r="O8" s="3" t="inlineStr">
        <is>
          <t>0.971</t>
        </is>
      </c>
      <c r="P8" s="3" t="inlineStr">
        <is>
          <t>0.97778177284375</t>
        </is>
      </c>
      <c r="Q8" s="5" t="n">
        <v>0.051519835</v>
      </c>
      <c r="R8" s="4" t="n">
        <v>1869712156.9</v>
      </c>
      <c r="S8" s="3" t="n">
        <v>7</v>
      </c>
      <c r="T8" s="3" t="n">
        <v>1</v>
      </c>
    </row>
    <row r="9">
      <c r="A9" s="2" t="n">
        <v>44917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895536163.9032</v>
      </c>
      <c r="M9" s="4" t="n">
        <v>107787085</v>
      </c>
      <c r="N9" s="4" t="n">
        <v>81462012.02</v>
      </c>
      <c r="O9" s="3" t="inlineStr">
        <is>
          <t>0.752</t>
        </is>
      </c>
      <c r="P9" s="3" t="inlineStr">
        <is>
          <t>0.75576783637854</t>
        </is>
      </c>
      <c r="Q9" s="5" t="n">
        <v>-0.106269926</v>
      </c>
      <c r="R9" s="4" t="n">
        <v>40602134.545</v>
      </c>
      <c r="S9" s="3" t="n">
        <v>8</v>
      </c>
      <c r="T9" s="3" t="n">
        <v>1</v>
      </c>
    </row>
    <row r="10">
      <c r="A10" s="2" t="n">
        <v>44917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8558070860.04</v>
      </c>
      <c r="M10" s="4" t="n">
        <v>759220703</v>
      </c>
      <c r="N10" s="4" t="n">
        <v>646635072</v>
      </c>
      <c r="O10" s="3" t="inlineStr">
        <is>
          <t>0.852</t>
        </is>
      </c>
      <c r="P10" s="3" t="inlineStr">
        <is>
          <t>0.85170895557099</t>
        </is>
      </c>
      <c r="Q10" s="5" t="n">
        <v>0.211714891</v>
      </c>
      <c r="R10" s="4" t="n">
        <v>626789086.55</v>
      </c>
      <c r="S10" s="3" t="n">
        <v>9</v>
      </c>
      <c r="T10" s="3" t="n">
        <v>6</v>
      </c>
    </row>
    <row r="11">
      <c r="A11" s="2" t="n">
        <v>44917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2929078233.6</v>
      </c>
      <c r="M11" s="4" t="n">
        <v>49095900</v>
      </c>
      <c r="N11" s="4" t="n">
        <v>52803121</v>
      </c>
      <c r="O11" s="3" t="inlineStr">
        <is>
          <t>1.040579546991</t>
        </is>
      </c>
      <c r="P11" s="3" t="inlineStr">
        <is>
          <t>1.0528254825656</t>
        </is>
      </c>
      <c r="Q11" s="5" t="n">
        <v>0.056475904</v>
      </c>
      <c r="R11" s="4" t="n">
        <v>90571846.25</v>
      </c>
      <c r="S11" s="3" t="n">
        <v>10</v>
      </c>
      <c r="T11" s="3" t="n">
        <v>3</v>
      </c>
    </row>
    <row r="12">
      <c r="A12" s="2" t="n">
        <v>44917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13255567963.2</v>
      </c>
      <c r="M12" s="4" t="n">
        <v>478877798</v>
      </c>
      <c r="N12" s="4" t="n">
        <v>616507648</v>
      </c>
      <c r="O12" s="3" t="inlineStr">
        <is>
          <t>1.272</t>
        </is>
      </c>
      <c r="P12" s="3" t="inlineStr">
        <is>
          <t>1.2874007744247</t>
        </is>
      </c>
      <c r="Q12" s="5" t="n">
        <v>-0.06285355099999999</v>
      </c>
      <c r="R12" s="4" t="n">
        <v>587695916.5</v>
      </c>
      <c r="S12" s="3" t="n">
        <v>11</v>
      </c>
      <c r="T12" s="3" t="n">
        <v>5</v>
      </c>
    </row>
    <row r="13">
      <c r="A13" s="2" t="n">
        <v>44917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58118718305.46</v>
      </c>
      <c r="M13" s="4" t="n">
        <v>226980075</v>
      </c>
      <c r="N13" s="4" t="n">
        <v>1327241257</v>
      </c>
      <c r="O13" s="3" t="inlineStr">
        <is>
          <t>5.4882391468675</t>
        </is>
      </c>
      <c r="P13" s="3" t="inlineStr">
        <is>
          <t>5.5207088280198</t>
        </is>
      </c>
      <c r="Q13" s="5" t="n">
        <v>0.205133509</v>
      </c>
      <c r="R13" s="4" t="n">
        <v>1648500753.65</v>
      </c>
      <c r="S13" s="3" t="n">
        <v>12</v>
      </c>
      <c r="T13" s="3" t="n">
        <v>2</v>
      </c>
    </row>
    <row r="14">
      <c r="A14" s="2" t="n">
        <v>44917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12981055767.57</v>
      </c>
      <c r="M14" s="4" t="n">
        <v>1295016238</v>
      </c>
      <c r="N14" s="4" t="n">
        <v>596425174</v>
      </c>
      <c r="O14" s="3" t="inlineStr">
        <is>
          <t>0.46</t>
        </is>
      </c>
      <c r="P14" s="3" t="inlineStr">
        <is>
          <t>0.46055420503538</t>
        </is>
      </c>
      <c r="Q14" s="5" t="n">
        <v>0.152405835</v>
      </c>
      <c r="R14" s="4" t="n">
        <v>616620616.9</v>
      </c>
      <c r="S14" s="3" t="n">
        <v>13</v>
      </c>
      <c r="T14" s="3" t="n">
        <v>5</v>
      </c>
    </row>
    <row r="15">
      <c r="A15" s="2" t="n">
        <v>44917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4701922695.45</v>
      </c>
      <c r="M15" s="4" t="n">
        <v>127799953</v>
      </c>
      <c r="N15" s="4" t="n">
        <v>281075193</v>
      </c>
      <c r="O15" s="3" t="inlineStr">
        <is>
          <t>0.96638744176728</t>
        </is>
      </c>
      <c r="P15" s="3" t="inlineStr">
        <is>
          <t>0.97855058333071</t>
        </is>
      </c>
      <c r="Q15" s="5" t="n">
        <v>0.013814063</v>
      </c>
      <c r="R15" s="4" t="n">
        <v>291122310.6</v>
      </c>
      <c r="S15" s="3" t="n">
        <v>14</v>
      </c>
      <c r="T15" s="3" t="n">
        <v>2</v>
      </c>
    </row>
    <row r="16">
      <c r="A16" s="2" t="n">
        <v>44917</v>
      </c>
      <c r="B16" s="3" t="inlineStr">
        <is>
          <t>159883.SZ</t>
        </is>
      </c>
      <c r="C16" s="3" t="inlineStr">
        <is>
          <t>医疗器械ETF永赢</t>
        </is>
      </c>
      <c r="D16" s="2" t="n">
        <v>44316</v>
      </c>
      <c r="E16" s="3" t="inlineStr">
        <is>
          <t>中证全指医疗器械指数</t>
        </is>
      </c>
      <c r="F16" s="3" t="inlineStr">
        <is>
          <t>中证全指医疗器械指数收益率</t>
        </is>
      </c>
      <c r="G16" s="3" t="inlineStr">
        <is>
          <t>永赢基金管理有限公司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H30217.CSI</t>
        </is>
      </c>
      <c r="L16" s="4" t="n">
        <v>2264324269.1883</v>
      </c>
      <c r="M16" s="4" t="n">
        <v>131591997</v>
      </c>
      <c r="N16" s="4" t="n">
        <v>83101810.31999999</v>
      </c>
      <c r="O16" s="3" t="inlineStr">
        <is>
          <t>0.628</t>
        </is>
      </c>
      <c r="P16" s="3" t="inlineStr">
        <is>
          <t>0.63151112692666</t>
        </is>
      </c>
      <c r="Q16" s="5" t="n">
        <v>-0.015921032</v>
      </c>
      <c r="R16" s="4" t="n">
        <v>132776638.395</v>
      </c>
      <c r="S16" s="3" t="n">
        <v>15</v>
      </c>
      <c r="T16" s="3" t="n">
        <v>6</v>
      </c>
    </row>
    <row r="17">
      <c r="A17" s="2" t="n">
        <v>44917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1879415795.95</v>
      </c>
      <c r="M17" s="4" t="n">
        <v>108172303</v>
      </c>
      <c r="N17" s="4" t="n">
        <v>92702249.06</v>
      </c>
      <c r="O17" s="3" t="inlineStr">
        <is>
          <t>0.852</t>
        </is>
      </c>
      <c r="P17" s="3" t="inlineStr">
        <is>
          <t>0.85698692261364</t>
        </is>
      </c>
      <c r="Q17" s="5" t="n">
        <v>0.235294118</v>
      </c>
      <c r="R17" s="4" t="n">
        <v>114778691.2005</v>
      </c>
      <c r="S17" s="3" t="n">
        <v>16</v>
      </c>
      <c r="T17" s="3" t="n">
        <v>1</v>
      </c>
    </row>
    <row r="18">
      <c r="A18" s="2" t="n">
        <v>44917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21348460361.357</v>
      </c>
      <c r="M18" s="4" t="n">
        <v>406770275</v>
      </c>
      <c r="N18" s="4" t="n">
        <v>911848117.83</v>
      </c>
      <c r="O18" s="3" t="inlineStr">
        <is>
          <t>2.235</t>
        </is>
      </c>
      <c r="P18" s="3" t="inlineStr">
        <is>
          <t>2.2416783473915</t>
        </is>
      </c>
      <c r="Q18" s="5" t="n">
        <v>0.278176597</v>
      </c>
      <c r="R18" s="4" t="n">
        <v>1051115614.385</v>
      </c>
      <c r="S18" s="3" t="n">
        <v>17</v>
      </c>
      <c r="T18" s="3" t="n">
        <v>3</v>
      </c>
    </row>
    <row r="19">
      <c r="A19" s="2" t="n">
        <v>44917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9313576803.200001</v>
      </c>
      <c r="M19" s="4" t="n">
        <v>118955411</v>
      </c>
      <c r="N19" s="4" t="n">
        <v>203720478</v>
      </c>
      <c r="O19" s="3" t="inlineStr">
        <is>
          <t>1.7</t>
        </is>
      </c>
      <c r="P19" s="3" t="inlineStr">
        <is>
          <t>1.7125784887583</t>
        </is>
      </c>
      <c r="Q19" s="5" t="n">
        <v>0.306820864</v>
      </c>
      <c r="R19" s="4" t="n">
        <v>242565677.35</v>
      </c>
      <c r="S19" s="3" t="n">
        <v>18</v>
      </c>
      <c r="T19" s="3" t="n">
        <v>5</v>
      </c>
    </row>
    <row r="20">
      <c r="A20" s="2" t="n">
        <v>44917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28986032414.7</v>
      </c>
      <c r="M20" s="4" t="n">
        <v>813254116</v>
      </c>
      <c r="N20" s="4" t="n">
        <v>705272547</v>
      </c>
      <c r="O20" s="3" t="inlineStr">
        <is>
          <t>0.862</t>
        </is>
      </c>
      <c r="P20" s="3" t="inlineStr">
        <is>
          <t>0.8672228435423</t>
        </is>
      </c>
      <c r="Q20" s="5" t="n">
        <v>0.023207241</v>
      </c>
      <c r="R20" s="4" t="n">
        <v>965073196.3</v>
      </c>
      <c r="S20" s="3" t="n">
        <v>19</v>
      </c>
      <c r="T20" s="3" t="n">
        <v>3</v>
      </c>
    </row>
    <row r="21">
      <c r="A21" s="2" t="n">
        <v>44917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3508302937.6</v>
      </c>
      <c r="M21" s="4" t="n">
        <v>217860000</v>
      </c>
      <c r="N21" s="4" t="n">
        <v>162076740</v>
      </c>
      <c r="O21" s="3" t="inlineStr">
        <is>
          <t>2.0586621</t>
        </is>
      </c>
      <c r="P21" s="3" t="inlineStr">
        <is>
          <t>2.0780728809419</t>
        </is>
      </c>
      <c r="Q21" s="5" t="n">
        <v>-0.081344902</v>
      </c>
      <c r="R21" s="4" t="n">
        <v>331429165.45</v>
      </c>
      <c r="S21" s="3" t="n">
        <v>20</v>
      </c>
      <c r="T21" s="3" t="n">
        <v>2</v>
      </c>
    </row>
    <row r="22">
      <c r="A22" s="2" t="n">
        <v>44917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10487867568</v>
      </c>
      <c r="M22" s="4" t="n">
        <v>275941700</v>
      </c>
      <c r="N22" s="4" t="n">
        <v>289727376</v>
      </c>
      <c r="O22" s="3" t="inlineStr">
        <is>
          <t>1.045</t>
        </is>
      </c>
      <c r="P22" s="3" t="inlineStr">
        <is>
          <t>1.04995865431</t>
        </is>
      </c>
      <c r="Q22" s="5" t="n">
        <v>0.038292169</v>
      </c>
      <c r="R22" s="4" t="n">
        <v>329185816.85</v>
      </c>
      <c r="S22" s="3" t="n">
        <v>21</v>
      </c>
      <c r="T22" s="3" t="n">
        <v>3</v>
      </c>
    </row>
    <row r="23">
      <c r="A23" s="2" t="n">
        <v>44917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4558945691.52</v>
      </c>
      <c r="M23" s="4" t="n">
        <v>74678872</v>
      </c>
      <c r="N23" s="4" t="n">
        <v>43662944</v>
      </c>
      <c r="O23" s="3" t="inlineStr">
        <is>
          <t>0.58</t>
        </is>
      </c>
      <c r="P23" s="3" t="inlineStr">
        <is>
          <t>0.58467599778422</t>
        </is>
      </c>
      <c r="Q23" s="5" t="n">
        <v>-0.137741047</v>
      </c>
      <c r="R23" s="4" t="n">
        <v>50485902.6</v>
      </c>
      <c r="S23" s="3" t="n">
        <v>22</v>
      </c>
      <c r="T23" s="3" t="n">
        <v>2</v>
      </c>
    </row>
    <row r="24">
      <c r="A24" s="2" t="n">
        <v>44917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7211229770.25</v>
      </c>
      <c r="M24" s="4" t="n">
        <v>97102900</v>
      </c>
      <c r="N24" s="4" t="n">
        <v>103702497</v>
      </c>
      <c r="O24" s="3" t="inlineStr">
        <is>
          <t>1.059</t>
        </is>
      </c>
      <c r="P24" s="3" t="inlineStr">
        <is>
          <t>1.0679649835381</t>
        </is>
      </c>
      <c r="Q24" s="5" t="n">
        <v>-0.028320589</v>
      </c>
      <c r="R24" s="4" t="n">
        <v>175020827.5</v>
      </c>
      <c r="S24" s="3" t="n">
        <v>23</v>
      </c>
      <c r="T24" s="3" t="n">
        <v>2</v>
      </c>
    </row>
    <row r="25">
      <c r="A25" s="2" t="n">
        <v>44917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2035089573.1</v>
      </c>
      <c r="M25" s="4" t="n">
        <v>53259800</v>
      </c>
      <c r="N25" s="4" t="n">
        <v>59418215</v>
      </c>
      <c r="O25" s="3" t="inlineStr">
        <is>
          <t>1.101</t>
        </is>
      </c>
      <c r="P25" s="3" t="inlineStr">
        <is>
          <t>1.1156297057067</t>
        </is>
      </c>
      <c r="Q25" s="5" t="n">
        <v>0.063619013</v>
      </c>
      <c r="R25" s="4" t="n">
        <v>77112429.15000001</v>
      </c>
      <c r="S25" s="3" t="n">
        <v>24</v>
      </c>
      <c r="T25" s="3" t="n">
        <v>1</v>
      </c>
    </row>
    <row r="26">
      <c r="A26" s="2" t="n">
        <v>44917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587128034.99</v>
      </c>
      <c r="M26" s="4" t="n">
        <v>43700500</v>
      </c>
      <c r="N26" s="4" t="n">
        <v>33005263</v>
      </c>
      <c r="O26" s="3" t="inlineStr">
        <is>
          <t>0.753</t>
        </is>
      </c>
      <c r="P26" s="3" t="inlineStr">
        <is>
          <t>0.75526053477649</t>
        </is>
      </c>
      <c r="Q26" s="5" t="n">
        <v>0.252962322</v>
      </c>
      <c r="R26" s="4" t="n">
        <v>48898867.05</v>
      </c>
      <c r="S26" s="3" t="n">
        <v>25</v>
      </c>
      <c r="T26" s="3" t="n">
        <v>5</v>
      </c>
    </row>
    <row r="27">
      <c r="A27" s="2" t="n">
        <v>44917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1360826288.27</v>
      </c>
      <c r="M27" s="4" t="n">
        <v>49873200</v>
      </c>
      <c r="N27" s="4" t="n">
        <v>65531620</v>
      </c>
      <c r="O27" s="3" t="inlineStr">
        <is>
          <t>1.146626767035</t>
        </is>
      </c>
      <c r="P27" s="3" t="inlineStr">
        <is>
          <t>1.1571635926647</t>
        </is>
      </c>
      <c r="Q27" s="5" t="n">
        <v>0.09994618299999999</v>
      </c>
      <c r="R27" s="4" t="n">
        <v>62885669.55</v>
      </c>
      <c r="S27" s="3" t="n">
        <v>26</v>
      </c>
      <c r="T27" s="3" t="n">
        <v>1</v>
      </c>
    </row>
    <row r="28">
      <c r="A28" s="2" t="n">
        <v>44917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1801447298.7972</v>
      </c>
      <c r="M28" s="4" t="n">
        <v>159049600</v>
      </c>
      <c r="N28" s="4" t="n">
        <v>180080369.9</v>
      </c>
      <c r="O28" s="3" t="inlineStr">
        <is>
          <t>1.126</t>
        </is>
      </c>
      <c r="P28" s="3" t="inlineStr">
        <is>
          <t>1.1322277446784</t>
        </is>
      </c>
      <c r="Q28" s="5" t="n">
        <v>0.142298115</v>
      </c>
      <c r="R28" s="4" t="n">
        <v>268198886.228</v>
      </c>
      <c r="S28" s="3" t="n">
        <v>27</v>
      </c>
      <c r="T28" s="3" t="n">
        <v>1</v>
      </c>
    </row>
    <row r="29">
      <c r="A29" s="2" t="n">
        <v>44917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14728539873.96</v>
      </c>
      <c r="M29" s="4" t="n">
        <v>651304750</v>
      </c>
      <c r="N29" s="4" t="n">
        <v>543021113</v>
      </c>
      <c r="O29" s="3" t="inlineStr">
        <is>
          <t>0.413</t>
        </is>
      </c>
      <c r="P29" s="3" t="inlineStr">
        <is>
          <t>0.41687175857385</t>
        </is>
      </c>
      <c r="Q29" s="5" t="n">
        <v>-0.012105072</v>
      </c>
      <c r="R29" s="4" t="n">
        <v>771502011.55</v>
      </c>
      <c r="S29" s="3" t="n">
        <v>28</v>
      </c>
      <c r="T29" s="3" t="n">
        <v>6</v>
      </c>
    </row>
    <row r="30">
      <c r="A30" s="2" t="n">
        <v>44917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1877946868.0514</v>
      </c>
      <c r="M30" s="4" t="n">
        <v>116844500</v>
      </c>
      <c r="N30" s="4" t="n">
        <v>119408238.1</v>
      </c>
      <c r="O30" s="3" t="inlineStr">
        <is>
          <t>1.015</t>
        </is>
      </c>
      <c r="P30" s="3" t="inlineStr">
        <is>
          <t>1.0219414529567</t>
        </is>
      </c>
      <c r="Q30" s="5" t="n">
        <v>-0.088591397</v>
      </c>
      <c r="R30" s="4" t="n">
        <v>79174213.55599999</v>
      </c>
      <c r="S30" s="3" t="n">
        <v>29</v>
      </c>
      <c r="T30" s="3" t="n">
        <v>1</v>
      </c>
    </row>
    <row r="31">
      <c r="A31" s="2" t="n">
        <v>44917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3345428917.9886</v>
      </c>
      <c r="M31" s="4" t="n">
        <v>205891700</v>
      </c>
      <c r="N31" s="4" t="n">
        <v>160597060.5</v>
      </c>
      <c r="O31" s="3" t="inlineStr">
        <is>
          <t>0.777</t>
        </is>
      </c>
      <c r="P31" s="3" t="inlineStr">
        <is>
          <t>0.78000745294735</t>
        </is>
      </c>
      <c r="Q31" s="5" t="n">
        <v>0.206345112</v>
      </c>
      <c r="R31" s="4" t="n">
        <v>127387034.805</v>
      </c>
      <c r="S31" s="3" t="n">
        <v>30</v>
      </c>
      <c r="T31" s="3" t="n">
        <v>1</v>
      </c>
    </row>
    <row r="32">
      <c r="A32" s="2" t="n">
        <v>44917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3197854617.87</v>
      </c>
      <c r="M32" s="4" t="n">
        <v>34860100</v>
      </c>
      <c r="N32" s="4" t="n">
        <v>39868402</v>
      </c>
      <c r="O32" s="3" t="inlineStr">
        <is>
          <t>0.56981035422343</t>
        </is>
      </c>
      <c r="P32" s="3" t="inlineStr">
        <is>
          <t>0.57214592972469</t>
        </is>
      </c>
      <c r="Q32" s="5" t="n">
        <v>0.167091725</v>
      </c>
      <c r="R32" s="4" t="n">
        <v>48341273.9</v>
      </c>
      <c r="S32" s="3" t="n">
        <v>31</v>
      </c>
      <c r="T32" s="3" t="n">
        <v>2</v>
      </c>
    </row>
    <row r="33">
      <c r="A33" s="2" t="n">
        <v>44917</v>
      </c>
      <c r="B33" s="3" t="inlineStr">
        <is>
          <t>516910.SH</t>
        </is>
      </c>
      <c r="C33" s="3" t="inlineStr">
        <is>
          <t>富国中证现代物流ETF</t>
        </is>
      </c>
      <c r="D33" s="2" t="n">
        <v>44358</v>
      </c>
      <c r="E33" s="3" t="inlineStr">
        <is>
          <t>中证现代物流指数</t>
        </is>
      </c>
      <c r="F33" s="3" t="inlineStr">
        <is>
          <t>中证现代物流指数收益率</t>
        </is>
      </c>
      <c r="G33" s="3" t="inlineStr">
        <is>
          <t>富国基金管理有限公司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930716.CSI</t>
        </is>
      </c>
      <c r="L33" s="4" t="n">
        <v>109603367.5</v>
      </c>
      <c r="M33" s="4" t="n">
        <v>27282400</v>
      </c>
      <c r="N33" s="4" t="n">
        <v>28644142</v>
      </c>
      <c r="O33" s="3" t="inlineStr">
        <is>
          <t>1.037</t>
        </is>
      </c>
      <c r="P33" s="3" t="inlineStr">
        <is>
          <t>1.0499128375803</t>
        </is>
      </c>
      <c r="Q33" s="5" t="n">
        <v>-0.048192771</v>
      </c>
      <c r="R33" s="4" t="n">
        <v>33343976.15</v>
      </c>
      <c r="S33" s="3" t="n">
        <v>32</v>
      </c>
      <c r="T33" s="3" t="n">
        <v>1</v>
      </c>
    </row>
    <row r="34">
      <c r="A34" s="2" t="n">
        <v>44917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704952276.9</v>
      </c>
      <c r="M34" s="4" t="n">
        <v>88738000</v>
      </c>
      <c r="N34" s="4" t="n">
        <v>69969067</v>
      </c>
      <c r="O34" s="3" t="inlineStr">
        <is>
          <t>0.784</t>
        </is>
      </c>
      <c r="P34" s="3" t="inlineStr">
        <is>
          <t>0.78849046631657</t>
        </is>
      </c>
      <c r="Q34" s="5" t="n">
        <v>-0.025503698</v>
      </c>
      <c r="R34" s="4" t="n">
        <v>70722012.90000001</v>
      </c>
      <c r="S34" s="3" t="n">
        <v>33</v>
      </c>
      <c r="T34" s="3" t="n">
        <v>1</v>
      </c>
    </row>
    <row r="35">
      <c r="A35" s="2" t="n">
        <v>44917</v>
      </c>
      <c r="B35" s="3" t="inlineStr">
        <is>
          <t>515050.SH</t>
        </is>
      </c>
      <c r="C35" s="3" t="inlineStr">
        <is>
          <t>华夏中证5G通信主题ETF</t>
        </is>
      </c>
      <c r="D35" s="2" t="n">
        <v>43754</v>
      </c>
      <c r="E35" s="3" t="inlineStr">
        <is>
          <t>中证5G通信主题指数</t>
        </is>
      </c>
      <c r="F35" s="3" t="inlineStr">
        <is>
          <t>中证5G通信主题指数收益率</t>
        </is>
      </c>
      <c r="G35" s="3" t="inlineStr">
        <is>
          <t>华夏基金管理有限公司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931079.CSI</t>
        </is>
      </c>
      <c r="L35" s="4" t="n">
        <v>8289982046.45</v>
      </c>
      <c r="M35" s="4" t="n">
        <v>51745100</v>
      </c>
      <c r="N35" s="4" t="n">
        <v>40656379</v>
      </c>
      <c r="O35" s="3" t="inlineStr">
        <is>
          <t>0.26033333333333</t>
        </is>
      </c>
      <c r="P35" s="3" t="inlineStr">
        <is>
          <t>0.26190163577485</t>
        </is>
      </c>
      <c r="Q35" s="5" t="n">
        <v>-0.08954842</v>
      </c>
      <c r="R35" s="4" t="n">
        <v>67103378.95</v>
      </c>
      <c r="S35" s="3" t="n">
        <v>34</v>
      </c>
      <c r="T35" s="3" t="n">
        <v>2</v>
      </c>
    </row>
    <row r="36">
      <c r="A36" s="2" t="n">
        <v>44917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192100463</v>
      </c>
      <c r="M36" s="4" t="n">
        <v>19924300</v>
      </c>
      <c r="N36" s="4" t="n">
        <v>22818418</v>
      </c>
      <c r="O36" s="3" t="inlineStr">
        <is>
          <t>0.88940626296087</t>
        </is>
      </c>
      <c r="P36" s="3" t="inlineStr">
        <is>
          <t>0.89507696473239</t>
        </is>
      </c>
      <c r="Q36" s="5" t="n">
        <v>0.017577782</v>
      </c>
      <c r="R36" s="4" t="n">
        <v>28572564.85</v>
      </c>
      <c r="S36" s="3" t="n">
        <v>35</v>
      </c>
      <c r="T36" s="3" t="n">
        <v>2</v>
      </c>
    </row>
    <row r="37">
      <c r="A37" s="2" t="n">
        <v>44917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826371300.6245</v>
      </c>
      <c r="M37" s="4" t="n">
        <v>56936900</v>
      </c>
      <c r="N37" s="4" t="n">
        <v>45540142.9</v>
      </c>
      <c r="O37" s="3" t="inlineStr">
        <is>
          <t>0.792</t>
        </is>
      </c>
      <c r="P37" s="3" t="inlineStr">
        <is>
          <t>0.79983530715582</t>
        </is>
      </c>
      <c r="Q37" s="5" t="n">
        <v>-0.163872432</v>
      </c>
      <c r="R37" s="4" t="n">
        <v>64100818.275</v>
      </c>
      <c r="S37" s="3" t="n">
        <v>36</v>
      </c>
      <c r="T37" s="3" t="n">
        <v>1</v>
      </c>
    </row>
    <row r="38">
      <c r="A38" s="2" t="n">
        <v>44917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291939707.31</v>
      </c>
      <c r="M38" s="4" t="n">
        <v>9638400</v>
      </c>
      <c r="N38" s="4" t="n">
        <v>16475985</v>
      </c>
      <c r="O38" s="3" t="inlineStr">
        <is>
          <t>0.75127289344</t>
        </is>
      </c>
      <c r="P38" s="3" t="inlineStr">
        <is>
          <t>0.76080212886753</t>
        </is>
      </c>
      <c r="Q38" s="5" t="n">
        <v>-0.053289123</v>
      </c>
      <c r="R38" s="4" t="n">
        <v>20231089.35</v>
      </c>
      <c r="S38" s="3" t="n">
        <v>37</v>
      </c>
      <c r="T38" s="3" t="n">
        <v>1</v>
      </c>
    </row>
    <row r="39">
      <c r="A39" s="2" t="n">
        <v>44917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1291562108.85</v>
      </c>
      <c r="M39" s="4" t="n">
        <v>45497200</v>
      </c>
      <c r="N39" s="4" t="n">
        <v>36629583</v>
      </c>
      <c r="O39" s="3" t="inlineStr">
        <is>
          <t>0.13320883470551</t>
        </is>
      </c>
      <c r="P39" s="3" t="inlineStr">
        <is>
          <t>0.13422504381705</t>
        </is>
      </c>
      <c r="Q39" s="5" t="n">
        <v>-0.06253908699999999</v>
      </c>
      <c r="R39" s="4" t="n">
        <v>38329363.25</v>
      </c>
      <c r="S39" s="3" t="n">
        <v>38</v>
      </c>
      <c r="T39" s="3" t="n">
        <v>1</v>
      </c>
    </row>
    <row r="40">
      <c r="A40" s="2" t="n">
        <v>44917</v>
      </c>
      <c r="B40" s="3" t="inlineStr">
        <is>
          <t>159807.SZ</t>
        </is>
      </c>
      <c r="C40" s="3" t="inlineStr">
        <is>
          <t>易方达中证科技50ETF</t>
        </is>
      </c>
      <c r="D40" s="2" t="n">
        <v>43920</v>
      </c>
      <c r="E40" s="3" t="inlineStr">
        <is>
          <t>中证科技50指数</t>
        </is>
      </c>
      <c r="F40" s="3" t="inlineStr">
        <is>
          <t>中证科技50指数收益率</t>
        </is>
      </c>
      <c r="G40" s="3" t="inlineStr">
        <is>
          <t>易方达基金管理有限公司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931380.CSI</t>
        </is>
      </c>
      <c r="L40" s="4" t="n">
        <v>538198657.4092</v>
      </c>
      <c r="M40" s="4" t="n">
        <v>44945269</v>
      </c>
      <c r="N40" s="4" t="n">
        <v>24122558.22</v>
      </c>
      <c r="O40" s="3" t="inlineStr">
        <is>
          <t>0.534</t>
        </is>
      </c>
      <c r="P40" s="3" t="inlineStr">
        <is>
          <t>0.53670961942624</t>
        </is>
      </c>
      <c r="Q40" s="5" t="n">
        <v>0.018730099</v>
      </c>
      <c r="R40" s="4" t="n">
        <v>27193903.9255</v>
      </c>
      <c r="S40" s="3" t="n">
        <v>39</v>
      </c>
      <c r="T40" s="3" t="n">
        <v>2</v>
      </c>
    </row>
    <row r="41">
      <c r="A41" s="2" t="n">
        <v>44917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895027309.73</v>
      </c>
      <c r="M41" s="4" t="n">
        <v>84632270</v>
      </c>
      <c r="N41" s="4" t="n">
        <v>83844341</v>
      </c>
      <c r="O41" s="3" t="inlineStr">
        <is>
          <t>0.994</t>
        </is>
      </c>
      <c r="P41" s="3" t="inlineStr">
        <is>
          <t>0.99068996967705</t>
        </is>
      </c>
      <c r="Q41" s="5" t="n">
        <v>0.576747951</v>
      </c>
      <c r="R41" s="4" t="n">
        <v>83787252.15000001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931403.CSI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980017.SZ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H30184.CSI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0.9609325620809043</v>
      </c>
      <c r="E2" s="7" t="n">
        <v>0.7439295822682065</v>
      </c>
      <c r="F2" s="7" t="n">
        <v>0.9130426560213648</v>
      </c>
      <c r="G2" s="7" t="n">
        <v>0.7923453494855879</v>
      </c>
      <c r="H2" s="7" t="n">
        <v>0.7460968356737432</v>
      </c>
      <c r="I2" s="7" t="n">
        <v>0.8521069854840447</v>
      </c>
      <c r="J2" s="7" t="n">
        <v>0.965863757494985</v>
      </c>
      <c r="K2" s="7" t="n">
        <v>0.6235916739165132</v>
      </c>
      <c r="L2" s="7" t="n">
        <v>0.8140060296789703</v>
      </c>
      <c r="M2" s="7" t="n">
        <v>0.7529763860343193</v>
      </c>
      <c r="N2" s="7" t="n">
        <v>0.7713159571195549</v>
      </c>
      <c r="O2" s="7" t="n">
        <v>0.6186115073550044</v>
      </c>
      <c r="P2" s="7" t="n">
        <v>0.8008167198714852</v>
      </c>
      <c r="Q2" s="7" t="n">
        <v>0.9501244749320363</v>
      </c>
      <c r="R2" s="7" t="n">
        <v>0.8922675099321761</v>
      </c>
      <c r="S2" s="7" t="n">
        <v>0.9817093804321624</v>
      </c>
      <c r="T2" s="7" t="n">
        <v>0.66479093023876</v>
      </c>
      <c r="U2" s="7" t="n">
        <v>0.8578699446800091</v>
      </c>
      <c r="V2" s="7" t="n">
        <v>0.4848505901556158</v>
      </c>
      <c r="W2" s="7" t="n">
        <v>0.7636995622839133</v>
      </c>
      <c r="X2" s="7" t="n">
        <v>0.6299015607585972</v>
      </c>
      <c r="Y2" s="7" t="n">
        <v>0.7388281520565186</v>
      </c>
      <c r="Z2" s="7" t="n">
        <v>0.6190295419876211</v>
      </c>
      <c r="AA2" s="7" t="n">
        <v>0.5958506440414233</v>
      </c>
      <c r="AB2" s="7" t="n">
        <v>0.7967259889518314</v>
      </c>
      <c r="AC2" s="7" t="n">
        <v>0.6733798059835572</v>
      </c>
      <c r="AD2" s="7" t="n">
        <v>0.8487709233225952</v>
      </c>
      <c r="AE2" s="7" t="n">
        <v>0.9177754399753277</v>
      </c>
      <c r="AF2" s="7" t="n">
        <v>0.7582251657311648</v>
      </c>
      <c r="AG2" s="7" t="n">
        <v>0.8709432572455174</v>
      </c>
      <c r="AH2" s="7" t="n">
        <v>0.6636149717655306</v>
      </c>
      <c r="AI2" s="7" t="n">
        <v>0.7725331139978663</v>
      </c>
      <c r="AJ2" s="7" t="n">
        <v>0.6137727093393774</v>
      </c>
      <c r="AK2" s="7" t="n">
        <v>0.5540496128602185</v>
      </c>
      <c r="AL2" s="7" t="n">
        <v>0.3124655995972227</v>
      </c>
      <c r="AM2" s="7" t="n">
        <v>0.7278612102953467</v>
      </c>
      <c r="AN2" s="7" t="n">
        <v>0.1417562203891817</v>
      </c>
      <c r="AO2" s="7" t="n">
        <v>0.8731158375281703</v>
      </c>
      <c r="AP2" s="7" t="n">
        <v>0.6098680461671558</v>
      </c>
      <c r="AQ2" s="7" t="n">
        <v>0.6908146017854222</v>
      </c>
      <c r="AR2" s="7" t="n">
        <v>0.7157237504703472</v>
      </c>
      <c r="AS2" s="7" t="n">
        <v>0.6339703135256468</v>
      </c>
      <c r="AT2" s="7" t="n">
        <v>0.7332577461890196</v>
      </c>
      <c r="AU2" s="7" t="n">
        <v>0.5386141355107674</v>
      </c>
      <c r="AV2" s="7" t="n">
        <v>0.9134572233742757</v>
      </c>
      <c r="AW2" s="7" t="n">
        <v>0.796891779336277</v>
      </c>
      <c r="AX2" s="7" t="n">
        <v>0.4700068779263904</v>
      </c>
      <c r="AY2" s="7" t="n">
        <v>0.7966841687916777</v>
      </c>
      <c r="AZ2" s="7" t="n">
        <v>0.7876654746142164</v>
      </c>
      <c r="BA2" s="7" t="n">
        <v>0.6033805532190083</v>
      </c>
      <c r="BB2" s="7" t="n">
        <v>0.7011806056277518</v>
      </c>
      <c r="BC2" s="7" t="n">
        <v>0.6064033800582895</v>
      </c>
      <c r="BD2" s="7" t="n">
        <v>0.5500461683627466</v>
      </c>
      <c r="BE2" s="7" t="n">
        <v>0.6713548100104806</v>
      </c>
      <c r="BF2" s="7" t="n">
        <v>0.7635211303370892</v>
      </c>
      <c r="BG2" s="7" t="n">
        <v>0.8511630851660882</v>
      </c>
      <c r="BH2" s="7" t="n">
        <v>0.4688549086979643</v>
      </c>
      <c r="BI2" s="7" t="n">
        <v>0.7637361320162138</v>
      </c>
      <c r="BJ2" s="7" t="n">
        <v>0.6657139876000593</v>
      </c>
      <c r="BK2" s="7" t="n">
        <v>0.8061399640660852</v>
      </c>
      <c r="BL2" s="7" t="n">
        <v>0.6787924658851069</v>
      </c>
      <c r="BM2" s="7" t="n">
        <v>0.5432688200001408</v>
      </c>
      <c r="BN2" s="7" t="n">
        <v>0.6017142868825877</v>
      </c>
      <c r="BO2" s="7" t="n">
        <v>0.8018021639154098</v>
      </c>
      <c r="BP2" s="7" t="n">
        <v>0.4888637798253266</v>
      </c>
      <c r="BQ2" s="7" t="n">
        <v>0.6062263293527234</v>
      </c>
      <c r="BR2" s="7" t="n">
        <v>0.4743073343107356</v>
      </c>
      <c r="BS2" s="7" t="n">
        <v>0.8459876571258451</v>
      </c>
      <c r="BT2" s="7" t="n">
        <v>0.6078017223259815</v>
      </c>
      <c r="BU2" s="7" t="n">
        <v>0.8480560307049976</v>
      </c>
      <c r="BV2" s="7" t="n">
        <v>0.9000225176944615</v>
      </c>
      <c r="BW2" s="7" t="n">
        <v>0.2241805752447615</v>
      </c>
      <c r="BX2" s="7" t="n">
        <v>0.7177458662035451</v>
      </c>
      <c r="BY2" s="7" t="n">
        <v>0.6807980373271545</v>
      </c>
      <c r="BZ2" s="7" t="n">
        <v>0.810729564019308</v>
      </c>
      <c r="CA2" s="7" t="n">
        <v>0.6386273831534246</v>
      </c>
      <c r="CB2" s="7" t="n">
        <v>0.5592261572583921</v>
      </c>
      <c r="CC2" s="7" t="n">
        <v>0.6230829326593179</v>
      </c>
      <c r="CD2" s="7" t="n">
        <v>0.6496642722964611</v>
      </c>
      <c r="CE2" s="7" t="n">
        <v>0.7663426513939589</v>
      </c>
      <c r="CF2" s="7" t="n">
        <v>0.8097120527260583</v>
      </c>
      <c r="CG2" s="7" t="n">
        <v>0.8827169171092625</v>
      </c>
      <c r="CH2" s="7" t="n">
        <v>0.6696156745160823</v>
      </c>
      <c r="CI2" s="7" t="n">
        <v>0.67001861043239</v>
      </c>
      <c r="CJ2" s="7" t="n">
        <v>0.7167711182153826</v>
      </c>
      <c r="CK2" s="7" t="n">
        <v>0.5025174664463442</v>
      </c>
      <c r="CL2" s="7" t="n">
        <v>0.6266746592846236</v>
      </c>
      <c r="CM2" s="7" t="n">
        <v>0.5931452374104849</v>
      </c>
      <c r="CN2" s="7" t="n">
        <v>0.6095740678314951</v>
      </c>
      <c r="CO2" s="7" t="n">
        <v>0.527501448474769</v>
      </c>
      <c r="CP2" s="7" t="n">
        <v>0.5293020673347196</v>
      </c>
      <c r="CQ2" s="7" t="n">
        <v>0.7286160956787134</v>
      </c>
      <c r="CR2" s="7" t="n">
        <v>0.6868610606881518</v>
      </c>
      <c r="CS2" s="7" t="n">
        <v>0.8540527158501517</v>
      </c>
      <c r="CT2" s="7" t="n">
        <v>0.4919264832624944</v>
      </c>
      <c r="CU2" s="7" t="n">
        <v>0.4761551080263464</v>
      </c>
      <c r="CV2" s="7" t="n">
        <v>0.4737312046490146</v>
      </c>
      <c r="CW2" s="7" t="n">
        <v>0.7967806133561774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0.9609325620809043</v>
      </c>
      <c r="D3" s="7" t="n">
        <v>1</v>
      </c>
      <c r="E3" s="7" t="n">
        <v>0.7652685172400663</v>
      </c>
      <c r="F3" s="7" t="n">
        <v>0.9870170423959214</v>
      </c>
      <c r="G3" s="7" t="n">
        <v>0.883101554513689</v>
      </c>
      <c r="H3" s="7" t="n">
        <v>0.7192191052017647</v>
      </c>
      <c r="I3" s="7" t="n">
        <v>0.8688967129231507</v>
      </c>
      <c r="J3" s="7" t="n">
        <v>0.9840682725811388</v>
      </c>
      <c r="K3" s="7" t="n">
        <v>0.4893244454538054</v>
      </c>
      <c r="L3" s="7" t="n">
        <v>0.7546338326355754</v>
      </c>
      <c r="M3" s="7" t="n">
        <v>0.8307625502280233</v>
      </c>
      <c r="N3" s="7" t="n">
        <v>0.7127901800220979</v>
      </c>
      <c r="O3" s="7" t="n">
        <v>0.5251839591423589</v>
      </c>
      <c r="P3" s="7" t="n">
        <v>0.6357413090521006</v>
      </c>
      <c r="Q3" s="7" t="n">
        <v>0.9720532476197752</v>
      </c>
      <c r="R3" s="7" t="n">
        <v>0.7611561040861881</v>
      </c>
      <c r="S3" s="7" t="n">
        <v>0.9653655659334307</v>
      </c>
      <c r="T3" s="7" t="n">
        <v>0.6344035021743403</v>
      </c>
      <c r="U3" s="7" t="n">
        <v>0.8432349625723454</v>
      </c>
      <c r="V3" s="7" t="n">
        <v>0.5030340327110981</v>
      </c>
      <c r="W3" s="7" t="n">
        <v>0.8303633390752458</v>
      </c>
      <c r="X3" s="7" t="n">
        <v>0.5761507988814194</v>
      </c>
      <c r="Y3" s="7" t="n">
        <v>0.6660636796013535</v>
      </c>
      <c r="Z3" s="7" t="n">
        <v>0.5391567592502263</v>
      </c>
      <c r="AA3" s="7" t="n">
        <v>0.5216695010294877</v>
      </c>
      <c r="AB3" s="7" t="n">
        <v>0.7061437541547825</v>
      </c>
      <c r="AC3" s="7" t="n">
        <v>0.5703017918101261</v>
      </c>
      <c r="AD3" s="7" t="n">
        <v>0.9311251802143257</v>
      </c>
      <c r="AE3" s="7" t="n">
        <v>0.9074790144542928</v>
      </c>
      <c r="AF3" s="7" t="n">
        <v>0.833149246871605</v>
      </c>
      <c r="AG3" s="7" t="n">
        <v>0.8739675266976733</v>
      </c>
      <c r="AH3" s="7" t="n">
        <v>0.6183438558151066</v>
      </c>
      <c r="AI3" s="7" t="n">
        <v>0.6905546638090631</v>
      </c>
      <c r="AJ3" s="7" t="n">
        <v>0.5230264898154061</v>
      </c>
      <c r="AK3" s="7" t="n">
        <v>0.6349217442238093</v>
      </c>
      <c r="AL3" s="7" t="n">
        <v>0.1402996122608653</v>
      </c>
      <c r="AM3" s="7" t="n">
        <v>0.6840242534874016</v>
      </c>
      <c r="AN3" s="7" t="n">
        <v>-0.02287282218136084</v>
      </c>
      <c r="AO3" s="7" t="n">
        <v>0.8632911263246742</v>
      </c>
      <c r="AP3" s="7" t="n">
        <v>0.5227973738060916</v>
      </c>
      <c r="AQ3" s="7" t="n">
        <v>0.8091029888671945</v>
      </c>
      <c r="AR3" s="7" t="n">
        <v>0.8043052013310854</v>
      </c>
      <c r="AS3" s="7" t="n">
        <v>0.5931514073034941</v>
      </c>
      <c r="AT3" s="7" t="n">
        <v>0.7292830783188343</v>
      </c>
      <c r="AU3" s="7" t="n">
        <v>0.5574981989439264</v>
      </c>
      <c r="AV3" s="7" t="n">
        <v>0.9534339325343754</v>
      </c>
      <c r="AW3" s="7" t="n">
        <v>0.6730888479068879</v>
      </c>
      <c r="AX3" s="7" t="n">
        <v>0.3635899582114002</v>
      </c>
      <c r="AY3" s="7" t="n">
        <v>0.7053150009305095</v>
      </c>
      <c r="AZ3" s="7" t="n">
        <v>0.7661884272943156</v>
      </c>
      <c r="BA3" s="7" t="n">
        <v>0.5097797757112011</v>
      </c>
      <c r="BB3" s="7" t="n">
        <v>0.6129385541307611</v>
      </c>
      <c r="BC3" s="7" t="n">
        <v>0.6068652594749528</v>
      </c>
      <c r="BD3" s="7" t="n">
        <v>0.4442947186170015</v>
      </c>
      <c r="BE3" s="7" t="n">
        <v>0.5605728907230066</v>
      </c>
      <c r="BF3" s="7" t="n">
        <v>0.8285510935526533</v>
      </c>
      <c r="BG3" s="7" t="n">
        <v>0.8626896714132982</v>
      </c>
      <c r="BH3" s="7" t="n">
        <v>0.3927824872565902</v>
      </c>
      <c r="BI3" s="7" t="n">
        <v>0.6992443362025939</v>
      </c>
      <c r="BJ3" s="7" t="n">
        <v>0.5550890162735418</v>
      </c>
      <c r="BK3" s="7" t="n">
        <v>0.7122122639559391</v>
      </c>
      <c r="BL3" s="7" t="n">
        <v>0.5607255467502832</v>
      </c>
      <c r="BM3" s="7" t="n">
        <v>0.484085336789946</v>
      </c>
      <c r="BN3" s="7" t="n">
        <v>0.5465104125433143</v>
      </c>
      <c r="BO3" s="7" t="n">
        <v>0.6986072728832423</v>
      </c>
      <c r="BP3" s="7" t="n">
        <v>0.3807604875048085</v>
      </c>
      <c r="BQ3" s="7" t="n">
        <v>0.5362807692492882</v>
      </c>
      <c r="BR3" s="7" t="n">
        <v>0.3718638591575935</v>
      </c>
      <c r="BS3" s="7" t="n">
        <v>0.8289433516768037</v>
      </c>
      <c r="BT3" s="7" t="n">
        <v>0.5173230574794375</v>
      </c>
      <c r="BU3" s="7" t="n">
        <v>0.8866137406805081</v>
      </c>
      <c r="BV3" s="7" t="n">
        <v>0.8530039955639698</v>
      </c>
      <c r="BW3" s="7" t="n">
        <v>0.05401800994943128</v>
      </c>
      <c r="BX3" s="7" t="n">
        <v>0.6085932386730258</v>
      </c>
      <c r="BY3" s="7" t="n">
        <v>0.5879110746870574</v>
      </c>
      <c r="BZ3" s="7" t="n">
        <v>0.8900063163261784</v>
      </c>
      <c r="CA3" s="7" t="n">
        <v>0.5879133115255819</v>
      </c>
      <c r="CB3" s="7" t="n">
        <v>0.4601748534515943</v>
      </c>
      <c r="CC3" s="7" t="n">
        <v>0.5662616996196728</v>
      </c>
      <c r="CD3" s="7" t="n">
        <v>0.5034894902906509</v>
      </c>
      <c r="CE3" s="7" t="n">
        <v>0.6579566609682338</v>
      </c>
      <c r="CF3" s="7" t="n">
        <v>0.7280897788712186</v>
      </c>
      <c r="CG3" s="7" t="n">
        <v>0.8974466542095153</v>
      </c>
      <c r="CH3" s="7" t="n">
        <v>0.572315190927052</v>
      </c>
      <c r="CI3" s="7" t="n">
        <v>0.6416865737242217</v>
      </c>
      <c r="CJ3" s="7" t="n">
        <v>0.5991754436503453</v>
      </c>
      <c r="CK3" s="7" t="n">
        <v>0.3964468185796413</v>
      </c>
      <c r="CL3" s="7" t="n">
        <v>0.6834764465840742</v>
      </c>
      <c r="CM3" s="7" t="n">
        <v>0.4928178966641638</v>
      </c>
      <c r="CN3" s="7" t="n">
        <v>0.5310725205957495</v>
      </c>
      <c r="CO3" s="7" t="n">
        <v>0.4202985778565892</v>
      </c>
      <c r="CP3" s="7" t="n">
        <v>0.4234829509120308</v>
      </c>
      <c r="CQ3" s="7" t="n">
        <v>0.6684544561568987</v>
      </c>
      <c r="CR3" s="7" t="n">
        <v>0.8067468489457518</v>
      </c>
      <c r="CS3" s="7" t="n">
        <v>0.9001025213018176</v>
      </c>
      <c r="CT3" s="7" t="n">
        <v>0.3854707937779496</v>
      </c>
      <c r="CU3" s="7" t="n">
        <v>0.3639379050459683</v>
      </c>
      <c r="CV3" s="7" t="n">
        <v>0.3915819906461079</v>
      </c>
      <c r="CW3" s="7" t="n">
        <v>0.8258807977223924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0.7439295822682065</v>
      </c>
      <c r="D4" s="7" t="n">
        <v>0.7652685172400663</v>
      </c>
      <c r="E4" s="7" t="n">
        <v>1</v>
      </c>
      <c r="F4" s="7" t="n">
        <v>0.7363269293955926</v>
      </c>
      <c r="G4" s="7" t="n">
        <v>0.8061151567827856</v>
      </c>
      <c r="H4" s="7" t="n">
        <v>0.8214805027009471</v>
      </c>
      <c r="I4" s="7" t="n">
        <v>0.4948062959946838</v>
      </c>
      <c r="J4" s="7" t="n">
        <v>0.7058899863483078</v>
      </c>
      <c r="K4" s="7" t="n">
        <v>0.1119802001451583</v>
      </c>
      <c r="L4" s="7" t="n">
        <v>0.5449574156085339</v>
      </c>
      <c r="M4" s="7" t="n">
        <v>0.4783820874802368</v>
      </c>
      <c r="N4" s="7" t="n">
        <v>0.5706578411101312</v>
      </c>
      <c r="O4" s="7" t="n">
        <v>0.2722458303606521</v>
      </c>
      <c r="P4" s="7" t="n">
        <v>0.3646785831800481</v>
      </c>
      <c r="Q4" s="7" t="n">
        <v>0.6900113679410566</v>
      </c>
      <c r="R4" s="7" t="n">
        <v>0.5308479679832137</v>
      </c>
      <c r="S4" s="7" t="n">
        <v>0.688448818836626</v>
      </c>
      <c r="T4" s="7" t="n">
        <v>0.3232900666419846</v>
      </c>
      <c r="U4" s="7" t="n">
        <v>0.9520851579031089</v>
      </c>
      <c r="V4" s="7" t="n">
        <v>0.7940706962489845</v>
      </c>
      <c r="W4" s="7" t="n">
        <v>0.5120655649468107</v>
      </c>
      <c r="X4" s="7" t="n">
        <v>0.3022640434885958</v>
      </c>
      <c r="Y4" s="7" t="n">
        <v>0.5754496455263676</v>
      </c>
      <c r="Z4" s="7" t="n">
        <v>0.2783012781093175</v>
      </c>
      <c r="AA4" s="7" t="n">
        <v>0.2923476766247953</v>
      </c>
      <c r="AB4" s="7" t="n">
        <v>0.3613402401229507</v>
      </c>
      <c r="AC4" s="7" t="n">
        <v>0.2559236577378888</v>
      </c>
      <c r="AD4" s="7" t="n">
        <v>0.7236460553105355</v>
      </c>
      <c r="AE4" s="7" t="n">
        <v>0.5753450783887252</v>
      </c>
      <c r="AF4" s="7" t="n">
        <v>0.480754549498151</v>
      </c>
      <c r="AG4" s="7" t="n">
        <v>0.7179473528817659</v>
      </c>
      <c r="AH4" s="7" t="n">
        <v>0.3649834113357273</v>
      </c>
      <c r="AI4" s="7" t="n">
        <v>0.3589673156527464</v>
      </c>
      <c r="AJ4" s="7" t="n">
        <v>0.2477220695174107</v>
      </c>
      <c r="AK4" s="7" t="n">
        <v>0.8224682709688038</v>
      </c>
      <c r="AL4" s="7" t="n">
        <v>-0.08692420862234211</v>
      </c>
      <c r="AM4" s="7" t="n">
        <v>0.467925009100811</v>
      </c>
      <c r="AN4" s="7" t="n">
        <v>-0.2176812693023989</v>
      </c>
      <c r="AO4" s="7" t="n">
        <v>0.7108539040783523</v>
      </c>
      <c r="AP4" s="7" t="n">
        <v>0.2423409242785093</v>
      </c>
      <c r="AQ4" s="7" t="n">
        <v>0.8136927329188338</v>
      </c>
      <c r="AR4" s="7" t="n">
        <v>0.4523527396837184</v>
      </c>
      <c r="AS4" s="7" t="n">
        <v>0.2877559954573445</v>
      </c>
      <c r="AT4" s="7" t="n">
        <v>0.7890766967591851</v>
      </c>
      <c r="AU4" s="7" t="n">
        <v>0.8196269780555786</v>
      </c>
      <c r="AV4" s="7" t="n">
        <v>0.6698343805572835</v>
      </c>
      <c r="AW4" s="7" t="n">
        <v>0.4339274091664684</v>
      </c>
      <c r="AX4" s="7" t="n">
        <v>0.04468339161795053</v>
      </c>
      <c r="AY4" s="7" t="n">
        <v>0.698641407415127</v>
      </c>
      <c r="AZ4" s="7" t="n">
        <v>0.7928316453935312</v>
      </c>
      <c r="BA4" s="7" t="n">
        <v>0.2559500294217633</v>
      </c>
      <c r="BB4" s="7" t="n">
        <v>0.3598686466570505</v>
      </c>
      <c r="BC4" s="7" t="n">
        <v>0.3752125151161059</v>
      </c>
      <c r="BD4" s="7" t="n">
        <v>0.09484254010010698</v>
      </c>
      <c r="BE4" s="7" t="n">
        <v>0.1885440168077295</v>
      </c>
      <c r="BF4" s="7" t="n">
        <v>0.4790559592696541</v>
      </c>
      <c r="BG4" s="7" t="n">
        <v>0.616361294581014</v>
      </c>
      <c r="BH4" s="7" t="n">
        <v>0.3778643432876188</v>
      </c>
      <c r="BI4" s="7" t="n">
        <v>0.571619469103871</v>
      </c>
      <c r="BJ4" s="7" t="n">
        <v>0.1570716220275213</v>
      </c>
      <c r="BK4" s="7" t="n">
        <v>0.6525788859055713</v>
      </c>
      <c r="BL4" s="7" t="n">
        <v>0.1801219168979135</v>
      </c>
      <c r="BM4" s="7" t="n">
        <v>0.2523700172329636</v>
      </c>
      <c r="BN4" s="7" t="n">
        <v>0.3094019740943672</v>
      </c>
      <c r="BO4" s="7" t="n">
        <v>0.3481004247454553</v>
      </c>
      <c r="BP4" s="7" t="n">
        <v>0.07687579145347775</v>
      </c>
      <c r="BQ4" s="7" t="n">
        <v>0.3541895984350314</v>
      </c>
      <c r="BR4" s="7" t="n">
        <v>0.04685657495935666</v>
      </c>
      <c r="BS4" s="7" t="n">
        <v>0.8308136007169612</v>
      </c>
      <c r="BT4" s="7" t="n">
        <v>0.2380488270218075</v>
      </c>
      <c r="BU4" s="7" t="n">
        <v>0.8165635309626782</v>
      </c>
      <c r="BV4" s="7" t="n">
        <v>0.7964480565183717</v>
      </c>
      <c r="BW4" s="7" t="n">
        <v>-0.1350631378818925</v>
      </c>
      <c r="BX4" s="7" t="n">
        <v>0.2187948704537124</v>
      </c>
      <c r="BY4" s="7" t="n">
        <v>0.1811359888417282</v>
      </c>
      <c r="BZ4" s="7" t="n">
        <v>0.5774515095282933</v>
      </c>
      <c r="CA4" s="7" t="n">
        <v>0.2943528152794206</v>
      </c>
      <c r="CB4" s="7" t="n">
        <v>0.2120072528995907</v>
      </c>
      <c r="CC4" s="7" t="n">
        <v>0.2894283612518659</v>
      </c>
      <c r="CD4" s="7" t="n">
        <v>0.1855744505833584</v>
      </c>
      <c r="CE4" s="7" t="n">
        <v>0.28398522810801</v>
      </c>
      <c r="CF4" s="7" t="n">
        <v>0.3379364738681524</v>
      </c>
      <c r="CG4" s="7" t="n">
        <v>0.5034642863275307</v>
      </c>
      <c r="CH4" s="7" t="n">
        <v>0.1988494323614704</v>
      </c>
      <c r="CI4" s="7" t="n">
        <v>0.3119491098328413</v>
      </c>
      <c r="CJ4" s="7" t="n">
        <v>0.2476785568623755</v>
      </c>
      <c r="CK4" s="7" t="n">
        <v>0.1470045925011469</v>
      </c>
      <c r="CL4" s="7" t="n">
        <v>0.8192144262202067</v>
      </c>
      <c r="CM4" s="7" t="n">
        <v>0.1156462699734623</v>
      </c>
      <c r="CN4" s="7" t="n">
        <v>0.2520509833354868</v>
      </c>
      <c r="CO4" s="7" t="n">
        <v>0.0647390915062115</v>
      </c>
      <c r="CP4" s="7" t="n">
        <v>0.06809611313786741</v>
      </c>
      <c r="CQ4" s="7" t="n">
        <v>0.3763817963438766</v>
      </c>
      <c r="CR4" s="7" t="n">
        <v>0.8111412188968685</v>
      </c>
      <c r="CS4" s="7" t="n">
        <v>0.7746892997677858</v>
      </c>
      <c r="CT4" s="7" t="n">
        <v>0.04329067279301845</v>
      </c>
      <c r="CU4" s="7" t="n">
        <v>0.06466117769643855</v>
      </c>
      <c r="CV4" s="7" t="n">
        <v>0.2188415460710524</v>
      </c>
      <c r="CW4" s="7" t="n">
        <v>0.87336529216782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0.9130426560213648</v>
      </c>
      <c r="D5" s="7" t="n">
        <v>0.9870170423959214</v>
      </c>
      <c r="E5" s="7" t="n">
        <v>0.7363269293955926</v>
      </c>
      <c r="F5" s="7" t="n">
        <v>1</v>
      </c>
      <c r="G5" s="7" t="n">
        <v>0.890165108539488</v>
      </c>
      <c r="H5" s="7" t="n">
        <v>0.6652748552992563</v>
      </c>
      <c r="I5" s="7" t="n">
        <v>0.8781402627079318</v>
      </c>
      <c r="J5" s="7" t="n">
        <v>0.967272880537519</v>
      </c>
      <c r="K5" s="7" t="n">
        <v>0.4083931367500019</v>
      </c>
      <c r="L5" s="7" t="n">
        <v>0.7143758724629398</v>
      </c>
      <c r="M5" s="7" t="n">
        <v>0.8680015303605036</v>
      </c>
      <c r="N5" s="7" t="n">
        <v>0.6601238100904894</v>
      </c>
      <c r="O5" s="7" t="n">
        <v>0.4646271368413459</v>
      </c>
      <c r="P5" s="7" t="n">
        <v>0.5506611607335273</v>
      </c>
      <c r="Q5" s="7" t="n">
        <v>0.9595214191767295</v>
      </c>
      <c r="R5" s="7" t="n">
        <v>0.6827864842272906</v>
      </c>
      <c r="S5" s="7" t="n">
        <v>0.9335675734782675</v>
      </c>
      <c r="T5" s="7" t="n">
        <v>0.6292973499005891</v>
      </c>
      <c r="U5" s="7" t="n">
        <v>0.8082093665539702</v>
      </c>
      <c r="V5" s="7" t="n">
        <v>0.465000143619056</v>
      </c>
      <c r="W5" s="7" t="n">
        <v>0.8652066158156909</v>
      </c>
      <c r="X5" s="7" t="n">
        <v>0.5618172381864742</v>
      </c>
      <c r="Y5" s="7" t="n">
        <v>0.6369000815994718</v>
      </c>
      <c r="Z5" s="7" t="n">
        <v>0.4847316672347448</v>
      </c>
      <c r="AA5" s="7" t="n">
        <v>0.500161566975768</v>
      </c>
      <c r="AB5" s="7" t="n">
        <v>0.6581742584034451</v>
      </c>
      <c r="AC5" s="7" t="n">
        <v>0.5157059940454022</v>
      </c>
      <c r="AD5" s="7" t="n">
        <v>0.9538145251943709</v>
      </c>
      <c r="AE5" s="7" t="n">
        <v>0.8861329060085811</v>
      </c>
      <c r="AF5" s="7" t="n">
        <v>0.8692110801614141</v>
      </c>
      <c r="AG5" s="7" t="n">
        <v>0.8362613887736939</v>
      </c>
      <c r="AH5" s="7" t="n">
        <v>0.6056558224451932</v>
      </c>
      <c r="AI5" s="7" t="n">
        <v>0.643810263781435</v>
      </c>
      <c r="AJ5" s="7" t="n">
        <v>0.4652146635960618</v>
      </c>
      <c r="AK5" s="7" t="n">
        <v>0.6512911468027563</v>
      </c>
      <c r="AL5" s="7" t="n">
        <v>0.04115798010279417</v>
      </c>
      <c r="AM5" s="7" t="n">
        <v>0.6644777230727009</v>
      </c>
      <c r="AN5" s="7" t="n">
        <v>-0.1111864003088249</v>
      </c>
      <c r="AO5" s="7" t="n">
        <v>0.821128134133515</v>
      </c>
      <c r="AP5" s="7" t="n">
        <v>0.4722620238139204</v>
      </c>
      <c r="AQ5" s="7" t="n">
        <v>0.83074994073718</v>
      </c>
      <c r="AR5" s="7" t="n">
        <v>0.8426479673600361</v>
      </c>
      <c r="AS5" s="7" t="n">
        <v>0.5845197337607175</v>
      </c>
      <c r="AT5" s="7" t="n">
        <v>0.6658154975808346</v>
      </c>
      <c r="AU5" s="7" t="n">
        <v>0.5229321708952808</v>
      </c>
      <c r="AV5" s="7" t="n">
        <v>0.9521821773319594</v>
      </c>
      <c r="AW5" s="7" t="n">
        <v>0.5956007193456806</v>
      </c>
      <c r="AX5" s="7" t="n">
        <v>0.3056562274331648</v>
      </c>
      <c r="AY5" s="7" t="n">
        <v>0.6295102960406178</v>
      </c>
      <c r="AZ5" s="7" t="n">
        <v>0.6959910417964398</v>
      </c>
      <c r="BA5" s="7" t="n">
        <v>0.4497141515545781</v>
      </c>
      <c r="BB5" s="7" t="n">
        <v>0.5567898063583691</v>
      </c>
      <c r="BC5" s="7" t="n">
        <v>0.6037865316360851</v>
      </c>
      <c r="BD5" s="7" t="n">
        <v>0.3873513096341115</v>
      </c>
      <c r="BE5" s="7" t="n">
        <v>0.4957451051025478</v>
      </c>
      <c r="BF5" s="7" t="n">
        <v>0.8617797221333665</v>
      </c>
      <c r="BG5" s="7" t="n">
        <v>0.8536391913797247</v>
      </c>
      <c r="BH5" s="7" t="n">
        <v>0.3794935542749893</v>
      </c>
      <c r="BI5" s="7" t="n">
        <v>0.6428059815140301</v>
      </c>
      <c r="BJ5" s="7" t="n">
        <v>0.4972675281116088</v>
      </c>
      <c r="BK5" s="7" t="n">
        <v>0.6484951367931785</v>
      </c>
      <c r="BL5" s="7" t="n">
        <v>0.4950827701885774</v>
      </c>
      <c r="BM5" s="7" t="n">
        <v>0.4675411922933561</v>
      </c>
      <c r="BN5" s="7" t="n">
        <v>0.5320699202522716</v>
      </c>
      <c r="BO5" s="7" t="n">
        <v>0.6424029667192588</v>
      </c>
      <c r="BP5" s="7" t="n">
        <v>0.3191618088306478</v>
      </c>
      <c r="BQ5" s="7" t="n">
        <v>0.5131390841381865</v>
      </c>
      <c r="BR5" s="7" t="n">
        <v>0.3187012687535892</v>
      </c>
      <c r="BS5" s="7" t="n">
        <v>0.7880417629855909</v>
      </c>
      <c r="BT5" s="7" t="n">
        <v>0.4652102526344706</v>
      </c>
      <c r="BU5" s="7" t="n">
        <v>0.8817575859101091</v>
      </c>
      <c r="BV5" s="7" t="n">
        <v>0.8143045016902319</v>
      </c>
      <c r="BW5" s="7" t="n">
        <v>-0.04081047399441145</v>
      </c>
      <c r="BX5" s="7" t="n">
        <v>0.5494152201549175</v>
      </c>
      <c r="BY5" s="7" t="n">
        <v>0.5367454136946351</v>
      </c>
      <c r="BZ5" s="7" t="n">
        <v>0.9233722706543367</v>
      </c>
      <c r="CA5" s="7" t="n">
        <v>0.5751969789135432</v>
      </c>
      <c r="CB5" s="7" t="n">
        <v>0.3952424908748574</v>
      </c>
      <c r="CC5" s="7" t="n">
        <v>0.5519740760369223</v>
      </c>
      <c r="CD5" s="7" t="n">
        <v>0.4160752214019542</v>
      </c>
      <c r="CE5" s="7" t="n">
        <v>0.5910401108845021</v>
      </c>
      <c r="CF5" s="7" t="n">
        <v>0.6744202585162432</v>
      </c>
      <c r="CG5" s="7" t="n">
        <v>0.8978740331618268</v>
      </c>
      <c r="CH5" s="7" t="n">
        <v>0.5133781851827359</v>
      </c>
      <c r="CI5" s="7" t="n">
        <v>0.637641553262267</v>
      </c>
      <c r="CJ5" s="7" t="n">
        <v>0.5323385777563941</v>
      </c>
      <c r="CK5" s="7" t="n">
        <v>0.3429204647761956</v>
      </c>
      <c r="CL5" s="7" t="n">
        <v>0.6939695367596881</v>
      </c>
      <c r="CM5" s="7" t="n">
        <v>0.4313619084655006</v>
      </c>
      <c r="CN5" s="7" t="n">
        <v>0.4856884592149001</v>
      </c>
      <c r="CO5" s="7" t="n">
        <v>0.3571364343341029</v>
      </c>
      <c r="CP5" s="7" t="n">
        <v>0.3605966025391032</v>
      </c>
      <c r="CQ5" s="7" t="n">
        <v>0.6229289334520665</v>
      </c>
      <c r="CR5" s="7" t="n">
        <v>0.8291283524962427</v>
      </c>
      <c r="CS5" s="7" t="n">
        <v>0.8863052348295288</v>
      </c>
      <c r="CT5" s="7" t="n">
        <v>0.322314045980979</v>
      </c>
      <c r="CU5" s="7" t="n">
        <v>0.3021010003487379</v>
      </c>
      <c r="CV5" s="7" t="n">
        <v>0.3699743102382166</v>
      </c>
      <c r="CW5" s="7" t="n">
        <v>0.7930031127313611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0.7923453494855879</v>
      </c>
      <c r="D6" s="7" t="n">
        <v>0.883101554513689</v>
      </c>
      <c r="E6" s="7" t="n">
        <v>0.8061151567827856</v>
      </c>
      <c r="F6" s="7" t="n">
        <v>0.890165108539488</v>
      </c>
      <c r="G6" s="7" t="n">
        <v>1</v>
      </c>
      <c r="H6" s="7" t="n">
        <v>0.6313541894765957</v>
      </c>
      <c r="I6" s="7" t="n">
        <v>0.6200047875767253</v>
      </c>
      <c r="J6" s="7" t="n">
        <v>0.8167317273639102</v>
      </c>
      <c r="K6" s="7" t="n">
        <v>0.2138060741475169</v>
      </c>
      <c r="L6" s="7" t="n">
        <v>0.5062281908196775</v>
      </c>
      <c r="M6" s="7" t="n">
        <v>0.6449452714369595</v>
      </c>
      <c r="N6" s="7" t="n">
        <v>0.5049878624754774</v>
      </c>
      <c r="O6" s="7" t="n">
        <v>0.173260206551744</v>
      </c>
      <c r="P6" s="7" t="n">
        <v>0.3513536578311382</v>
      </c>
      <c r="Q6" s="7" t="n">
        <v>0.790711468692333</v>
      </c>
      <c r="R6" s="7" t="n">
        <v>0.5227718276598414</v>
      </c>
      <c r="S6" s="7" t="n">
        <v>0.7753586559121016</v>
      </c>
      <c r="T6" s="7" t="n">
        <v>0.4028266394462155</v>
      </c>
      <c r="U6" s="7" t="n">
        <v>0.8324646185528495</v>
      </c>
      <c r="V6" s="7" t="n">
        <v>0.5047192403830263</v>
      </c>
      <c r="W6" s="7" t="n">
        <v>0.6553715236135056</v>
      </c>
      <c r="X6" s="7" t="n">
        <v>0.3603101049167171</v>
      </c>
      <c r="Y6" s="7" t="n">
        <v>0.5181653940183767</v>
      </c>
      <c r="Z6" s="7" t="n">
        <v>0.1922851606787048</v>
      </c>
      <c r="AA6" s="7" t="n">
        <v>0.3209466242338325</v>
      </c>
      <c r="AB6" s="7" t="n">
        <v>0.3839987664048625</v>
      </c>
      <c r="AC6" s="7" t="n">
        <v>0.2182142799154475</v>
      </c>
      <c r="AD6" s="7" t="n">
        <v>0.8642853949725631</v>
      </c>
      <c r="AE6" s="7" t="n">
        <v>0.6750783021506134</v>
      </c>
      <c r="AF6" s="7" t="n">
        <v>0.6426200014867982</v>
      </c>
      <c r="AG6" s="7" t="n">
        <v>0.8837686947912108</v>
      </c>
      <c r="AH6" s="7" t="n">
        <v>0.4056550649807375</v>
      </c>
      <c r="AI6" s="7" t="n">
        <v>0.3755414250970235</v>
      </c>
      <c r="AJ6" s="7" t="n">
        <v>0.1694404959083677</v>
      </c>
      <c r="AK6" s="7" t="n">
        <v>0.7650512788235151</v>
      </c>
      <c r="AL6" s="7" t="n">
        <v>-0.02185427794410347</v>
      </c>
      <c r="AM6" s="7" t="n">
        <v>0.575210306120882</v>
      </c>
      <c r="AN6" s="7" t="n">
        <v>-0.1817369386460387</v>
      </c>
      <c r="AO6" s="7" t="n">
        <v>0.8683642835038535</v>
      </c>
      <c r="AP6" s="7" t="n">
        <v>0.2118534720576344</v>
      </c>
      <c r="AQ6" s="7" t="n">
        <v>0.9660709638937289</v>
      </c>
      <c r="AR6" s="7" t="n">
        <v>0.6319901554408748</v>
      </c>
      <c r="AS6" s="7" t="n">
        <v>0.3564387748564077</v>
      </c>
      <c r="AT6" s="7" t="n">
        <v>0.7663525342146732</v>
      </c>
      <c r="AU6" s="7" t="n">
        <v>0.5396823357712129</v>
      </c>
      <c r="AV6" s="7" t="n">
        <v>0.7635575652931956</v>
      </c>
      <c r="AW6" s="7" t="n">
        <v>0.4054401195443708</v>
      </c>
      <c r="AX6" s="7" t="n">
        <v>0.2104350057661943</v>
      </c>
      <c r="AY6" s="7" t="n">
        <v>0.6071902328818717</v>
      </c>
      <c r="AZ6" s="7" t="n">
        <v>0.7752431735749746</v>
      </c>
      <c r="BA6" s="7" t="n">
        <v>0.1534831769172827</v>
      </c>
      <c r="BB6" s="7" t="n">
        <v>0.3344331113246824</v>
      </c>
      <c r="BC6" s="7" t="n">
        <v>0.418470996912919</v>
      </c>
      <c r="BD6" s="7" t="n">
        <v>0.2813914514788324</v>
      </c>
      <c r="BE6" s="7" t="n">
        <v>0.3453842482951346</v>
      </c>
      <c r="BF6" s="7" t="n">
        <v>0.6359003361514379</v>
      </c>
      <c r="BG6" s="7" t="n">
        <v>0.68260624268486</v>
      </c>
      <c r="BH6" s="7" t="n">
        <v>0.3361483536677149</v>
      </c>
      <c r="BI6" s="7" t="n">
        <v>0.5041041633051716</v>
      </c>
      <c r="BJ6" s="7" t="n">
        <v>0.3384390912816997</v>
      </c>
      <c r="BK6" s="7" t="n">
        <v>0.5810021842759023</v>
      </c>
      <c r="BL6" s="7" t="n">
        <v>0.2417333406376633</v>
      </c>
      <c r="BM6" s="7" t="n">
        <v>0.2849339972824425</v>
      </c>
      <c r="BN6" s="7" t="n">
        <v>0.3343120624544972</v>
      </c>
      <c r="BO6" s="7" t="n">
        <v>0.4462931963765529</v>
      </c>
      <c r="BP6" s="7" t="n">
        <v>0.2341897767595027</v>
      </c>
      <c r="BQ6" s="7" t="n">
        <v>0.4255589685594446</v>
      </c>
      <c r="BR6" s="7" t="n">
        <v>0.2273900964565199</v>
      </c>
      <c r="BS6" s="7" t="n">
        <v>0.8564705883110132</v>
      </c>
      <c r="BT6" s="7" t="n">
        <v>0.2057154381020497</v>
      </c>
      <c r="BU6" s="7" t="n">
        <v>0.8548995746271377</v>
      </c>
      <c r="BV6" s="7" t="n">
        <v>0.7888964825088811</v>
      </c>
      <c r="BW6" s="7" t="n">
        <v>-0.09926041044639651</v>
      </c>
      <c r="BX6" s="7" t="n">
        <v>0.3632392676992677</v>
      </c>
      <c r="BY6" s="7" t="n">
        <v>0.3600315980605995</v>
      </c>
      <c r="BZ6" s="7" t="n">
        <v>0.7326883282012917</v>
      </c>
      <c r="CA6" s="7" t="n">
        <v>0.3577332247341144</v>
      </c>
      <c r="CB6" s="7" t="n">
        <v>0.1010421508570493</v>
      </c>
      <c r="CC6" s="7" t="n">
        <v>0.3477655799183522</v>
      </c>
      <c r="CD6" s="7" t="n">
        <v>0.2921131440106438</v>
      </c>
      <c r="CE6" s="7" t="n">
        <v>0.4035492021838434</v>
      </c>
      <c r="CF6" s="7" t="n">
        <v>0.4223399254733057</v>
      </c>
      <c r="CG6" s="7" t="n">
        <v>0.6606487522583551</v>
      </c>
      <c r="CH6" s="7" t="n">
        <v>0.3758108658107024</v>
      </c>
      <c r="CI6" s="7" t="n">
        <v>0.4019344358288457</v>
      </c>
      <c r="CJ6" s="7" t="n">
        <v>0.2678860635278686</v>
      </c>
      <c r="CK6" s="7" t="n">
        <v>0.06475845067286962</v>
      </c>
      <c r="CL6" s="7" t="n">
        <v>0.7787231183592794</v>
      </c>
      <c r="CM6" s="7" t="n">
        <v>0.2781960154842837</v>
      </c>
      <c r="CN6" s="7" t="n">
        <v>0.2233618276218471</v>
      </c>
      <c r="CO6" s="7" t="n">
        <v>0.2357906670538567</v>
      </c>
      <c r="CP6" s="7" t="n">
        <v>0.2417343144594226</v>
      </c>
      <c r="CQ6" s="7" t="n">
        <v>0.4179272403842839</v>
      </c>
      <c r="CR6" s="7" t="n">
        <v>0.9653281994572844</v>
      </c>
      <c r="CS6" s="7" t="n">
        <v>0.959341037681642</v>
      </c>
      <c r="CT6" s="7" t="n">
        <v>0.2187649414114028</v>
      </c>
      <c r="CU6" s="7" t="n">
        <v>0.2142951999229162</v>
      </c>
      <c r="CV6" s="7" t="n">
        <v>0.1778925586514122</v>
      </c>
      <c r="CW6" s="7" t="n">
        <v>0.8961828291290311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0.7460968356737432</v>
      </c>
      <c r="D7" s="7" t="n">
        <v>0.7192191052017647</v>
      </c>
      <c r="E7" s="7" t="n">
        <v>0.8214805027009471</v>
      </c>
      <c r="F7" s="7" t="n">
        <v>0.6652748552992563</v>
      </c>
      <c r="G7" s="7" t="n">
        <v>0.6313541894765957</v>
      </c>
      <c r="H7" s="7" t="n">
        <v>1</v>
      </c>
      <c r="I7" s="7" t="n">
        <v>0.4751561043687314</v>
      </c>
      <c r="J7" s="7" t="n">
        <v>0.69927329465429</v>
      </c>
      <c r="K7" s="7" t="n">
        <v>0.2675213489159874</v>
      </c>
      <c r="L7" s="7" t="n">
        <v>0.7371241166129777</v>
      </c>
      <c r="M7" s="7" t="n">
        <v>0.4485911874537719</v>
      </c>
      <c r="N7" s="7" t="n">
        <v>0.8478688338576429</v>
      </c>
      <c r="O7" s="7" t="n">
        <v>0.4757862296239014</v>
      </c>
      <c r="P7" s="7" t="n">
        <v>0.5154012409863113</v>
      </c>
      <c r="Q7" s="7" t="n">
        <v>0.6973260276477948</v>
      </c>
      <c r="R7" s="7" t="n">
        <v>0.6166040867574919</v>
      </c>
      <c r="S7" s="7" t="n">
        <v>0.703228629922377</v>
      </c>
      <c r="T7" s="7" t="n">
        <v>0.3105883007021058</v>
      </c>
      <c r="U7" s="7" t="n">
        <v>0.8029291954221452</v>
      </c>
      <c r="V7" s="7" t="n">
        <v>0.8529920379677949</v>
      </c>
      <c r="W7" s="7" t="n">
        <v>0.4798629716802154</v>
      </c>
      <c r="X7" s="7" t="n">
        <v>0.2516841651478947</v>
      </c>
      <c r="Y7" s="7" t="n">
        <v>0.6493758964281967</v>
      </c>
      <c r="Z7" s="7" t="n">
        <v>0.4809468121644153</v>
      </c>
      <c r="AA7" s="7" t="n">
        <v>0.2197333406152977</v>
      </c>
      <c r="AB7" s="7" t="n">
        <v>0.4779913358281559</v>
      </c>
      <c r="AC7" s="7" t="n">
        <v>0.4450863635947284</v>
      </c>
      <c r="AD7" s="7" t="n">
        <v>0.6218030423396909</v>
      </c>
      <c r="AE7" s="7" t="n">
        <v>0.6306593855844151</v>
      </c>
      <c r="AF7" s="7" t="n">
        <v>0.4512384848553882</v>
      </c>
      <c r="AG7" s="7" t="n">
        <v>0.6751950744730629</v>
      </c>
      <c r="AH7" s="7" t="n">
        <v>0.337422634396298</v>
      </c>
      <c r="AI7" s="7" t="n">
        <v>0.4796266042227197</v>
      </c>
      <c r="AJ7" s="7" t="n">
        <v>0.4768969685602171</v>
      </c>
      <c r="AK7" s="7" t="n">
        <v>0.5380217869565818</v>
      </c>
      <c r="AL7" s="7" t="n">
        <v>0.159747636948101</v>
      </c>
      <c r="AM7" s="7" t="n">
        <v>0.4434206101615351</v>
      </c>
      <c r="AN7" s="7" t="n">
        <v>0.04219695544237176</v>
      </c>
      <c r="AO7" s="7" t="n">
        <v>0.6677918075484058</v>
      </c>
      <c r="AP7" s="7" t="n">
        <v>0.4786572038972541</v>
      </c>
      <c r="AQ7" s="7" t="n">
        <v>0.5863936619399395</v>
      </c>
      <c r="AR7" s="7" t="n">
        <v>0.4251602979173832</v>
      </c>
      <c r="AS7" s="7" t="n">
        <v>0.2703407571946782</v>
      </c>
      <c r="AT7" s="7" t="n">
        <v>0.6916025430609849</v>
      </c>
      <c r="AU7" s="7" t="n">
        <v>0.8761651636932924</v>
      </c>
      <c r="AV7" s="7" t="n">
        <v>0.6837839386858976</v>
      </c>
      <c r="AW7" s="7" t="n">
        <v>0.6770264720926252</v>
      </c>
      <c r="AX7" s="7" t="n">
        <v>0.132089757588305</v>
      </c>
      <c r="AY7" s="7" t="n">
        <v>0.7822169265534475</v>
      </c>
      <c r="AZ7" s="7" t="n">
        <v>0.7206217212188147</v>
      </c>
      <c r="BA7" s="7" t="n">
        <v>0.4691741071468007</v>
      </c>
      <c r="BB7" s="7" t="n">
        <v>0.6556950377602758</v>
      </c>
      <c r="BC7" s="7" t="n">
        <v>0.2742655664975756</v>
      </c>
      <c r="BD7" s="7" t="n">
        <v>0.1781881841266339</v>
      </c>
      <c r="BE7" s="7" t="n">
        <v>0.3240916400761634</v>
      </c>
      <c r="BF7" s="7" t="n">
        <v>0.4526257403242997</v>
      </c>
      <c r="BG7" s="7" t="n">
        <v>0.6097880258097865</v>
      </c>
      <c r="BH7" s="7" t="n">
        <v>0.3711005086240298</v>
      </c>
      <c r="BI7" s="7" t="n">
        <v>0.8515018061558878</v>
      </c>
      <c r="BJ7" s="7" t="n">
        <v>0.2528732629731632</v>
      </c>
      <c r="BK7" s="7" t="n">
        <v>0.6191352703408607</v>
      </c>
      <c r="BL7" s="7" t="n">
        <v>0.3818854512562458</v>
      </c>
      <c r="BM7" s="7" t="n">
        <v>0.2231800566822345</v>
      </c>
      <c r="BN7" s="7" t="n">
        <v>0.2828347087980774</v>
      </c>
      <c r="BO7" s="7" t="n">
        <v>0.4773556979059884</v>
      </c>
      <c r="BP7" s="7" t="n">
        <v>0.1558487411862122</v>
      </c>
      <c r="BQ7" s="7" t="n">
        <v>0.3584138437747484</v>
      </c>
      <c r="BR7" s="7" t="n">
        <v>0.1225387128099147</v>
      </c>
      <c r="BS7" s="7" t="n">
        <v>0.6783026890188318</v>
      </c>
      <c r="BT7" s="7" t="n">
        <v>0.4760487498679105</v>
      </c>
      <c r="BU7" s="7" t="n">
        <v>0.671233763014391</v>
      </c>
      <c r="BV7" s="7" t="n">
        <v>0.7174986773947141</v>
      </c>
      <c r="BW7" s="7" t="n">
        <v>0.1132509763929453</v>
      </c>
      <c r="BX7" s="7" t="n">
        <v>0.3658319721386282</v>
      </c>
      <c r="BY7" s="7" t="n">
        <v>0.2727166321243062</v>
      </c>
      <c r="BZ7" s="7" t="n">
        <v>0.5194062795174074</v>
      </c>
      <c r="CA7" s="7" t="n">
        <v>0.2573189820806215</v>
      </c>
      <c r="CB7" s="7" t="n">
        <v>0.4117699595080512</v>
      </c>
      <c r="CC7" s="7" t="n">
        <v>0.2694976963367894</v>
      </c>
      <c r="CD7" s="7" t="n">
        <v>0.3029622482014066</v>
      </c>
      <c r="CE7" s="7" t="n">
        <v>0.3820182063706504</v>
      </c>
      <c r="CF7" s="7" t="n">
        <v>0.4585403699966215</v>
      </c>
      <c r="CG7" s="7" t="n">
        <v>0.5162185000776905</v>
      </c>
      <c r="CH7" s="7" t="n">
        <v>0.3163797937226571</v>
      </c>
      <c r="CI7" s="7" t="n">
        <v>0.3127972601392929</v>
      </c>
      <c r="CJ7" s="7" t="n">
        <v>0.3937243426691858</v>
      </c>
      <c r="CK7" s="7" t="n">
        <v>0.3606059872143787</v>
      </c>
      <c r="CL7" s="7" t="n">
        <v>0.572616011439533</v>
      </c>
      <c r="CM7" s="7" t="n">
        <v>0.2601169911156122</v>
      </c>
      <c r="CN7" s="7" t="n">
        <v>0.4699025544177247</v>
      </c>
      <c r="CO7" s="7" t="n">
        <v>0.2033201559483881</v>
      </c>
      <c r="CP7" s="7" t="n">
        <v>0.2038560303813256</v>
      </c>
      <c r="CQ7" s="7" t="n">
        <v>0.5481660917659823</v>
      </c>
      <c r="CR7" s="7" t="n">
        <v>0.5828767322057681</v>
      </c>
      <c r="CS7" s="7" t="n">
        <v>0.6667708195484919</v>
      </c>
      <c r="CT7" s="7" t="n">
        <v>0.1708806482328156</v>
      </c>
      <c r="CU7" s="7" t="n">
        <v>0.1460133908198445</v>
      </c>
      <c r="CV7" s="7" t="n">
        <v>0.1543249747490391</v>
      </c>
      <c r="CW7" s="7" t="n">
        <v>0.7003526384237642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0.8521069854840447</v>
      </c>
      <c r="D8" s="7" t="n">
        <v>0.8688967129231507</v>
      </c>
      <c r="E8" s="7" t="n">
        <v>0.4948062959946838</v>
      </c>
      <c r="F8" s="7" t="n">
        <v>0.8781402627079318</v>
      </c>
      <c r="G8" s="7" t="n">
        <v>0.6200047875767253</v>
      </c>
      <c r="H8" s="7" t="n">
        <v>0.4751561043687314</v>
      </c>
      <c r="I8" s="7" t="n">
        <v>1</v>
      </c>
      <c r="J8" s="7" t="n">
        <v>0.9029171424758439</v>
      </c>
      <c r="K8" s="7" t="n">
        <v>0.5644630866488408</v>
      </c>
      <c r="L8" s="7" t="n">
        <v>0.7100941317219654</v>
      </c>
      <c r="M8" s="7" t="n">
        <v>0.9055621447004747</v>
      </c>
      <c r="N8" s="7" t="n">
        <v>0.5854236479172689</v>
      </c>
      <c r="O8" s="7" t="n">
        <v>0.5593735022577262</v>
      </c>
      <c r="P8" s="7" t="n">
        <v>0.6721710526607625</v>
      </c>
      <c r="Q8" s="7" t="n">
        <v>0.8976490698887877</v>
      </c>
      <c r="R8" s="7" t="n">
        <v>0.7443849510341679</v>
      </c>
      <c r="S8" s="7" t="n">
        <v>0.8971071516020467</v>
      </c>
      <c r="T8" s="7" t="n">
        <v>0.8303671672659935</v>
      </c>
      <c r="U8" s="7" t="n">
        <v>0.6303987148940873</v>
      </c>
      <c r="V8" s="7" t="n">
        <v>0.235845142168269</v>
      </c>
      <c r="W8" s="7" t="n">
        <v>0.8961357467644511</v>
      </c>
      <c r="X8" s="7" t="n">
        <v>0.7801777347865458</v>
      </c>
      <c r="Y8" s="7" t="n">
        <v>0.6364527391899318</v>
      </c>
      <c r="Z8" s="7" t="n">
        <v>0.5707648009119642</v>
      </c>
      <c r="AA8" s="7" t="n">
        <v>0.7224051362375579</v>
      </c>
      <c r="AB8" s="7" t="n">
        <v>0.7949697824378712</v>
      </c>
      <c r="AC8" s="7" t="n">
        <v>0.6565951316915213</v>
      </c>
      <c r="AD8" s="7" t="n">
        <v>0.8554509420035333</v>
      </c>
      <c r="AE8" s="7" t="n">
        <v>0.901929041048584</v>
      </c>
      <c r="AF8" s="7" t="n">
        <v>0.9114256849727778</v>
      </c>
      <c r="AG8" s="7" t="n">
        <v>0.6498168031337319</v>
      </c>
      <c r="AH8" s="7" t="n">
        <v>0.8042777998675442</v>
      </c>
      <c r="AI8" s="7" t="n">
        <v>0.7608039394690927</v>
      </c>
      <c r="AJ8" s="7" t="n">
        <v>0.5650980906720875</v>
      </c>
      <c r="AK8" s="7" t="n">
        <v>0.3965484119120694</v>
      </c>
      <c r="AL8" s="7" t="n">
        <v>0.1162071852735859</v>
      </c>
      <c r="AM8" s="7" t="n">
        <v>0.7078722959961574</v>
      </c>
      <c r="AN8" s="7" t="n">
        <v>0.0009228562354942631</v>
      </c>
      <c r="AO8" s="7" t="n">
        <v>0.6434720521492847</v>
      </c>
      <c r="AP8" s="7" t="n">
        <v>0.5536412293447844</v>
      </c>
      <c r="AQ8" s="7" t="n">
        <v>0.540185666775741</v>
      </c>
      <c r="AR8" s="7" t="n">
        <v>0.8718629024220316</v>
      </c>
      <c r="AS8" s="7" t="n">
        <v>0.7998231250715877</v>
      </c>
      <c r="AT8" s="7" t="n">
        <v>0.3924429857188945</v>
      </c>
      <c r="AU8" s="7" t="n">
        <v>0.3006349356984886</v>
      </c>
      <c r="AV8" s="7" t="n">
        <v>0.9015655022452258</v>
      </c>
      <c r="AW8" s="7" t="n">
        <v>0.6243988756264034</v>
      </c>
      <c r="AX8" s="7" t="n">
        <v>0.42722752019128</v>
      </c>
      <c r="AY8" s="7" t="n">
        <v>0.5001403602608162</v>
      </c>
      <c r="AZ8" s="7" t="n">
        <v>0.4479317181166822</v>
      </c>
      <c r="BA8" s="7" t="n">
        <v>0.5548654292798377</v>
      </c>
      <c r="BB8" s="7" t="n">
        <v>0.5801170851427591</v>
      </c>
      <c r="BC8" s="7" t="n">
        <v>0.7290530027489128</v>
      </c>
      <c r="BD8" s="7" t="n">
        <v>0.5011998774201345</v>
      </c>
      <c r="BE8" s="7" t="n">
        <v>0.560506821627312</v>
      </c>
      <c r="BF8" s="7" t="n">
        <v>0.914447580005048</v>
      </c>
      <c r="BG8" s="7" t="n">
        <v>0.8367751668833837</v>
      </c>
      <c r="BH8" s="7" t="n">
        <v>0.409216949942816</v>
      </c>
      <c r="BI8" s="7" t="n">
        <v>0.5625398019428023</v>
      </c>
      <c r="BJ8" s="7" t="n">
        <v>0.6065385583297903</v>
      </c>
      <c r="BK8" s="7" t="n">
        <v>0.6385971540512625</v>
      </c>
      <c r="BL8" s="7" t="n">
        <v>0.6279853437960804</v>
      </c>
      <c r="BM8" s="7" t="n">
        <v>0.6896552082480968</v>
      </c>
      <c r="BN8" s="7" t="n">
        <v>0.7434307486135825</v>
      </c>
      <c r="BO8" s="7" t="n">
        <v>0.7075898088260396</v>
      </c>
      <c r="BP8" s="7" t="n">
        <v>0.4197572805009041</v>
      </c>
      <c r="BQ8" s="7" t="n">
        <v>0.5660492832517123</v>
      </c>
      <c r="BR8" s="7" t="n">
        <v>0.4316823443132101</v>
      </c>
      <c r="BS8" s="7" t="n">
        <v>0.6186043442255607</v>
      </c>
      <c r="BT8" s="7" t="n">
        <v>0.5482707116117366</v>
      </c>
      <c r="BU8" s="7" t="n">
        <v>0.7213931877327132</v>
      </c>
      <c r="BV8" s="7" t="n">
        <v>0.723118955977668</v>
      </c>
      <c r="BW8" s="7" t="n">
        <v>0.04237278289030545</v>
      </c>
      <c r="BX8" s="7" t="n">
        <v>0.6257265202411849</v>
      </c>
      <c r="BY8" s="7" t="n">
        <v>0.6664541575029628</v>
      </c>
      <c r="BZ8" s="7" t="n">
        <v>0.9186324920480742</v>
      </c>
      <c r="CA8" s="7" t="n">
        <v>0.7942311513610344</v>
      </c>
      <c r="CB8" s="7" t="n">
        <v>0.5164968196257084</v>
      </c>
      <c r="CC8" s="7" t="n">
        <v>0.7738968886558889</v>
      </c>
      <c r="CD8" s="7" t="n">
        <v>0.4890671692616486</v>
      </c>
      <c r="CE8" s="7" t="n">
        <v>0.707911879430109</v>
      </c>
      <c r="CF8" s="7" t="n">
        <v>0.7902261320537436</v>
      </c>
      <c r="CG8" s="7" t="n">
        <v>0.9615473353976568</v>
      </c>
      <c r="CH8" s="7" t="n">
        <v>0.5648605772300396</v>
      </c>
      <c r="CI8" s="7" t="n">
        <v>0.8386054295742474</v>
      </c>
      <c r="CJ8" s="7" t="n">
        <v>0.6928407280171567</v>
      </c>
      <c r="CK8" s="7" t="n">
        <v>0.4714926687458316</v>
      </c>
      <c r="CL8" s="7" t="n">
        <v>0.466882146555151</v>
      </c>
      <c r="CM8" s="7" t="n">
        <v>0.5033201867249826</v>
      </c>
      <c r="CN8" s="7" t="n">
        <v>0.5661195080726767</v>
      </c>
      <c r="CO8" s="7" t="n">
        <v>0.4268075550522989</v>
      </c>
      <c r="CP8" s="7" t="n">
        <v>0.4285616177495259</v>
      </c>
      <c r="CQ8" s="7" t="n">
        <v>0.6662416702578278</v>
      </c>
      <c r="CR8" s="7" t="n">
        <v>0.5382628719227428</v>
      </c>
      <c r="CS8" s="7" t="n">
        <v>0.6586159578034623</v>
      </c>
      <c r="CT8" s="7" t="n">
        <v>0.3874740528950409</v>
      </c>
      <c r="CU8" s="7" t="n">
        <v>0.4125419697309092</v>
      </c>
      <c r="CV8" s="7" t="n">
        <v>0.6119404022341395</v>
      </c>
      <c r="CW8" s="7" t="n">
        <v>0.5422403348108631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0.965863757494985</v>
      </c>
      <c r="D9" s="7" t="n">
        <v>0.9840682725811388</v>
      </c>
      <c r="E9" s="7" t="n">
        <v>0.7058899863483078</v>
      </c>
      <c r="F9" s="7" t="n">
        <v>0.967272880537519</v>
      </c>
      <c r="G9" s="7" t="n">
        <v>0.8167317273639102</v>
      </c>
      <c r="H9" s="7" t="n">
        <v>0.69927329465429</v>
      </c>
      <c r="I9" s="7" t="n">
        <v>0.9029171424758439</v>
      </c>
      <c r="J9" s="7" t="n">
        <v>1</v>
      </c>
      <c r="K9" s="7" t="n">
        <v>0.5677740734855742</v>
      </c>
      <c r="L9" s="7" t="n">
        <v>0.8148961711345906</v>
      </c>
      <c r="M9" s="7" t="n">
        <v>0.8450537783837393</v>
      </c>
      <c r="N9" s="7" t="n">
        <v>0.7549331347736066</v>
      </c>
      <c r="O9" s="7" t="n">
        <v>0.6179489690084498</v>
      </c>
      <c r="P9" s="7" t="n">
        <v>0.7133285988549345</v>
      </c>
      <c r="Q9" s="7" t="n">
        <v>0.9953113094795467</v>
      </c>
      <c r="R9" s="7" t="n">
        <v>0.8136477136850857</v>
      </c>
      <c r="S9" s="7" t="n">
        <v>0.9905448226883055</v>
      </c>
      <c r="T9" s="7" t="n">
        <v>0.6777105551147211</v>
      </c>
      <c r="U9" s="7" t="n">
        <v>0.8099728834398856</v>
      </c>
      <c r="V9" s="7" t="n">
        <v>0.4466486285316395</v>
      </c>
      <c r="W9" s="7" t="n">
        <v>0.8452639359451363</v>
      </c>
      <c r="X9" s="7" t="n">
        <v>0.618772656203615</v>
      </c>
      <c r="Y9" s="7" t="n">
        <v>0.696547053857079</v>
      </c>
      <c r="Z9" s="7" t="n">
        <v>0.6332927435897212</v>
      </c>
      <c r="AA9" s="7" t="n">
        <v>0.5644248637625154</v>
      </c>
      <c r="AB9" s="7" t="n">
        <v>0.8081202399079772</v>
      </c>
      <c r="AC9" s="7" t="n">
        <v>0.6867006680764998</v>
      </c>
      <c r="AD9" s="7" t="n">
        <v>0.9220069676878878</v>
      </c>
      <c r="AE9" s="7" t="n">
        <v>0.9671041789708285</v>
      </c>
      <c r="AF9" s="7" t="n">
        <v>0.8488340392655684</v>
      </c>
      <c r="AG9" s="7" t="n">
        <v>0.8511294303706864</v>
      </c>
      <c r="AH9" s="7" t="n">
        <v>0.6556157489277726</v>
      </c>
      <c r="AI9" s="7" t="n">
        <v>0.7939558120816341</v>
      </c>
      <c r="AJ9" s="7" t="n">
        <v>0.6202358340125362</v>
      </c>
      <c r="AK9" s="7" t="n">
        <v>0.5921689442236355</v>
      </c>
      <c r="AL9" s="7" t="n">
        <v>0.2048575649996758</v>
      </c>
      <c r="AM9" s="7" t="n">
        <v>0.6891014975314657</v>
      </c>
      <c r="AN9" s="7" t="n">
        <v>0.05326019553639531</v>
      </c>
      <c r="AO9" s="7" t="n">
        <v>0.8418441132525314</v>
      </c>
      <c r="AP9" s="7" t="n">
        <v>0.6290769910595858</v>
      </c>
      <c r="AQ9" s="7" t="n">
        <v>0.7288456163159711</v>
      </c>
      <c r="AR9" s="7" t="n">
        <v>0.8142859858621102</v>
      </c>
      <c r="AS9" s="7" t="n">
        <v>0.6477492759497419</v>
      </c>
      <c r="AT9" s="7" t="n">
        <v>0.6471120965199544</v>
      </c>
      <c r="AU9" s="7" t="n">
        <v>0.5095060000098</v>
      </c>
      <c r="AV9" s="7" t="n">
        <v>0.9792811917228691</v>
      </c>
      <c r="AW9" s="7" t="n">
        <v>0.7268840852991809</v>
      </c>
      <c r="AX9" s="7" t="n">
        <v>0.4251838765016039</v>
      </c>
      <c r="AY9" s="7" t="n">
        <v>0.6916642933360609</v>
      </c>
      <c r="AZ9" s="7" t="n">
        <v>0.6982263126271505</v>
      </c>
      <c r="BA9" s="7" t="n">
        <v>0.6068887140139025</v>
      </c>
      <c r="BB9" s="7" t="n">
        <v>0.6840261045689946</v>
      </c>
      <c r="BC9" s="7" t="n">
        <v>0.6113331682520969</v>
      </c>
      <c r="BD9" s="7" t="n">
        <v>0.5076889263859522</v>
      </c>
      <c r="BE9" s="7" t="n">
        <v>0.6288014228341826</v>
      </c>
      <c r="BF9" s="7" t="n">
        <v>0.8457111787621958</v>
      </c>
      <c r="BG9" s="7" t="n">
        <v>0.9005236184728418</v>
      </c>
      <c r="BH9" s="7" t="n">
        <v>0.4181385242468406</v>
      </c>
      <c r="BI9" s="7" t="n">
        <v>0.7394914124858291</v>
      </c>
      <c r="BJ9" s="7" t="n">
        <v>0.6239170559382806</v>
      </c>
      <c r="BK9" s="7" t="n">
        <v>0.7305791206854607</v>
      </c>
      <c r="BL9" s="7" t="n">
        <v>0.6538933862124263</v>
      </c>
      <c r="BM9" s="7" t="n">
        <v>0.5219327009897579</v>
      </c>
      <c r="BN9" s="7" t="n">
        <v>0.5848669560654381</v>
      </c>
      <c r="BO9" s="7" t="n">
        <v>0.7635751824146186</v>
      </c>
      <c r="BP9" s="7" t="n">
        <v>0.4363175912259501</v>
      </c>
      <c r="BQ9" s="7" t="n">
        <v>0.5549326861991664</v>
      </c>
      <c r="BR9" s="7" t="n">
        <v>0.4253169230614281</v>
      </c>
      <c r="BS9" s="7" t="n">
        <v>0.7784955087976346</v>
      </c>
      <c r="BT9" s="7" t="n">
        <v>0.6238649848111262</v>
      </c>
      <c r="BU9" s="7" t="n">
        <v>0.8641667760185554</v>
      </c>
      <c r="BV9" s="7" t="n">
        <v>0.8478224243935725</v>
      </c>
      <c r="BW9" s="7" t="n">
        <v>0.1239516276385382</v>
      </c>
      <c r="BX9" s="7" t="n">
        <v>0.6810518153345113</v>
      </c>
      <c r="BY9" s="7" t="n">
        <v>0.6577823429200528</v>
      </c>
      <c r="BZ9" s="7" t="n">
        <v>0.9001251982532881</v>
      </c>
      <c r="CA9" s="7" t="n">
        <v>0.6326330593656544</v>
      </c>
      <c r="CB9" s="7" t="n">
        <v>0.5422268970902618</v>
      </c>
      <c r="CC9" s="7" t="n">
        <v>0.6066386408242992</v>
      </c>
      <c r="CD9" s="7" t="n">
        <v>0.5724668382408193</v>
      </c>
      <c r="CE9" s="7" t="n">
        <v>0.7237225407586964</v>
      </c>
      <c r="CF9" s="7" t="n">
        <v>0.8086969120049385</v>
      </c>
      <c r="CG9" s="7" t="n">
        <v>0.9457501503181538</v>
      </c>
      <c r="CH9" s="7" t="n">
        <v>0.6350735682444446</v>
      </c>
      <c r="CI9" s="7" t="n">
        <v>0.6891708030626091</v>
      </c>
      <c r="CJ9" s="7" t="n">
        <v>0.7038305116663816</v>
      </c>
      <c r="CK9" s="7" t="n">
        <v>0.5125947631201404</v>
      </c>
      <c r="CL9" s="7" t="n">
        <v>0.654385145129305</v>
      </c>
      <c r="CM9" s="7" t="n">
        <v>0.5543616222657707</v>
      </c>
      <c r="CN9" s="7" t="n">
        <v>0.6380423756181394</v>
      </c>
      <c r="CO9" s="7" t="n">
        <v>0.4815039713219362</v>
      </c>
      <c r="CP9" s="7" t="n">
        <v>0.4829626167334456</v>
      </c>
      <c r="CQ9" s="7" t="n">
        <v>0.7407604006459654</v>
      </c>
      <c r="CR9" s="7" t="n">
        <v>0.7260615321701768</v>
      </c>
      <c r="CS9" s="7" t="n">
        <v>0.859744596700222</v>
      </c>
      <c r="CT9" s="7" t="n">
        <v>0.4449187945727966</v>
      </c>
      <c r="CU9" s="7" t="n">
        <v>0.4230464684924889</v>
      </c>
      <c r="CV9" s="7" t="n">
        <v>0.4476489551706514</v>
      </c>
      <c r="CW9" s="7" t="n">
        <v>0.7540314261259197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0.6235916739165132</v>
      </c>
      <c r="D10" s="7" t="n">
        <v>0.4893244454538054</v>
      </c>
      <c r="E10" s="7" t="n">
        <v>0.1119802001451583</v>
      </c>
      <c r="F10" s="7" t="n">
        <v>0.4083931367500019</v>
      </c>
      <c r="G10" s="7" t="n">
        <v>0.2138060741475169</v>
      </c>
      <c r="H10" s="7" t="n">
        <v>0.2675213489159874</v>
      </c>
      <c r="I10" s="7" t="n">
        <v>0.5644630866488408</v>
      </c>
      <c r="J10" s="7" t="n">
        <v>0.5677740734855742</v>
      </c>
      <c r="K10" s="7" t="n">
        <v>1</v>
      </c>
      <c r="L10" s="7" t="n">
        <v>0.5859973517941864</v>
      </c>
      <c r="M10" s="7" t="n">
        <v>0.3570755940697449</v>
      </c>
      <c r="N10" s="7" t="n">
        <v>0.5265889734845632</v>
      </c>
      <c r="O10" s="7" t="n">
        <v>0.6203588592171491</v>
      </c>
      <c r="P10" s="7" t="n">
        <v>0.8486074008479521</v>
      </c>
      <c r="Q10" s="7" t="n">
        <v>0.5579685543759941</v>
      </c>
      <c r="R10" s="7" t="n">
        <v>0.7808882914827071</v>
      </c>
      <c r="S10" s="7" t="n">
        <v>0.638234318287861</v>
      </c>
      <c r="T10" s="7" t="n">
        <v>0.5722657216444886</v>
      </c>
      <c r="U10" s="7" t="n">
        <v>0.2951770904114089</v>
      </c>
      <c r="V10" s="7" t="n">
        <v>-0.03082935299178332</v>
      </c>
      <c r="W10" s="7" t="n">
        <v>0.3158302999238671</v>
      </c>
      <c r="X10" s="7" t="n">
        <v>0.6009376513733339</v>
      </c>
      <c r="Y10" s="7" t="n">
        <v>0.3255097359882062</v>
      </c>
      <c r="Z10" s="7" t="n">
        <v>0.605171622859787</v>
      </c>
      <c r="AA10" s="7" t="n">
        <v>0.6000412660297429</v>
      </c>
      <c r="AB10" s="7" t="n">
        <v>0.7688831646520753</v>
      </c>
      <c r="AC10" s="7" t="n">
        <v>0.7248469940773625</v>
      </c>
      <c r="AD10" s="7" t="n">
        <v>0.3279971783186846</v>
      </c>
      <c r="AE10" s="7" t="n">
        <v>0.6526769547929124</v>
      </c>
      <c r="AF10" s="7" t="n">
        <v>0.3622804029898563</v>
      </c>
      <c r="AG10" s="7" t="n">
        <v>0.4809826521739867</v>
      </c>
      <c r="AH10" s="7" t="n">
        <v>0.5931471872110042</v>
      </c>
      <c r="AI10" s="7" t="n">
        <v>0.736762850917181</v>
      </c>
      <c r="AJ10" s="7" t="n">
        <v>0.6428841123897617</v>
      </c>
      <c r="AK10" s="7" t="n">
        <v>0.02245568396498896</v>
      </c>
      <c r="AL10" s="7" t="n">
        <v>0.6477228869545726</v>
      </c>
      <c r="AM10" s="7" t="n">
        <v>0.4674321095339059</v>
      </c>
      <c r="AN10" s="7" t="n">
        <v>0.5612506626757754</v>
      </c>
      <c r="AO10" s="7" t="n">
        <v>0.49423795154945</v>
      </c>
      <c r="AP10" s="7" t="n">
        <v>0.5993571351808327</v>
      </c>
      <c r="AQ10" s="7" t="n">
        <v>0.0804770538081114</v>
      </c>
      <c r="AR10" s="7" t="n">
        <v>0.3478275786170139</v>
      </c>
      <c r="AS10" s="7" t="n">
        <v>0.6150018336514844</v>
      </c>
      <c r="AT10" s="7" t="n">
        <v>0.1971016978124624</v>
      </c>
      <c r="AU10" s="7" t="n">
        <v>0.03765362138684728</v>
      </c>
      <c r="AV10" s="7" t="n">
        <v>0.4984896520107992</v>
      </c>
      <c r="AW10" s="7" t="n">
        <v>0.6768258055875701</v>
      </c>
      <c r="AX10" s="7" t="n">
        <v>0.7056580939288539</v>
      </c>
      <c r="AY10" s="7" t="n">
        <v>0.4407358180152779</v>
      </c>
      <c r="AZ10" s="7" t="n">
        <v>0.2867605505151016</v>
      </c>
      <c r="BA10" s="7" t="n">
        <v>0.6235416732292414</v>
      </c>
      <c r="BB10" s="7" t="n">
        <v>0.6249394613730749</v>
      </c>
      <c r="BC10" s="7" t="n">
        <v>0.3479443525231541</v>
      </c>
      <c r="BD10" s="7" t="n">
        <v>0.7579241775872365</v>
      </c>
      <c r="BE10" s="7" t="n">
        <v>0.8909871003604632</v>
      </c>
      <c r="BF10" s="7" t="n">
        <v>0.3736685435351172</v>
      </c>
      <c r="BG10" s="7" t="n">
        <v>0.5264666506291639</v>
      </c>
      <c r="BH10" s="7" t="n">
        <v>0.1242189642303547</v>
      </c>
      <c r="BI10" s="7" t="n">
        <v>0.5200453534913552</v>
      </c>
      <c r="BJ10" s="7" t="n">
        <v>0.8696006001149119</v>
      </c>
      <c r="BK10" s="7" t="n">
        <v>0.4459854494470261</v>
      </c>
      <c r="BL10" s="7" t="n">
        <v>0.8372434109629647</v>
      </c>
      <c r="BM10" s="7" t="n">
        <v>0.5626637809379224</v>
      </c>
      <c r="BN10" s="7" t="n">
        <v>0.5846510294504471</v>
      </c>
      <c r="BO10" s="7" t="n">
        <v>0.815866995344391</v>
      </c>
      <c r="BP10" s="7" t="n">
        <v>0.7171275083687474</v>
      </c>
      <c r="BQ10" s="7" t="n">
        <v>0.4730883933191024</v>
      </c>
      <c r="BR10" s="7" t="n">
        <v>0.7061967869665431</v>
      </c>
      <c r="BS10" s="7" t="n">
        <v>0.2838096078079008</v>
      </c>
      <c r="BT10" s="7" t="n">
        <v>0.602869385071096</v>
      </c>
      <c r="BU10" s="7" t="n">
        <v>0.3481157947635508</v>
      </c>
      <c r="BV10" s="7" t="n">
        <v>0.4980534645593813</v>
      </c>
      <c r="BW10" s="7" t="n">
        <v>0.5895062951302856</v>
      </c>
      <c r="BX10" s="7" t="n">
        <v>0.8525819271859335</v>
      </c>
      <c r="BY10" s="7" t="n">
        <v>0.8752113183379679</v>
      </c>
      <c r="BZ10" s="7" t="n">
        <v>0.3433907546966735</v>
      </c>
      <c r="CA10" s="7" t="n">
        <v>0.5995017587508051</v>
      </c>
      <c r="CB10" s="7" t="n">
        <v>0.6670714549907826</v>
      </c>
      <c r="CC10" s="7" t="n">
        <v>0.5947519453645078</v>
      </c>
      <c r="CD10" s="7" t="n">
        <v>0.8172842951407805</v>
      </c>
      <c r="CE10" s="7" t="n">
        <v>0.8800286909787149</v>
      </c>
      <c r="CF10" s="7" t="n">
        <v>0.8675741266408146</v>
      </c>
      <c r="CG10" s="7" t="n">
        <v>0.629880584271871</v>
      </c>
      <c r="CH10" s="7" t="n">
        <v>0.8765719831629111</v>
      </c>
      <c r="CI10" s="7" t="n">
        <v>0.59489495188449</v>
      </c>
      <c r="CJ10" s="7" t="n">
        <v>0.8839838047093153</v>
      </c>
      <c r="CK10" s="7" t="n">
        <v>0.5755425747807699</v>
      </c>
      <c r="CL10" s="7" t="n">
        <v>0.1146687659831292</v>
      </c>
      <c r="CM10" s="7" t="n">
        <v>0.8930742039849957</v>
      </c>
      <c r="CN10" s="7" t="n">
        <v>0.5686151711328128</v>
      </c>
      <c r="CO10" s="7" t="n">
        <v>0.871045098386209</v>
      </c>
      <c r="CP10" s="7" t="n">
        <v>0.8650000263304652</v>
      </c>
      <c r="CQ10" s="7" t="n">
        <v>0.6115428391356246</v>
      </c>
      <c r="CR10" s="7" t="n">
        <v>0.07628224388927048</v>
      </c>
      <c r="CS10" s="7" t="n">
        <v>0.3448884951941468</v>
      </c>
      <c r="CT10" s="7" t="n">
        <v>0.8530198281669578</v>
      </c>
      <c r="CU10" s="7" t="n">
        <v>0.71125803446589</v>
      </c>
      <c r="CV10" s="7" t="n">
        <v>0.5683370868278541</v>
      </c>
      <c r="CW10" s="7" t="n">
        <v>0.1745483399383889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0.8140060296789703</v>
      </c>
      <c r="D11" s="7" t="n">
        <v>0.7546338326355754</v>
      </c>
      <c r="E11" s="7" t="n">
        <v>0.5449574156085339</v>
      </c>
      <c r="F11" s="7" t="n">
        <v>0.7143758724629398</v>
      </c>
      <c r="G11" s="7" t="n">
        <v>0.5062281908196775</v>
      </c>
      <c r="H11" s="7" t="n">
        <v>0.7371241166129777</v>
      </c>
      <c r="I11" s="7" t="n">
        <v>0.7100941317219654</v>
      </c>
      <c r="J11" s="7" t="n">
        <v>0.8148961711345906</v>
      </c>
      <c r="K11" s="7" t="n">
        <v>0.5859973517941864</v>
      </c>
      <c r="L11" s="7" t="n">
        <v>1</v>
      </c>
      <c r="M11" s="7" t="n">
        <v>0.6375765334249036</v>
      </c>
      <c r="N11" s="7" t="n">
        <v>0.8959332768388133</v>
      </c>
      <c r="O11" s="7" t="n">
        <v>0.7829299362749986</v>
      </c>
      <c r="P11" s="7" t="n">
        <v>0.7927506201832411</v>
      </c>
      <c r="Q11" s="7" t="n">
        <v>0.833344651229607</v>
      </c>
      <c r="R11" s="7" t="n">
        <v>0.8169624131397846</v>
      </c>
      <c r="S11" s="7" t="n">
        <v>0.8435618333666391</v>
      </c>
      <c r="T11" s="7" t="n">
        <v>0.5067688360710709</v>
      </c>
      <c r="U11" s="7" t="n">
        <v>0.6759698124337673</v>
      </c>
      <c r="V11" s="7" t="n">
        <v>0.4107083005098641</v>
      </c>
      <c r="W11" s="7" t="n">
        <v>0.6398871746230531</v>
      </c>
      <c r="X11" s="7" t="n">
        <v>0.4703290655530545</v>
      </c>
      <c r="Y11" s="7" t="n">
        <v>0.7223574947279493</v>
      </c>
      <c r="Z11" s="7" t="n">
        <v>0.7846035559415686</v>
      </c>
      <c r="AA11" s="7" t="n">
        <v>0.4424338350372525</v>
      </c>
      <c r="AB11" s="7" t="n">
        <v>0.8229338838421492</v>
      </c>
      <c r="AC11" s="7" t="n">
        <v>0.8155505810528774</v>
      </c>
      <c r="AD11" s="7" t="n">
        <v>0.667307047104422</v>
      </c>
      <c r="AE11" s="7" t="n">
        <v>0.8615559590619397</v>
      </c>
      <c r="AF11" s="7" t="n">
        <v>0.6417620259428922</v>
      </c>
      <c r="AG11" s="7" t="n">
        <v>0.63859042728711</v>
      </c>
      <c r="AH11" s="7" t="n">
        <v>0.5102109904953668</v>
      </c>
      <c r="AI11" s="7" t="n">
        <v>0.8192403354003439</v>
      </c>
      <c r="AJ11" s="7" t="n">
        <v>0.7984196827087233</v>
      </c>
      <c r="AK11" s="7" t="n">
        <v>0.3995890381504564</v>
      </c>
      <c r="AL11" s="7" t="n">
        <v>0.339961004749735</v>
      </c>
      <c r="AM11" s="7" t="n">
        <v>0.482777029084165</v>
      </c>
      <c r="AN11" s="7" t="n">
        <v>0.2582349679080831</v>
      </c>
      <c r="AO11" s="7" t="n">
        <v>0.641712881986321</v>
      </c>
      <c r="AP11" s="7" t="n">
        <v>0.8203273868843073</v>
      </c>
      <c r="AQ11" s="7" t="n">
        <v>0.4184933496200318</v>
      </c>
      <c r="AR11" s="7" t="n">
        <v>0.5898780193433193</v>
      </c>
      <c r="AS11" s="7" t="n">
        <v>0.4908804135348192</v>
      </c>
      <c r="AT11" s="7" t="n">
        <v>0.4263188454620972</v>
      </c>
      <c r="AU11" s="7" t="n">
        <v>0.5014797844948429</v>
      </c>
      <c r="AV11" s="7" t="n">
        <v>0.8274518333995579</v>
      </c>
      <c r="AW11" s="7" t="n">
        <v>0.8455116285967789</v>
      </c>
      <c r="AX11" s="7" t="n">
        <v>0.3197695918700189</v>
      </c>
      <c r="AY11" s="7" t="n">
        <v>0.7303951989142802</v>
      </c>
      <c r="AZ11" s="7" t="n">
        <v>0.4975762166605349</v>
      </c>
      <c r="BA11" s="7" t="n">
        <v>0.7760767756377542</v>
      </c>
      <c r="BB11" s="7" t="n">
        <v>0.8777040376085072</v>
      </c>
      <c r="BC11" s="7" t="n">
        <v>0.4017517371109141</v>
      </c>
      <c r="BD11" s="7" t="n">
        <v>0.4045960122030626</v>
      </c>
      <c r="BE11" s="7" t="n">
        <v>0.6037603965881058</v>
      </c>
      <c r="BF11" s="7" t="n">
        <v>0.6460314316961813</v>
      </c>
      <c r="BG11" s="7" t="n">
        <v>0.7647859549762548</v>
      </c>
      <c r="BH11" s="7" t="n">
        <v>0.3758070763789064</v>
      </c>
      <c r="BI11" s="7" t="n">
        <v>0.880624146816945</v>
      </c>
      <c r="BJ11" s="7" t="n">
        <v>0.5629207700794182</v>
      </c>
      <c r="BK11" s="7" t="n">
        <v>0.6521148729734355</v>
      </c>
      <c r="BL11" s="7" t="n">
        <v>0.7052570192275913</v>
      </c>
      <c r="BM11" s="7" t="n">
        <v>0.3886558166094319</v>
      </c>
      <c r="BN11" s="7" t="n">
        <v>0.4574984271889095</v>
      </c>
      <c r="BO11" s="7" t="n">
        <v>0.7133798610299974</v>
      </c>
      <c r="BP11" s="7" t="n">
        <v>0.3427321837356663</v>
      </c>
      <c r="BQ11" s="7" t="n">
        <v>0.410176463836257</v>
      </c>
      <c r="BR11" s="7" t="n">
        <v>0.3304782779755349</v>
      </c>
      <c r="BS11" s="7" t="n">
        <v>0.5626225861131952</v>
      </c>
      <c r="BT11" s="7" t="n">
        <v>0.8186314250611364</v>
      </c>
      <c r="BU11" s="7" t="n">
        <v>0.6702619702194729</v>
      </c>
      <c r="BV11" s="7" t="n">
        <v>0.7406228587483855</v>
      </c>
      <c r="BW11" s="7" t="n">
        <v>0.296522981257084</v>
      </c>
      <c r="BX11" s="7" t="n">
        <v>0.6548203823979827</v>
      </c>
      <c r="BY11" s="7" t="n">
        <v>0.5646732747902973</v>
      </c>
      <c r="BZ11" s="7" t="n">
        <v>0.6727925904242269</v>
      </c>
      <c r="CA11" s="7" t="n">
        <v>0.4820094606513108</v>
      </c>
      <c r="CB11" s="7" t="n">
        <v>0.6825403026304764</v>
      </c>
      <c r="CC11" s="7" t="n">
        <v>0.4748569618486159</v>
      </c>
      <c r="CD11" s="7" t="n">
        <v>0.5810966176144203</v>
      </c>
      <c r="CE11" s="7" t="n">
        <v>0.6339364723949489</v>
      </c>
      <c r="CF11" s="7" t="n">
        <v>0.7612868668867789</v>
      </c>
      <c r="CG11" s="7" t="n">
        <v>0.7757331004720077</v>
      </c>
      <c r="CH11" s="7" t="n">
        <v>0.5834944266027773</v>
      </c>
      <c r="CI11" s="7" t="n">
        <v>0.5233414414104169</v>
      </c>
      <c r="CJ11" s="7" t="n">
        <v>0.7390899933973446</v>
      </c>
      <c r="CK11" s="7" t="n">
        <v>0.7435197180372136</v>
      </c>
      <c r="CL11" s="7" t="n">
        <v>0.4758548369335254</v>
      </c>
      <c r="CM11" s="7" t="n">
        <v>0.5378419391982803</v>
      </c>
      <c r="CN11" s="7" t="n">
        <v>0.8146175135174517</v>
      </c>
      <c r="CO11" s="7" t="n">
        <v>0.4714423342626529</v>
      </c>
      <c r="CP11" s="7" t="n">
        <v>0.4683918140632004</v>
      </c>
      <c r="CQ11" s="7" t="n">
        <v>0.7473023067724329</v>
      </c>
      <c r="CR11" s="7" t="n">
        <v>0.4133898426637963</v>
      </c>
      <c r="CS11" s="7" t="n">
        <v>0.5933216811986407</v>
      </c>
      <c r="CT11" s="7" t="n">
        <v>0.4361132949737226</v>
      </c>
      <c r="CU11" s="7" t="n">
        <v>0.3320779200346463</v>
      </c>
      <c r="CV11" s="7" t="n">
        <v>0.3681440321019856</v>
      </c>
      <c r="CW11" s="7" t="n">
        <v>0.4863314466765126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0.7529763860343193</v>
      </c>
      <c r="D12" s="7" t="n">
        <v>0.8307625502280233</v>
      </c>
      <c r="E12" s="7" t="n">
        <v>0.4783820874802368</v>
      </c>
      <c r="F12" s="7" t="n">
        <v>0.8680015303605036</v>
      </c>
      <c r="G12" s="7" t="n">
        <v>0.6449452714369595</v>
      </c>
      <c r="H12" s="7" t="n">
        <v>0.4485911874537719</v>
      </c>
      <c r="I12" s="7" t="n">
        <v>0.9055621447004747</v>
      </c>
      <c r="J12" s="7" t="n">
        <v>0.8450537783837393</v>
      </c>
      <c r="K12" s="7" t="n">
        <v>0.3570755940697449</v>
      </c>
      <c r="L12" s="7" t="n">
        <v>0.6375765334249036</v>
      </c>
      <c r="M12" s="7" t="n">
        <v>1</v>
      </c>
      <c r="N12" s="7" t="n">
        <v>0.5062118092119331</v>
      </c>
      <c r="O12" s="7" t="n">
        <v>0.4412162317195694</v>
      </c>
      <c r="P12" s="7" t="n">
        <v>0.458908186760317</v>
      </c>
      <c r="Q12" s="7" t="n">
        <v>0.8333298858712869</v>
      </c>
      <c r="R12" s="7" t="n">
        <v>0.536596474412216</v>
      </c>
      <c r="S12" s="7" t="n">
        <v>0.8018560665012554</v>
      </c>
      <c r="T12" s="7" t="n">
        <v>0.6155187243971291</v>
      </c>
      <c r="U12" s="7" t="n">
        <v>0.5588505398031172</v>
      </c>
      <c r="V12" s="7" t="n">
        <v>0.2564388597982284</v>
      </c>
      <c r="W12" s="7" t="n">
        <v>0.9828084419564431</v>
      </c>
      <c r="X12" s="7" t="n">
        <v>0.518198451013391</v>
      </c>
      <c r="Y12" s="7" t="n">
        <v>0.5672080979731319</v>
      </c>
      <c r="Z12" s="7" t="n">
        <v>0.4561065558326072</v>
      </c>
      <c r="AA12" s="7" t="n">
        <v>0.4365296605417573</v>
      </c>
      <c r="AB12" s="7" t="n">
        <v>0.6345843022487921</v>
      </c>
      <c r="AC12" s="7" t="n">
        <v>0.526591780003322</v>
      </c>
      <c r="AD12" s="7" t="n">
        <v>0.8939235838584106</v>
      </c>
      <c r="AE12" s="7" t="n">
        <v>0.8245974817484281</v>
      </c>
      <c r="AF12" s="7" t="n">
        <v>0.999423510773375</v>
      </c>
      <c r="AG12" s="7" t="n">
        <v>0.6177153978767571</v>
      </c>
      <c r="AH12" s="7" t="n">
        <v>0.5761903976846455</v>
      </c>
      <c r="AI12" s="7" t="n">
        <v>0.6128315867587649</v>
      </c>
      <c r="AJ12" s="7" t="n">
        <v>0.4386710506138888</v>
      </c>
      <c r="AK12" s="7" t="n">
        <v>0.4118139145728129</v>
      </c>
      <c r="AL12" s="7" t="n">
        <v>-0.05685054869416156</v>
      </c>
      <c r="AM12" s="7" t="n">
        <v>0.6080609266419015</v>
      </c>
      <c r="AN12" s="7" t="n">
        <v>-0.1528511081351747</v>
      </c>
      <c r="AO12" s="7" t="n">
        <v>0.6027965822324325</v>
      </c>
      <c r="AP12" s="7" t="n">
        <v>0.4508384009215225</v>
      </c>
      <c r="AQ12" s="7" t="n">
        <v>0.5947031688824264</v>
      </c>
      <c r="AR12" s="7" t="n">
        <v>0.9885746303306535</v>
      </c>
      <c r="AS12" s="7" t="n">
        <v>0.5770932176449496</v>
      </c>
      <c r="AT12" s="7" t="n">
        <v>0.3650238775027236</v>
      </c>
      <c r="AU12" s="7" t="n">
        <v>0.3265216175657798</v>
      </c>
      <c r="AV12" s="7" t="n">
        <v>0.8650583330054816</v>
      </c>
      <c r="AW12" s="7" t="n">
        <v>0.4936875047027808</v>
      </c>
      <c r="AX12" s="7" t="n">
        <v>0.2241648910363948</v>
      </c>
      <c r="AY12" s="7" t="n">
        <v>0.415461027117109</v>
      </c>
      <c r="AZ12" s="7" t="n">
        <v>0.4029957313255724</v>
      </c>
      <c r="BA12" s="7" t="n">
        <v>0.4298724834803366</v>
      </c>
      <c r="BB12" s="7" t="n">
        <v>0.4677212788713869</v>
      </c>
      <c r="BC12" s="7" t="n">
        <v>0.7004994326576582</v>
      </c>
      <c r="BD12" s="7" t="n">
        <v>0.305046207721818</v>
      </c>
      <c r="BE12" s="7" t="n">
        <v>0.4115716093724803</v>
      </c>
      <c r="BF12" s="7" t="n">
        <v>0.9970126064004631</v>
      </c>
      <c r="BG12" s="7" t="n">
        <v>0.7855466006984211</v>
      </c>
      <c r="BH12" s="7" t="n">
        <v>0.332978218794134</v>
      </c>
      <c r="BI12" s="7" t="n">
        <v>0.4814427048645603</v>
      </c>
      <c r="BJ12" s="7" t="n">
        <v>0.4274724897638429</v>
      </c>
      <c r="BK12" s="7" t="n">
        <v>0.4973669594430181</v>
      </c>
      <c r="BL12" s="7" t="n">
        <v>0.4587711687410589</v>
      </c>
      <c r="BM12" s="7" t="n">
        <v>0.4164519557824228</v>
      </c>
      <c r="BN12" s="7" t="n">
        <v>0.4808572861024847</v>
      </c>
      <c r="BO12" s="7" t="n">
        <v>0.5369077396663371</v>
      </c>
      <c r="BP12" s="7" t="n">
        <v>0.2175481430493708</v>
      </c>
      <c r="BQ12" s="7" t="n">
        <v>0.4324134057012151</v>
      </c>
      <c r="BR12" s="7" t="n">
        <v>0.2269773463297834</v>
      </c>
      <c r="BS12" s="7" t="n">
        <v>0.536668309574022</v>
      </c>
      <c r="BT12" s="7" t="n">
        <v>0.4428634059391474</v>
      </c>
      <c r="BU12" s="7" t="n">
        <v>0.674964140315686</v>
      </c>
      <c r="BV12" s="7" t="n">
        <v>0.5831601113311359</v>
      </c>
      <c r="BW12" s="7" t="n">
        <v>-0.1103555985830332</v>
      </c>
      <c r="BX12" s="7" t="n">
        <v>0.4584689201822801</v>
      </c>
      <c r="BY12" s="7" t="n">
        <v>0.4630194458661946</v>
      </c>
      <c r="BZ12" s="7" t="n">
        <v>0.9745368936267208</v>
      </c>
      <c r="CA12" s="7" t="n">
        <v>0.5479625401925542</v>
      </c>
      <c r="CB12" s="7" t="n">
        <v>0.352901958035465</v>
      </c>
      <c r="CC12" s="7" t="n">
        <v>0.5135658205197662</v>
      </c>
      <c r="CD12" s="7" t="n">
        <v>0.3247041618746457</v>
      </c>
      <c r="CE12" s="7" t="n">
        <v>0.4797630592268173</v>
      </c>
      <c r="CF12" s="7" t="n">
        <v>0.5864815031359351</v>
      </c>
      <c r="CG12" s="7" t="n">
        <v>0.9041998364532009</v>
      </c>
      <c r="CH12" s="7" t="n">
        <v>0.4232366586456256</v>
      </c>
      <c r="CI12" s="7" t="n">
        <v>0.6421105543653781</v>
      </c>
      <c r="CJ12" s="7" t="n">
        <v>0.4756379588352614</v>
      </c>
      <c r="CK12" s="7" t="n">
        <v>0.3717964923592633</v>
      </c>
      <c r="CL12" s="7" t="n">
        <v>0.4599381119314043</v>
      </c>
      <c r="CM12" s="7" t="n">
        <v>0.3733806026200392</v>
      </c>
      <c r="CN12" s="7" t="n">
        <v>0.4759899007542435</v>
      </c>
      <c r="CO12" s="7" t="n">
        <v>0.3088199181511144</v>
      </c>
      <c r="CP12" s="7" t="n">
        <v>0.3122609981814833</v>
      </c>
      <c r="CQ12" s="7" t="n">
        <v>0.5447785872015671</v>
      </c>
      <c r="CR12" s="7" t="n">
        <v>0.5941059451850571</v>
      </c>
      <c r="CS12" s="7" t="n">
        <v>0.6508949981364689</v>
      </c>
      <c r="CT12" s="7" t="n">
        <v>0.2800519797060029</v>
      </c>
      <c r="CU12" s="7" t="n">
        <v>0.2096329298454418</v>
      </c>
      <c r="CV12" s="7" t="n">
        <v>0.3402169749541633</v>
      </c>
      <c r="CW12" s="7" t="n">
        <v>0.5118872860903535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0.7713159571195549</v>
      </c>
      <c r="D13" s="7" t="n">
        <v>0.7127901800220979</v>
      </c>
      <c r="E13" s="7" t="n">
        <v>0.5706578411101312</v>
      </c>
      <c r="F13" s="7" t="n">
        <v>0.6601238100904894</v>
      </c>
      <c r="G13" s="7" t="n">
        <v>0.5049878624754774</v>
      </c>
      <c r="H13" s="7" t="n">
        <v>0.8478688338576429</v>
      </c>
      <c r="I13" s="7" t="n">
        <v>0.5854236479172689</v>
      </c>
      <c r="J13" s="7" t="n">
        <v>0.7549331347736066</v>
      </c>
      <c r="K13" s="7" t="n">
        <v>0.5265889734845632</v>
      </c>
      <c r="L13" s="7" t="n">
        <v>0.8959332768388133</v>
      </c>
      <c r="M13" s="7" t="n">
        <v>0.5062118092119331</v>
      </c>
      <c r="N13" s="7" t="n">
        <v>1</v>
      </c>
      <c r="O13" s="7" t="n">
        <v>0.7025003906939302</v>
      </c>
      <c r="P13" s="7" t="n">
        <v>0.7474390091949993</v>
      </c>
      <c r="Q13" s="7" t="n">
        <v>0.7697374149669866</v>
      </c>
      <c r="R13" s="7" t="n">
        <v>0.7776744292729898</v>
      </c>
      <c r="S13" s="7" t="n">
        <v>0.7860624815267347</v>
      </c>
      <c r="T13" s="7" t="n">
        <v>0.408755100035031</v>
      </c>
      <c r="U13" s="7" t="n">
        <v>0.6598410813194699</v>
      </c>
      <c r="V13" s="7" t="n">
        <v>0.4992552836459405</v>
      </c>
      <c r="W13" s="7" t="n">
        <v>0.5115038802385876</v>
      </c>
      <c r="X13" s="7" t="n">
        <v>0.3647535125859241</v>
      </c>
      <c r="Y13" s="7" t="n">
        <v>0.6658460461005263</v>
      </c>
      <c r="Z13" s="7" t="n">
        <v>0.7098049522824594</v>
      </c>
      <c r="AA13" s="7" t="n">
        <v>0.3372153476428697</v>
      </c>
      <c r="AB13" s="7" t="n">
        <v>0.7173744314649114</v>
      </c>
      <c r="AC13" s="7" t="n">
        <v>0.7128997341435291</v>
      </c>
      <c r="AD13" s="7" t="n">
        <v>0.5875635895482794</v>
      </c>
      <c r="AE13" s="7" t="n">
        <v>0.7775834569331114</v>
      </c>
      <c r="AF13" s="7" t="n">
        <v>0.5112803596057737</v>
      </c>
      <c r="AG13" s="7" t="n">
        <v>0.639744875119917</v>
      </c>
      <c r="AH13" s="7" t="n">
        <v>0.4260035380496019</v>
      </c>
      <c r="AI13" s="7" t="n">
        <v>0.7190155830967375</v>
      </c>
      <c r="AJ13" s="7" t="n">
        <v>0.7373324620635933</v>
      </c>
      <c r="AK13" s="7" t="n">
        <v>0.387278855110656</v>
      </c>
      <c r="AL13" s="7" t="n">
        <v>0.4093943626038145</v>
      </c>
      <c r="AM13" s="7" t="n">
        <v>0.488662844797535</v>
      </c>
      <c r="AN13" s="7" t="n">
        <v>0.3033757732454602</v>
      </c>
      <c r="AO13" s="7" t="n">
        <v>0.6398076248858392</v>
      </c>
      <c r="AP13" s="7" t="n">
        <v>0.7740525926223385</v>
      </c>
      <c r="AQ13" s="7" t="n">
        <v>0.4050818726543245</v>
      </c>
      <c r="AR13" s="7" t="n">
        <v>0.4710536854572331</v>
      </c>
      <c r="AS13" s="7" t="n">
        <v>0.3903340784552702</v>
      </c>
      <c r="AT13" s="7" t="n">
        <v>0.5098674466859123</v>
      </c>
      <c r="AU13" s="7" t="n">
        <v>0.5830739810240625</v>
      </c>
      <c r="AV13" s="7" t="n">
        <v>0.7484942858613427</v>
      </c>
      <c r="AW13" s="7" t="n">
        <v>0.875521253948079</v>
      </c>
      <c r="AX13" s="7" t="n">
        <v>0.368529176422894</v>
      </c>
      <c r="AY13" s="7" t="n">
        <v>0.794325134864892</v>
      </c>
      <c r="AZ13" s="7" t="n">
        <v>0.5783819882978504</v>
      </c>
      <c r="BA13" s="7" t="n">
        <v>0.7017130498918177</v>
      </c>
      <c r="BB13" s="7" t="n">
        <v>0.924312886376556</v>
      </c>
      <c r="BC13" s="7" t="n">
        <v>0.3242931468818728</v>
      </c>
      <c r="BD13" s="7" t="n">
        <v>0.4213601780306013</v>
      </c>
      <c r="BE13" s="7" t="n">
        <v>0.5457615228044155</v>
      </c>
      <c r="BF13" s="7" t="n">
        <v>0.5147420378652757</v>
      </c>
      <c r="BG13" s="7" t="n">
        <v>0.6893528775575477</v>
      </c>
      <c r="BH13" s="7" t="n">
        <v>0.3390768537223948</v>
      </c>
      <c r="BI13" s="7" t="n">
        <v>0.9965034447459192</v>
      </c>
      <c r="BJ13" s="7" t="n">
        <v>0.5174072956774372</v>
      </c>
      <c r="BK13" s="7" t="n">
        <v>0.6110333011483604</v>
      </c>
      <c r="BL13" s="7" t="n">
        <v>0.6501518507882668</v>
      </c>
      <c r="BM13" s="7" t="n">
        <v>0.3159202260811086</v>
      </c>
      <c r="BN13" s="7" t="n">
        <v>0.3776692922381572</v>
      </c>
      <c r="BO13" s="7" t="n">
        <v>0.6762400238763413</v>
      </c>
      <c r="BP13" s="7" t="n">
        <v>0.3873353518159613</v>
      </c>
      <c r="BQ13" s="7" t="n">
        <v>0.4432609619705877</v>
      </c>
      <c r="BR13" s="7" t="n">
        <v>0.3707182515536238</v>
      </c>
      <c r="BS13" s="7" t="n">
        <v>0.5398503266021282</v>
      </c>
      <c r="BT13" s="7" t="n">
        <v>0.7719819027408903</v>
      </c>
      <c r="BU13" s="7" t="n">
        <v>0.6554118895848255</v>
      </c>
      <c r="BV13" s="7" t="n">
        <v>0.7155406435782495</v>
      </c>
      <c r="BW13" s="7" t="n">
        <v>0.3471902999460185</v>
      </c>
      <c r="BX13" s="7" t="n">
        <v>0.6012640358448794</v>
      </c>
      <c r="BY13" s="7" t="n">
        <v>0.5028345118104561</v>
      </c>
      <c r="BZ13" s="7" t="n">
        <v>0.5528750109069478</v>
      </c>
      <c r="CA13" s="7" t="n">
        <v>0.3716945981067168</v>
      </c>
      <c r="CB13" s="7" t="n">
        <v>0.6218994864979251</v>
      </c>
      <c r="CC13" s="7" t="n">
        <v>0.3863789917244242</v>
      </c>
      <c r="CD13" s="7" t="n">
        <v>0.5265140355284235</v>
      </c>
      <c r="CE13" s="7" t="n">
        <v>0.6115953495129869</v>
      </c>
      <c r="CF13" s="7" t="n">
        <v>0.6929758032938977</v>
      </c>
      <c r="CG13" s="7" t="n">
        <v>0.6571809711772174</v>
      </c>
      <c r="CH13" s="7" t="n">
        <v>0.525724646646887</v>
      </c>
      <c r="CI13" s="7" t="n">
        <v>0.4296843711973207</v>
      </c>
      <c r="CJ13" s="7" t="n">
        <v>0.6599133345579712</v>
      </c>
      <c r="CK13" s="7" t="n">
        <v>0.6444548854163802</v>
      </c>
      <c r="CL13" s="7" t="n">
        <v>0.4702430684304724</v>
      </c>
      <c r="CM13" s="7" t="n">
        <v>0.4733193988870218</v>
      </c>
      <c r="CN13" s="7" t="n">
        <v>0.7527481349764454</v>
      </c>
      <c r="CO13" s="7" t="n">
        <v>0.4130830681749781</v>
      </c>
      <c r="CP13" s="7" t="n">
        <v>0.4082015089809357</v>
      </c>
      <c r="CQ13" s="7" t="n">
        <v>0.7361137974088591</v>
      </c>
      <c r="CR13" s="7" t="n">
        <v>0.4005156977419316</v>
      </c>
      <c r="CS13" s="7" t="n">
        <v>0.589822465193152</v>
      </c>
      <c r="CT13" s="7" t="n">
        <v>0.3741622067060671</v>
      </c>
      <c r="CU13" s="7" t="n">
        <v>0.3807546103293956</v>
      </c>
      <c r="CV13" s="7" t="n">
        <v>0.2650560042813268</v>
      </c>
      <c r="CW13" s="7" t="n">
        <v>0.4965303511309384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0.6186115073550044</v>
      </c>
      <c r="D14" s="7" t="n">
        <v>0.5251839591423589</v>
      </c>
      <c r="E14" s="7" t="n">
        <v>0.2722458303606521</v>
      </c>
      <c r="F14" s="7" t="n">
        <v>0.4646271368413459</v>
      </c>
      <c r="G14" s="7" t="n">
        <v>0.173260206551744</v>
      </c>
      <c r="H14" s="7" t="n">
        <v>0.4757862296239014</v>
      </c>
      <c r="I14" s="7" t="n">
        <v>0.5593735022577262</v>
      </c>
      <c r="J14" s="7" t="n">
        <v>0.6179489690084498</v>
      </c>
      <c r="K14" s="7" t="n">
        <v>0.6203588592171491</v>
      </c>
      <c r="L14" s="7" t="n">
        <v>0.7829299362749986</v>
      </c>
      <c r="M14" s="7" t="n">
        <v>0.4412162317195694</v>
      </c>
      <c r="N14" s="7" t="n">
        <v>0.7025003906939302</v>
      </c>
      <c r="O14" s="7" t="n">
        <v>1</v>
      </c>
      <c r="P14" s="7" t="n">
        <v>0.7454898566585844</v>
      </c>
      <c r="Q14" s="7" t="n">
        <v>0.6467612000140347</v>
      </c>
      <c r="R14" s="7" t="n">
        <v>0.700860462412589</v>
      </c>
      <c r="S14" s="7" t="n">
        <v>0.6586916564213396</v>
      </c>
      <c r="T14" s="7" t="n">
        <v>0.3821980790819476</v>
      </c>
      <c r="U14" s="7" t="n">
        <v>0.3890111653425435</v>
      </c>
      <c r="V14" s="7" t="n">
        <v>0.2479373429208065</v>
      </c>
      <c r="W14" s="7" t="n">
        <v>0.438530433278287</v>
      </c>
      <c r="X14" s="7" t="n">
        <v>0.3519139921490789</v>
      </c>
      <c r="Y14" s="7" t="n">
        <v>0.508597498683983</v>
      </c>
      <c r="Z14" s="7" t="n">
        <v>0.9961060361148898</v>
      </c>
      <c r="AA14" s="7" t="n">
        <v>0.3209587259919822</v>
      </c>
      <c r="AB14" s="7" t="n">
        <v>0.8590116479732027</v>
      </c>
      <c r="AC14" s="7" t="n">
        <v>0.9259010575606269</v>
      </c>
      <c r="AD14" s="7" t="n">
        <v>0.3570512177333044</v>
      </c>
      <c r="AE14" s="7" t="n">
        <v>0.7263260507009853</v>
      </c>
      <c r="AF14" s="7" t="n">
        <v>0.4493369614704844</v>
      </c>
      <c r="AG14" s="7" t="n">
        <v>0.3512255574040018</v>
      </c>
      <c r="AH14" s="7" t="n">
        <v>0.3931042690799676</v>
      </c>
      <c r="AI14" s="7" t="n">
        <v>0.8849763624715626</v>
      </c>
      <c r="AJ14" s="7" t="n">
        <v>0.9925861194178259</v>
      </c>
      <c r="AK14" s="7" t="n">
        <v>0.1149836836784488</v>
      </c>
      <c r="AL14" s="7" t="n">
        <v>0.3378149189405578</v>
      </c>
      <c r="AM14" s="7" t="n">
        <v>0.2777960148910047</v>
      </c>
      <c r="AN14" s="7" t="n">
        <v>0.2873464349846</v>
      </c>
      <c r="AO14" s="7" t="n">
        <v>0.3568887309327619</v>
      </c>
      <c r="AP14" s="7" t="n">
        <v>0.9234306075567748</v>
      </c>
      <c r="AQ14" s="7" t="n">
        <v>0.06605817585320774</v>
      </c>
      <c r="AR14" s="7" t="n">
        <v>0.4015407598564081</v>
      </c>
      <c r="AS14" s="7" t="n">
        <v>0.4034370490487543</v>
      </c>
      <c r="AT14" s="7" t="n">
        <v>0.2684191146786348</v>
      </c>
      <c r="AU14" s="7" t="n">
        <v>0.3220105446179318</v>
      </c>
      <c r="AV14" s="7" t="n">
        <v>0.661603106556062</v>
      </c>
      <c r="AW14" s="7" t="n">
        <v>0.7977768752404426</v>
      </c>
      <c r="AX14" s="7" t="n">
        <v>0.2720329193425667</v>
      </c>
      <c r="AY14" s="7" t="n">
        <v>0.5018233524983963</v>
      </c>
      <c r="AZ14" s="7" t="n">
        <v>0.3277157441185881</v>
      </c>
      <c r="BA14" s="7" t="n">
        <v>0.9968532009005109</v>
      </c>
      <c r="BB14" s="7" t="n">
        <v>0.8128894271598658</v>
      </c>
      <c r="BC14" s="7" t="n">
        <v>0.3471935134068717</v>
      </c>
      <c r="BD14" s="7" t="n">
        <v>0.3159813600780212</v>
      </c>
      <c r="BE14" s="7" t="n">
        <v>0.4953498291464091</v>
      </c>
      <c r="BF14" s="7" t="n">
        <v>0.4464678050441196</v>
      </c>
      <c r="BG14" s="7" t="n">
        <v>0.6129273612168165</v>
      </c>
      <c r="BH14" s="7" t="n">
        <v>0.2138582840803497</v>
      </c>
      <c r="BI14" s="7" t="n">
        <v>0.6795999084349713</v>
      </c>
      <c r="BJ14" s="7" t="n">
        <v>0.4648730424676482</v>
      </c>
      <c r="BK14" s="7" t="n">
        <v>0.4980835649915707</v>
      </c>
      <c r="BL14" s="7" t="n">
        <v>0.7646265977888889</v>
      </c>
      <c r="BM14" s="7" t="n">
        <v>0.2839037401468426</v>
      </c>
      <c r="BN14" s="7" t="n">
        <v>0.3417806566217582</v>
      </c>
      <c r="BO14" s="7" t="n">
        <v>0.6215022630515099</v>
      </c>
      <c r="BP14" s="7" t="n">
        <v>0.2859819208322276</v>
      </c>
      <c r="BQ14" s="7" t="n">
        <v>0.2566302610154582</v>
      </c>
      <c r="BR14" s="7" t="n">
        <v>0.2614449745877738</v>
      </c>
      <c r="BS14" s="7" t="n">
        <v>0.2739726419905228</v>
      </c>
      <c r="BT14" s="7" t="n">
        <v>0.9256698928363367</v>
      </c>
      <c r="BU14" s="7" t="n">
        <v>0.3832757536264104</v>
      </c>
      <c r="BV14" s="7" t="n">
        <v>0.4462723760501791</v>
      </c>
      <c r="BW14" s="7" t="n">
        <v>0.3129491600631975</v>
      </c>
      <c r="BX14" s="7" t="n">
        <v>0.5766130516142699</v>
      </c>
      <c r="BY14" s="7" t="n">
        <v>0.4433822004553511</v>
      </c>
      <c r="BZ14" s="7" t="n">
        <v>0.4479981557390856</v>
      </c>
      <c r="CA14" s="7" t="n">
        <v>0.3652475262738311</v>
      </c>
      <c r="CB14" s="7" t="n">
        <v>0.9546727081347416</v>
      </c>
      <c r="CC14" s="7" t="n">
        <v>0.3646388739560092</v>
      </c>
      <c r="CD14" s="7" t="n">
        <v>0.5969825528368484</v>
      </c>
      <c r="CE14" s="7" t="n">
        <v>0.5886270293059367</v>
      </c>
      <c r="CF14" s="7" t="n">
        <v>0.7449255558568539</v>
      </c>
      <c r="CG14" s="7" t="n">
        <v>0.604849437946426</v>
      </c>
      <c r="CH14" s="7" t="n">
        <v>0.4527399154083641</v>
      </c>
      <c r="CI14" s="7" t="n">
        <v>0.4172615593684695</v>
      </c>
      <c r="CJ14" s="7" t="n">
        <v>0.8322879403351471</v>
      </c>
      <c r="CK14" s="7" t="n">
        <v>0.9531825619989266</v>
      </c>
      <c r="CL14" s="7" t="n">
        <v>0.1841214713820346</v>
      </c>
      <c r="CM14" s="7" t="n">
        <v>0.4488045040725392</v>
      </c>
      <c r="CN14" s="7" t="n">
        <v>0.9230881206095016</v>
      </c>
      <c r="CO14" s="7" t="n">
        <v>0.3693159289380049</v>
      </c>
      <c r="CP14" s="7" t="n">
        <v>0.3605742812662284</v>
      </c>
      <c r="CQ14" s="7" t="n">
        <v>0.7963583646872949</v>
      </c>
      <c r="CR14" s="7" t="n">
        <v>0.06134572031217606</v>
      </c>
      <c r="CS14" s="7" t="n">
        <v>0.2876352164851567</v>
      </c>
      <c r="CT14" s="7" t="n">
        <v>0.3260300111608408</v>
      </c>
      <c r="CU14" s="7" t="n">
        <v>0.2849198932893436</v>
      </c>
      <c r="CV14" s="7" t="n">
        <v>0.3124319622743925</v>
      </c>
      <c r="CW14" s="7" t="n">
        <v>0.1964408553795298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0.8008167198714852</v>
      </c>
      <c r="D15" s="7" t="n">
        <v>0.6357413090521006</v>
      </c>
      <c r="E15" s="7" t="n">
        <v>0.3646785831800481</v>
      </c>
      <c r="F15" s="7" t="n">
        <v>0.5506611607335273</v>
      </c>
      <c r="G15" s="7" t="n">
        <v>0.3513536578311382</v>
      </c>
      <c r="H15" s="7" t="n">
        <v>0.5154012409863113</v>
      </c>
      <c r="I15" s="7" t="n">
        <v>0.6721710526607625</v>
      </c>
      <c r="J15" s="7" t="n">
        <v>0.7133285988549345</v>
      </c>
      <c r="K15" s="7" t="n">
        <v>0.8486074008479521</v>
      </c>
      <c r="L15" s="7" t="n">
        <v>0.7927506201832411</v>
      </c>
      <c r="M15" s="7" t="n">
        <v>0.458908186760317</v>
      </c>
      <c r="N15" s="7" t="n">
        <v>0.7474390091949993</v>
      </c>
      <c r="O15" s="7" t="n">
        <v>0.7454898566585844</v>
      </c>
      <c r="P15" s="7" t="n">
        <v>1</v>
      </c>
      <c r="Q15" s="7" t="n">
        <v>0.7124061969794541</v>
      </c>
      <c r="R15" s="7" t="n">
        <v>0.9610409215607347</v>
      </c>
      <c r="S15" s="7" t="n">
        <v>0.7964939646826639</v>
      </c>
      <c r="T15" s="7" t="n">
        <v>0.6260150951318958</v>
      </c>
      <c r="U15" s="7" t="n">
        <v>0.5681586447667903</v>
      </c>
      <c r="V15" s="7" t="n">
        <v>0.1472292434408768</v>
      </c>
      <c r="W15" s="7" t="n">
        <v>0.4658978879757398</v>
      </c>
      <c r="X15" s="7" t="n">
        <v>0.6484503924575616</v>
      </c>
      <c r="Y15" s="7" t="n">
        <v>0.6583201058472692</v>
      </c>
      <c r="Z15" s="7" t="n">
        <v>0.726564456372165</v>
      </c>
      <c r="AA15" s="7" t="n">
        <v>0.6596677180431708</v>
      </c>
      <c r="AB15" s="7" t="n">
        <v>0.8879417285842665</v>
      </c>
      <c r="AC15" s="7" t="n">
        <v>0.8342225737458384</v>
      </c>
      <c r="AD15" s="7" t="n">
        <v>0.4752378772416091</v>
      </c>
      <c r="AE15" s="7" t="n">
        <v>0.7851626607154619</v>
      </c>
      <c r="AF15" s="7" t="n">
        <v>0.4678366560936168</v>
      </c>
      <c r="AG15" s="7" t="n">
        <v>0.6137062033720713</v>
      </c>
      <c r="AH15" s="7" t="n">
        <v>0.6427143928790953</v>
      </c>
      <c r="AI15" s="7" t="n">
        <v>0.8561083243607136</v>
      </c>
      <c r="AJ15" s="7" t="n">
        <v>0.7558624710498717</v>
      </c>
      <c r="AK15" s="7" t="n">
        <v>0.1948376140553861</v>
      </c>
      <c r="AL15" s="7" t="n">
        <v>0.6381556600556461</v>
      </c>
      <c r="AM15" s="7" t="n">
        <v>0.622338815013511</v>
      </c>
      <c r="AN15" s="7" t="n">
        <v>0.5177137069544637</v>
      </c>
      <c r="AO15" s="7" t="n">
        <v>0.6365151090470831</v>
      </c>
      <c r="AP15" s="7" t="n">
        <v>0.7563041039800746</v>
      </c>
      <c r="AQ15" s="7" t="n">
        <v>0.1999457475249741</v>
      </c>
      <c r="AR15" s="7" t="n">
        <v>0.4066255968290841</v>
      </c>
      <c r="AS15" s="7" t="n">
        <v>0.6402820875754148</v>
      </c>
      <c r="AT15" s="7" t="n">
        <v>0.3924640280175102</v>
      </c>
      <c r="AU15" s="7" t="n">
        <v>0.2328548157034198</v>
      </c>
      <c r="AV15" s="7" t="n">
        <v>0.6520753370942274</v>
      </c>
      <c r="AW15" s="7" t="n">
        <v>0.8885993093115371</v>
      </c>
      <c r="AX15" s="7" t="n">
        <v>0.6599865469693169</v>
      </c>
      <c r="AY15" s="7" t="n">
        <v>0.7011271510640577</v>
      </c>
      <c r="AZ15" s="7" t="n">
        <v>0.4832502782764322</v>
      </c>
      <c r="BA15" s="7" t="n">
        <v>0.7388910554355104</v>
      </c>
      <c r="BB15" s="7" t="n">
        <v>0.7964615784020233</v>
      </c>
      <c r="BC15" s="7" t="n">
        <v>0.430088265353975</v>
      </c>
      <c r="BD15" s="7" t="n">
        <v>0.7249703727364004</v>
      </c>
      <c r="BE15" s="7" t="n">
        <v>0.820730884009152</v>
      </c>
      <c r="BF15" s="7" t="n">
        <v>0.4869872133232385</v>
      </c>
      <c r="BG15" s="7" t="n">
        <v>0.6581769121839828</v>
      </c>
      <c r="BH15" s="7" t="n">
        <v>0.436005771243035</v>
      </c>
      <c r="BI15" s="7" t="n">
        <v>0.7475714188554968</v>
      </c>
      <c r="BJ15" s="7" t="n">
        <v>0.8387985326585254</v>
      </c>
      <c r="BK15" s="7" t="n">
        <v>0.7080282112808883</v>
      </c>
      <c r="BL15" s="7" t="n">
        <v>0.8587974943385979</v>
      </c>
      <c r="BM15" s="7" t="n">
        <v>0.5887660463906282</v>
      </c>
      <c r="BN15" s="7" t="n">
        <v>0.6266055326016466</v>
      </c>
      <c r="BO15" s="7" t="n">
        <v>0.8813406699832682</v>
      </c>
      <c r="BP15" s="7" t="n">
        <v>0.6832342458129667</v>
      </c>
      <c r="BQ15" s="7" t="n">
        <v>0.5985945152085457</v>
      </c>
      <c r="BR15" s="7" t="n">
        <v>0.6767113059633418</v>
      </c>
      <c r="BS15" s="7" t="n">
        <v>0.5300915498902081</v>
      </c>
      <c r="BT15" s="7" t="n">
        <v>0.7609485418096555</v>
      </c>
      <c r="BU15" s="7" t="n">
        <v>0.5512273550215266</v>
      </c>
      <c r="BV15" s="7" t="n">
        <v>0.7373294757732565</v>
      </c>
      <c r="BW15" s="7" t="n">
        <v>0.5646685145209415</v>
      </c>
      <c r="BX15" s="7" t="n">
        <v>0.8581137734999871</v>
      </c>
      <c r="BY15" s="7" t="n">
        <v>0.8124443522377752</v>
      </c>
      <c r="BZ15" s="7" t="n">
        <v>0.4849935302278272</v>
      </c>
      <c r="CA15" s="7" t="n">
        <v>0.6484323469020389</v>
      </c>
      <c r="CB15" s="7" t="n">
        <v>0.7157821062369746</v>
      </c>
      <c r="CC15" s="7" t="n">
        <v>0.6488592893834529</v>
      </c>
      <c r="CD15" s="7" t="n">
        <v>0.8564679005726742</v>
      </c>
      <c r="CE15" s="7" t="n">
        <v>0.8918197662282571</v>
      </c>
      <c r="CF15" s="7" t="n">
        <v>0.8857954099032483</v>
      </c>
      <c r="CG15" s="7" t="n">
        <v>0.7178337295803425</v>
      </c>
      <c r="CH15" s="7" t="n">
        <v>0.791021733712154</v>
      </c>
      <c r="CI15" s="7" t="n">
        <v>0.6353549470052658</v>
      </c>
      <c r="CJ15" s="7" t="n">
        <v>0.8952001190250782</v>
      </c>
      <c r="CK15" s="7" t="n">
        <v>0.7120277950625472</v>
      </c>
      <c r="CL15" s="7" t="n">
        <v>0.3109223309241471</v>
      </c>
      <c r="CM15" s="7" t="n">
        <v>0.7477530181974877</v>
      </c>
      <c r="CN15" s="7" t="n">
        <v>0.7326717749862447</v>
      </c>
      <c r="CO15" s="7" t="n">
        <v>0.7063449241659562</v>
      </c>
      <c r="CP15" s="7" t="n">
        <v>0.700839864117767</v>
      </c>
      <c r="CQ15" s="7" t="n">
        <v>0.7339484444404546</v>
      </c>
      <c r="CR15" s="7" t="n">
        <v>0.1936853967911694</v>
      </c>
      <c r="CS15" s="7" t="n">
        <v>0.5028196016396987</v>
      </c>
      <c r="CT15" s="7" t="n">
        <v>0.6742157901417261</v>
      </c>
      <c r="CU15" s="7" t="n">
        <v>0.6789322409756814</v>
      </c>
      <c r="CV15" s="7" t="n">
        <v>0.5943083343999871</v>
      </c>
      <c r="CW15" s="7" t="n">
        <v>0.3849665647086764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0.9501244749320363</v>
      </c>
      <c r="D16" s="7" t="n">
        <v>0.9720532476197752</v>
      </c>
      <c r="E16" s="7" t="n">
        <v>0.6900113679410566</v>
      </c>
      <c r="F16" s="7" t="n">
        <v>0.9595214191767295</v>
      </c>
      <c r="G16" s="7" t="n">
        <v>0.790711468692333</v>
      </c>
      <c r="H16" s="7" t="n">
        <v>0.6973260276477948</v>
      </c>
      <c r="I16" s="7" t="n">
        <v>0.8976490698887877</v>
      </c>
      <c r="J16" s="7" t="n">
        <v>0.9953113094795467</v>
      </c>
      <c r="K16" s="7" t="n">
        <v>0.5579685543759941</v>
      </c>
      <c r="L16" s="7" t="n">
        <v>0.833344651229607</v>
      </c>
      <c r="M16" s="7" t="n">
        <v>0.8333298858712869</v>
      </c>
      <c r="N16" s="7" t="n">
        <v>0.7697374149669866</v>
      </c>
      <c r="O16" s="7" t="n">
        <v>0.6467612000140347</v>
      </c>
      <c r="P16" s="7" t="n">
        <v>0.7124061969794541</v>
      </c>
      <c r="Q16" s="7" t="n">
        <v>1</v>
      </c>
      <c r="R16" s="7" t="n">
        <v>0.8098909158955276</v>
      </c>
      <c r="S16" s="7" t="n">
        <v>0.9859117209401457</v>
      </c>
      <c r="T16" s="7" t="n">
        <v>0.6746618184840605</v>
      </c>
      <c r="U16" s="7" t="n">
        <v>0.7953618912368556</v>
      </c>
      <c r="V16" s="7" t="n">
        <v>0.4427029931076117</v>
      </c>
      <c r="W16" s="7" t="n">
        <v>0.8341711510610176</v>
      </c>
      <c r="X16" s="7" t="n">
        <v>0.6152642946801824</v>
      </c>
      <c r="Y16" s="7" t="n">
        <v>0.6972225556375538</v>
      </c>
      <c r="Z16" s="7" t="n">
        <v>0.6653372888261918</v>
      </c>
      <c r="AA16" s="7" t="n">
        <v>0.5615671388194178</v>
      </c>
      <c r="AB16" s="7" t="n">
        <v>0.8254169237573836</v>
      </c>
      <c r="AC16" s="7" t="n">
        <v>0.7136772916111839</v>
      </c>
      <c r="AD16" s="7" t="n">
        <v>0.9090503080589448</v>
      </c>
      <c r="AE16" s="7" t="n">
        <v>0.973278008997177</v>
      </c>
      <c r="AF16" s="7" t="n">
        <v>0.8372761390815474</v>
      </c>
      <c r="AG16" s="7" t="n">
        <v>0.8249563210704693</v>
      </c>
      <c r="AH16" s="7" t="n">
        <v>0.6453484278593369</v>
      </c>
      <c r="AI16" s="7" t="n">
        <v>0.8156346352620242</v>
      </c>
      <c r="AJ16" s="7" t="n">
        <v>0.6514986651291719</v>
      </c>
      <c r="AK16" s="7" t="n">
        <v>0.5857859505956409</v>
      </c>
      <c r="AL16" s="7" t="n">
        <v>0.2060953657682147</v>
      </c>
      <c r="AM16" s="7" t="n">
        <v>0.6643533851067285</v>
      </c>
      <c r="AN16" s="7" t="n">
        <v>0.06074357292914139</v>
      </c>
      <c r="AO16" s="7" t="n">
        <v>0.8153966092306897</v>
      </c>
      <c r="AP16" s="7" t="n">
        <v>0.6638021269438033</v>
      </c>
      <c r="AQ16" s="7" t="n">
        <v>0.7040328801606548</v>
      </c>
      <c r="AR16" s="7" t="n">
        <v>0.7996089298792161</v>
      </c>
      <c r="AS16" s="7" t="n">
        <v>0.6467991408305618</v>
      </c>
      <c r="AT16" s="7" t="n">
        <v>0.6164078657425648</v>
      </c>
      <c r="AU16" s="7" t="n">
        <v>0.5091898626564039</v>
      </c>
      <c r="AV16" s="7" t="n">
        <v>0.9861941852287402</v>
      </c>
      <c r="AW16" s="7" t="n">
        <v>0.7290636772871717</v>
      </c>
      <c r="AX16" s="7" t="n">
        <v>0.4146890668028226</v>
      </c>
      <c r="AY16" s="7" t="n">
        <v>0.6792141936765211</v>
      </c>
      <c r="AZ16" s="7" t="n">
        <v>0.6664439019810688</v>
      </c>
      <c r="BA16" s="7" t="n">
        <v>0.6368067592742198</v>
      </c>
      <c r="BB16" s="7" t="n">
        <v>0.7051198417622445</v>
      </c>
      <c r="BC16" s="7" t="n">
        <v>0.5804601102899536</v>
      </c>
      <c r="BD16" s="7" t="n">
        <v>0.4972039752159141</v>
      </c>
      <c r="BE16" s="7" t="n">
        <v>0.6235985024405771</v>
      </c>
      <c r="BF16" s="7" t="n">
        <v>0.8322642307162855</v>
      </c>
      <c r="BG16" s="7" t="n">
        <v>0.9002551172604613</v>
      </c>
      <c r="BH16" s="7" t="n">
        <v>0.4153570724527579</v>
      </c>
      <c r="BI16" s="7" t="n">
        <v>0.7516491708752857</v>
      </c>
      <c r="BJ16" s="7" t="n">
        <v>0.616125656466623</v>
      </c>
      <c r="BK16" s="7" t="n">
        <v>0.7144901411628632</v>
      </c>
      <c r="BL16" s="7" t="n">
        <v>0.6654313575799808</v>
      </c>
      <c r="BM16" s="7" t="n">
        <v>0.5199206711346807</v>
      </c>
      <c r="BN16" s="7" t="n">
        <v>0.5828288261953459</v>
      </c>
      <c r="BO16" s="7" t="n">
        <v>0.766568988908817</v>
      </c>
      <c r="BP16" s="7" t="n">
        <v>0.4251294983270803</v>
      </c>
      <c r="BQ16" s="7" t="n">
        <v>0.5383777071798553</v>
      </c>
      <c r="BR16" s="7" t="n">
        <v>0.4148727561314522</v>
      </c>
      <c r="BS16" s="7" t="n">
        <v>0.7481973457832097</v>
      </c>
      <c r="BT16" s="7" t="n">
        <v>0.6583944754842124</v>
      </c>
      <c r="BU16" s="7" t="n">
        <v>0.8551163350178026</v>
      </c>
      <c r="BV16" s="7" t="n">
        <v>0.8366214257974782</v>
      </c>
      <c r="BW16" s="7" t="n">
        <v>0.1269605181272487</v>
      </c>
      <c r="BX16" s="7" t="n">
        <v>0.6859303932295324</v>
      </c>
      <c r="BY16" s="7" t="n">
        <v>0.6554012755885181</v>
      </c>
      <c r="BZ16" s="7" t="n">
        <v>0.8924127382553636</v>
      </c>
      <c r="CA16" s="7" t="n">
        <v>0.6302193739710652</v>
      </c>
      <c r="CB16" s="7" t="n">
        <v>0.5654119599583673</v>
      </c>
      <c r="CC16" s="7" t="n">
        <v>0.6000183473886767</v>
      </c>
      <c r="CD16" s="7" t="n">
        <v>0.5677700500176968</v>
      </c>
      <c r="CE16" s="7" t="n">
        <v>0.721785651932753</v>
      </c>
      <c r="CF16" s="7" t="n">
        <v>0.819406288926148</v>
      </c>
      <c r="CG16" s="7" t="n">
        <v>0.9460929166682988</v>
      </c>
      <c r="CH16" s="7" t="n">
        <v>0.628546092494278</v>
      </c>
      <c r="CI16" s="7" t="n">
        <v>0.6845663222037225</v>
      </c>
      <c r="CJ16" s="7" t="n">
        <v>0.7178257409251269</v>
      </c>
      <c r="CK16" s="7" t="n">
        <v>0.5469339518076916</v>
      </c>
      <c r="CL16" s="7" t="n">
        <v>0.6482887367850984</v>
      </c>
      <c r="CM16" s="7" t="n">
        <v>0.5454782442440697</v>
      </c>
      <c r="CN16" s="7" t="n">
        <v>0.6733341436493764</v>
      </c>
      <c r="CO16" s="7" t="n">
        <v>0.4689633735579511</v>
      </c>
      <c r="CP16" s="7" t="n">
        <v>0.4695499855002238</v>
      </c>
      <c r="CQ16" s="7" t="n">
        <v>0.752960376054212</v>
      </c>
      <c r="CR16" s="7" t="n">
        <v>0.7010796532555175</v>
      </c>
      <c r="CS16" s="7" t="n">
        <v>0.835449036552761</v>
      </c>
      <c r="CT16" s="7" t="n">
        <v>0.4301024988397608</v>
      </c>
      <c r="CU16" s="7" t="n">
        <v>0.4121261731871738</v>
      </c>
      <c r="CV16" s="7" t="n">
        <v>0.4537758328439734</v>
      </c>
      <c r="CW16" s="7" t="n">
        <v>0.7252939143470624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0.8922675099321761</v>
      </c>
      <c r="D17" s="7" t="n">
        <v>0.7611561040861881</v>
      </c>
      <c r="E17" s="7" t="n">
        <v>0.5308479679832137</v>
      </c>
      <c r="F17" s="7" t="n">
        <v>0.6827864842272906</v>
      </c>
      <c r="G17" s="7" t="n">
        <v>0.5227718276598414</v>
      </c>
      <c r="H17" s="7" t="n">
        <v>0.6166040867574919</v>
      </c>
      <c r="I17" s="7" t="n">
        <v>0.7443849510341679</v>
      </c>
      <c r="J17" s="7" t="n">
        <v>0.8136477136850857</v>
      </c>
      <c r="K17" s="7" t="n">
        <v>0.7808882914827071</v>
      </c>
      <c r="L17" s="7" t="n">
        <v>0.8169624131397846</v>
      </c>
      <c r="M17" s="7" t="n">
        <v>0.536596474412216</v>
      </c>
      <c r="N17" s="7" t="n">
        <v>0.7776744292729898</v>
      </c>
      <c r="O17" s="7" t="n">
        <v>0.700860462412589</v>
      </c>
      <c r="P17" s="7" t="n">
        <v>0.9610409215607347</v>
      </c>
      <c r="Q17" s="7" t="n">
        <v>0.8098909158955276</v>
      </c>
      <c r="R17" s="7" t="n">
        <v>1</v>
      </c>
      <c r="S17" s="7" t="n">
        <v>0.885691957420113</v>
      </c>
      <c r="T17" s="7" t="n">
        <v>0.6824593214438668</v>
      </c>
      <c r="U17" s="7" t="n">
        <v>0.7137903314625482</v>
      </c>
      <c r="V17" s="7" t="n">
        <v>0.2759334544702411</v>
      </c>
      <c r="W17" s="7" t="n">
        <v>0.5548451688227671</v>
      </c>
      <c r="X17" s="7" t="n">
        <v>0.7044121567722165</v>
      </c>
      <c r="Y17" s="7" t="n">
        <v>0.7316505746544932</v>
      </c>
      <c r="Z17" s="7" t="n">
        <v>0.6910142551211561</v>
      </c>
      <c r="AA17" s="7" t="n">
        <v>0.7091569514381511</v>
      </c>
      <c r="AB17" s="7" t="n">
        <v>0.8769134244511163</v>
      </c>
      <c r="AC17" s="7" t="n">
        <v>0.7711053630314503</v>
      </c>
      <c r="AD17" s="7" t="n">
        <v>0.6119615523335862</v>
      </c>
      <c r="AE17" s="7" t="n">
        <v>0.8444809860623992</v>
      </c>
      <c r="AF17" s="7" t="n">
        <v>0.5455106915702606</v>
      </c>
      <c r="AG17" s="7" t="n">
        <v>0.739505975321185</v>
      </c>
      <c r="AH17" s="7" t="n">
        <v>0.7009264513883622</v>
      </c>
      <c r="AI17" s="7" t="n">
        <v>0.8464925587092219</v>
      </c>
      <c r="AJ17" s="7" t="n">
        <v>0.7093173515347441</v>
      </c>
      <c r="AK17" s="7" t="n">
        <v>0.3436722402086559</v>
      </c>
      <c r="AL17" s="7" t="n">
        <v>0.5547250721354212</v>
      </c>
      <c r="AM17" s="7" t="n">
        <v>0.713024400590598</v>
      </c>
      <c r="AN17" s="7" t="n">
        <v>0.4132138925065446</v>
      </c>
      <c r="AO17" s="7" t="n">
        <v>0.7613934697559029</v>
      </c>
      <c r="AP17" s="7" t="n">
        <v>0.7074417449565245</v>
      </c>
      <c r="AQ17" s="7" t="n">
        <v>0.3837676520363856</v>
      </c>
      <c r="AR17" s="7" t="n">
        <v>0.4884590991056638</v>
      </c>
      <c r="AS17" s="7" t="n">
        <v>0.6755020852399535</v>
      </c>
      <c r="AT17" s="7" t="n">
        <v>0.5276434087620564</v>
      </c>
      <c r="AU17" s="7" t="n">
        <v>0.3507552628306734</v>
      </c>
      <c r="AV17" s="7" t="n">
        <v>0.7512417982486431</v>
      </c>
      <c r="AW17" s="7" t="n">
        <v>0.8717110596045019</v>
      </c>
      <c r="AX17" s="7" t="n">
        <v>0.6511474776603461</v>
      </c>
      <c r="AY17" s="7" t="n">
        <v>0.7908671346011316</v>
      </c>
      <c r="AZ17" s="7" t="n">
        <v>0.6067631385379251</v>
      </c>
      <c r="BA17" s="7" t="n">
        <v>0.6921987656568911</v>
      </c>
      <c r="BB17" s="7" t="n">
        <v>0.7776748704219461</v>
      </c>
      <c r="BC17" s="7" t="n">
        <v>0.4808877636742733</v>
      </c>
      <c r="BD17" s="7" t="n">
        <v>0.712062654998408</v>
      </c>
      <c r="BE17" s="7" t="n">
        <v>0.7673640542246841</v>
      </c>
      <c r="BF17" s="7" t="n">
        <v>0.5623189557977173</v>
      </c>
      <c r="BG17" s="7" t="n">
        <v>0.7237605966665487</v>
      </c>
      <c r="BH17" s="7" t="n">
        <v>0.5036385701246349</v>
      </c>
      <c r="BI17" s="7" t="n">
        <v>0.7752854127094198</v>
      </c>
      <c r="BJ17" s="7" t="n">
        <v>0.7952653155780107</v>
      </c>
      <c r="BK17" s="7" t="n">
        <v>0.7743896924474872</v>
      </c>
      <c r="BL17" s="7" t="n">
        <v>0.7891214071157538</v>
      </c>
      <c r="BM17" s="7" t="n">
        <v>0.6442934670622273</v>
      </c>
      <c r="BN17" s="7" t="n">
        <v>0.6813414304792856</v>
      </c>
      <c r="BO17" s="7" t="n">
        <v>0.8770458424871623</v>
      </c>
      <c r="BP17" s="7" t="n">
        <v>0.6649104601985345</v>
      </c>
      <c r="BQ17" s="7" t="n">
        <v>0.6644628419447757</v>
      </c>
      <c r="BR17" s="7" t="n">
        <v>0.6543974976072942</v>
      </c>
      <c r="BS17" s="7" t="n">
        <v>0.7027873478626635</v>
      </c>
      <c r="BT17" s="7" t="n">
        <v>0.7102425159220452</v>
      </c>
      <c r="BU17" s="7" t="n">
        <v>0.6755780688901679</v>
      </c>
      <c r="BV17" s="7" t="n">
        <v>0.8582243981607794</v>
      </c>
      <c r="BW17" s="7" t="n">
        <v>0.4710009902939883</v>
      </c>
      <c r="BX17" s="7" t="n">
        <v>0.8199248471177452</v>
      </c>
      <c r="BY17" s="7" t="n">
        <v>0.7948307504239847</v>
      </c>
      <c r="BZ17" s="7" t="n">
        <v>0.586568654206833</v>
      </c>
      <c r="CA17" s="7" t="n">
        <v>0.6971708523420592</v>
      </c>
      <c r="CB17" s="7" t="n">
        <v>0.6622827969945062</v>
      </c>
      <c r="CC17" s="7" t="n">
        <v>0.6946325078131849</v>
      </c>
      <c r="CD17" s="7" t="n">
        <v>0.804675799363225</v>
      </c>
      <c r="CE17" s="7" t="n">
        <v>0.8935103829466361</v>
      </c>
      <c r="CF17" s="7" t="n">
        <v>0.8902400823489747</v>
      </c>
      <c r="CG17" s="7" t="n">
        <v>0.7832122730436961</v>
      </c>
      <c r="CH17" s="7" t="n">
        <v>0.7475474492254225</v>
      </c>
      <c r="CI17" s="7" t="n">
        <v>0.6815331008208217</v>
      </c>
      <c r="CJ17" s="7" t="n">
        <v>0.8545259035177633</v>
      </c>
      <c r="CK17" s="7" t="n">
        <v>0.628718358857945</v>
      </c>
      <c r="CL17" s="7" t="n">
        <v>0.447070138744408</v>
      </c>
      <c r="CM17" s="7" t="n">
        <v>0.6815231486230503</v>
      </c>
      <c r="CN17" s="7" t="n">
        <v>0.6902929196977078</v>
      </c>
      <c r="CO17" s="7" t="n">
        <v>0.6243854096096129</v>
      </c>
      <c r="CP17" s="7" t="n">
        <v>0.6210009017791287</v>
      </c>
      <c r="CQ17" s="7" t="n">
        <v>0.7319145797373163</v>
      </c>
      <c r="CR17" s="7" t="n">
        <v>0.3778527931649669</v>
      </c>
      <c r="CS17" s="7" t="n">
        <v>0.6524866752619124</v>
      </c>
      <c r="CT17" s="7" t="n">
        <v>0.5907216368678742</v>
      </c>
      <c r="CU17" s="7" t="n">
        <v>0.6636305486442862</v>
      </c>
      <c r="CV17" s="7" t="n">
        <v>0.6145733251788514</v>
      </c>
      <c r="CW17" s="7" t="n">
        <v>0.5660965520548445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0.9817093804321624</v>
      </c>
      <c r="D18" s="7" t="n">
        <v>0.9653655659334307</v>
      </c>
      <c r="E18" s="7" t="n">
        <v>0.688448818836626</v>
      </c>
      <c r="F18" s="7" t="n">
        <v>0.9335675734782675</v>
      </c>
      <c r="G18" s="7" t="n">
        <v>0.7753586559121016</v>
      </c>
      <c r="H18" s="7" t="n">
        <v>0.703228629922377</v>
      </c>
      <c r="I18" s="7" t="n">
        <v>0.8971071516020467</v>
      </c>
      <c r="J18" s="7" t="n">
        <v>0.9905448226883055</v>
      </c>
      <c r="K18" s="7" t="n">
        <v>0.638234318287861</v>
      </c>
      <c r="L18" s="7" t="n">
        <v>0.8435618333666391</v>
      </c>
      <c r="M18" s="7" t="n">
        <v>0.8018560665012554</v>
      </c>
      <c r="N18" s="7" t="n">
        <v>0.7860624815267347</v>
      </c>
      <c r="O18" s="7" t="n">
        <v>0.6586916564213396</v>
      </c>
      <c r="P18" s="7" t="n">
        <v>0.7964939646826639</v>
      </c>
      <c r="Q18" s="7" t="n">
        <v>0.9859117209401457</v>
      </c>
      <c r="R18" s="7" t="n">
        <v>0.885691957420113</v>
      </c>
      <c r="S18" s="7" t="n">
        <v>1</v>
      </c>
      <c r="T18" s="7" t="n">
        <v>0.7026165122731455</v>
      </c>
      <c r="U18" s="7" t="n">
        <v>0.8149094423182687</v>
      </c>
      <c r="V18" s="7" t="n">
        <v>0.4209177886442311</v>
      </c>
      <c r="W18" s="7" t="n">
        <v>0.8061348452037491</v>
      </c>
      <c r="X18" s="7" t="n">
        <v>0.6608572144320939</v>
      </c>
      <c r="Y18" s="7" t="n">
        <v>0.7284825891721314</v>
      </c>
      <c r="Z18" s="7" t="n">
        <v>0.6686270546733074</v>
      </c>
      <c r="AA18" s="7" t="n">
        <v>0.6186212143894257</v>
      </c>
      <c r="AB18" s="7" t="n">
        <v>0.8524151900417849</v>
      </c>
      <c r="AC18" s="7" t="n">
        <v>0.7304337875412641</v>
      </c>
      <c r="AD18" s="7" t="n">
        <v>0.8807034176784538</v>
      </c>
      <c r="AE18" s="7" t="n">
        <v>0.9716417788206161</v>
      </c>
      <c r="AF18" s="7" t="n">
        <v>0.8069713115650021</v>
      </c>
      <c r="AG18" s="7" t="n">
        <v>0.8539071023734321</v>
      </c>
      <c r="AH18" s="7" t="n">
        <v>0.6892948742528582</v>
      </c>
      <c r="AI18" s="7" t="n">
        <v>0.8338843653377911</v>
      </c>
      <c r="AJ18" s="7" t="n">
        <v>0.6625652763198017</v>
      </c>
      <c r="AK18" s="7" t="n">
        <v>0.5535807919838869</v>
      </c>
      <c r="AL18" s="7" t="n">
        <v>0.2941583896802564</v>
      </c>
      <c r="AM18" s="7" t="n">
        <v>0.7187892937284176</v>
      </c>
      <c r="AN18" s="7" t="n">
        <v>0.139764598417865</v>
      </c>
      <c r="AO18" s="7" t="n">
        <v>0.851663499276857</v>
      </c>
      <c r="AP18" s="7" t="n">
        <v>0.6692750172454796</v>
      </c>
      <c r="AQ18" s="7" t="n">
        <v>0.6723247085683319</v>
      </c>
      <c r="AR18" s="7" t="n">
        <v>0.7659117842278805</v>
      </c>
      <c r="AS18" s="7" t="n">
        <v>0.6772092658915581</v>
      </c>
      <c r="AT18" s="7" t="n">
        <v>0.6404900607601489</v>
      </c>
      <c r="AU18" s="7" t="n">
        <v>0.4889454484353524</v>
      </c>
      <c r="AV18" s="7" t="n">
        <v>0.959217887092416</v>
      </c>
      <c r="AW18" s="7" t="n">
        <v>0.7860081694526716</v>
      </c>
      <c r="AX18" s="7" t="n">
        <v>0.4934274092790958</v>
      </c>
      <c r="AY18" s="7" t="n">
        <v>0.738811678258059</v>
      </c>
      <c r="AZ18" s="7" t="n">
        <v>0.6999040324899125</v>
      </c>
      <c r="BA18" s="7" t="n">
        <v>0.6478308534613362</v>
      </c>
      <c r="BB18" s="7" t="n">
        <v>0.7296994047344255</v>
      </c>
      <c r="BC18" s="7" t="n">
        <v>0.6016845314657933</v>
      </c>
      <c r="BD18" s="7" t="n">
        <v>0.5738034460799281</v>
      </c>
      <c r="BE18" s="7" t="n">
        <v>0.6836290752206711</v>
      </c>
      <c r="BF18" s="7" t="n">
        <v>0.8084399429307705</v>
      </c>
      <c r="BG18" s="7" t="n">
        <v>0.8901306747782567</v>
      </c>
      <c r="BH18" s="7" t="n">
        <v>0.4521334058961931</v>
      </c>
      <c r="BI18" s="7" t="n">
        <v>0.7731074849092957</v>
      </c>
      <c r="BJ18" s="7" t="n">
        <v>0.6864450051805887</v>
      </c>
      <c r="BK18" s="7" t="n">
        <v>0.7658083366410364</v>
      </c>
      <c r="BL18" s="7" t="n">
        <v>0.7087334699989455</v>
      </c>
      <c r="BM18" s="7" t="n">
        <v>0.5692012794762217</v>
      </c>
      <c r="BN18" s="7" t="n">
        <v>0.6282248843712452</v>
      </c>
      <c r="BO18" s="7" t="n">
        <v>0.8169157379566229</v>
      </c>
      <c r="BP18" s="7" t="n">
        <v>0.5055914941506395</v>
      </c>
      <c r="BQ18" s="7" t="n">
        <v>0.6002821489601812</v>
      </c>
      <c r="BR18" s="7" t="n">
        <v>0.4943769355285637</v>
      </c>
      <c r="BS18" s="7" t="n">
        <v>0.7871608726733752</v>
      </c>
      <c r="BT18" s="7" t="n">
        <v>0.6657689434492328</v>
      </c>
      <c r="BU18" s="7" t="n">
        <v>0.8494167058886388</v>
      </c>
      <c r="BV18" s="7" t="n">
        <v>0.8794726066886046</v>
      </c>
      <c r="BW18" s="7" t="n">
        <v>0.2097159388415196</v>
      </c>
      <c r="BX18" s="7" t="n">
        <v>0.7377004160092131</v>
      </c>
      <c r="BY18" s="7" t="n">
        <v>0.713393385619506</v>
      </c>
      <c r="BZ18" s="7" t="n">
        <v>0.8574488525879086</v>
      </c>
      <c r="CA18" s="7" t="n">
        <v>0.6702268814264576</v>
      </c>
      <c r="CB18" s="7" t="n">
        <v>0.5892260012030396</v>
      </c>
      <c r="CC18" s="7" t="n">
        <v>0.6487082886612916</v>
      </c>
      <c r="CD18" s="7" t="n">
        <v>0.6469140246740146</v>
      </c>
      <c r="CE18" s="7" t="n">
        <v>0.7890340979127382</v>
      </c>
      <c r="CF18" s="7" t="n">
        <v>0.8561694504226558</v>
      </c>
      <c r="CG18" s="7" t="n">
        <v>0.9404717745962596</v>
      </c>
      <c r="CH18" s="7" t="n">
        <v>0.6840048749076827</v>
      </c>
      <c r="CI18" s="7" t="n">
        <v>0.7115640045683771</v>
      </c>
      <c r="CJ18" s="7" t="n">
        <v>0.763938219176176</v>
      </c>
      <c r="CK18" s="7" t="n">
        <v>0.5577072322659293</v>
      </c>
      <c r="CL18" s="7" t="n">
        <v>0.6277940476946042</v>
      </c>
      <c r="CM18" s="7" t="n">
        <v>0.6040999630046506</v>
      </c>
      <c r="CN18" s="7" t="n">
        <v>0.6723874633049534</v>
      </c>
      <c r="CO18" s="7" t="n">
        <v>0.5324408169078585</v>
      </c>
      <c r="CP18" s="7" t="n">
        <v>0.5327998659855957</v>
      </c>
      <c r="CQ18" s="7" t="n">
        <v>0.7642939793700316</v>
      </c>
      <c r="CR18" s="7" t="n">
        <v>0.6687065042645828</v>
      </c>
      <c r="CS18" s="7" t="n">
        <v>0.8402790631473981</v>
      </c>
      <c r="CT18" s="7" t="n">
        <v>0.4952551419310069</v>
      </c>
      <c r="CU18" s="7" t="n">
        <v>0.4945806844329752</v>
      </c>
      <c r="CV18" s="7" t="n">
        <v>0.5031857452548929</v>
      </c>
      <c r="CW18" s="7" t="n">
        <v>0.7352200566622803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0.66479093023876</v>
      </c>
      <c r="D19" s="7" t="n">
        <v>0.6344035021743403</v>
      </c>
      <c r="E19" s="7" t="n">
        <v>0.3232900666419846</v>
      </c>
      <c r="F19" s="7" t="n">
        <v>0.6292973499005891</v>
      </c>
      <c r="G19" s="7" t="n">
        <v>0.4028266394462155</v>
      </c>
      <c r="H19" s="7" t="n">
        <v>0.3105883007021058</v>
      </c>
      <c r="I19" s="7" t="n">
        <v>0.8303671672659935</v>
      </c>
      <c r="J19" s="7" t="n">
        <v>0.6777105551147211</v>
      </c>
      <c r="K19" s="7" t="n">
        <v>0.5722657216444886</v>
      </c>
      <c r="L19" s="7" t="n">
        <v>0.5067688360710709</v>
      </c>
      <c r="M19" s="7" t="n">
        <v>0.6155187243971291</v>
      </c>
      <c r="N19" s="7" t="n">
        <v>0.408755100035031</v>
      </c>
      <c r="O19" s="7" t="n">
        <v>0.3821980790819476</v>
      </c>
      <c r="P19" s="7" t="n">
        <v>0.6260150951318958</v>
      </c>
      <c r="Q19" s="7" t="n">
        <v>0.6746618184840605</v>
      </c>
      <c r="R19" s="7" t="n">
        <v>0.6824593214438668</v>
      </c>
      <c r="S19" s="7" t="n">
        <v>0.7026165122731455</v>
      </c>
      <c r="T19" s="7" t="n">
        <v>1</v>
      </c>
      <c r="U19" s="7" t="n">
        <v>0.4593340421140482</v>
      </c>
      <c r="V19" s="7" t="n">
        <v>0.1056606952725094</v>
      </c>
      <c r="W19" s="7" t="n">
        <v>0.5991535704463639</v>
      </c>
      <c r="X19" s="7" t="n">
        <v>0.973284125494691</v>
      </c>
      <c r="Y19" s="7" t="n">
        <v>0.4556203371213129</v>
      </c>
      <c r="Z19" s="7" t="n">
        <v>0.3864413431682583</v>
      </c>
      <c r="AA19" s="7" t="n">
        <v>0.9286149937294599</v>
      </c>
      <c r="AB19" s="7" t="n">
        <v>0.6967737046300041</v>
      </c>
      <c r="AC19" s="7" t="n">
        <v>0.4884456859946077</v>
      </c>
      <c r="AD19" s="7" t="n">
        <v>0.6045291842154364</v>
      </c>
      <c r="AE19" s="7" t="n">
        <v>0.6959451914425884</v>
      </c>
      <c r="AF19" s="7" t="n">
        <v>0.6213488448884958</v>
      </c>
      <c r="AG19" s="7" t="n">
        <v>0.4646176268155302</v>
      </c>
      <c r="AH19" s="7" t="n">
        <v>0.9543905548817572</v>
      </c>
      <c r="AI19" s="7" t="n">
        <v>0.6444168934715266</v>
      </c>
      <c r="AJ19" s="7" t="n">
        <v>0.3873713741531103</v>
      </c>
      <c r="AK19" s="7" t="n">
        <v>0.2193973017374751</v>
      </c>
      <c r="AL19" s="7" t="n">
        <v>0.2141775818587425</v>
      </c>
      <c r="AM19" s="7" t="n">
        <v>0.6002624302311286</v>
      </c>
      <c r="AN19" s="7" t="n">
        <v>0.1254957853133246</v>
      </c>
      <c r="AO19" s="7" t="n">
        <v>0.4685244544844034</v>
      </c>
      <c r="AP19" s="7" t="n">
        <v>0.3152002727500453</v>
      </c>
      <c r="AQ19" s="7" t="n">
        <v>0.3439769973187319</v>
      </c>
      <c r="AR19" s="7" t="n">
        <v>0.5896135421542773</v>
      </c>
      <c r="AS19" s="7" t="n">
        <v>0.9789905575099884</v>
      </c>
      <c r="AT19" s="7" t="n">
        <v>0.2386019175392445</v>
      </c>
      <c r="AU19" s="7" t="n">
        <v>0.1310573963217388</v>
      </c>
      <c r="AV19" s="7" t="n">
        <v>0.6638540270283967</v>
      </c>
      <c r="AW19" s="7" t="n">
        <v>0.4689553351242686</v>
      </c>
      <c r="AX19" s="7" t="n">
        <v>0.5006209289649262</v>
      </c>
      <c r="AY19" s="7" t="n">
        <v>0.3687510342978224</v>
      </c>
      <c r="AZ19" s="7" t="n">
        <v>0.3044821716577129</v>
      </c>
      <c r="BA19" s="7" t="n">
        <v>0.3824494603472881</v>
      </c>
      <c r="BB19" s="7" t="n">
        <v>0.3878284873909737</v>
      </c>
      <c r="BC19" s="7" t="n">
        <v>0.4658805034215657</v>
      </c>
      <c r="BD19" s="7" t="n">
        <v>0.5491746147624879</v>
      </c>
      <c r="BE19" s="7" t="n">
        <v>0.5148802092342426</v>
      </c>
      <c r="BF19" s="7" t="n">
        <v>0.6313807006794768</v>
      </c>
      <c r="BG19" s="7" t="n">
        <v>0.5781039600219834</v>
      </c>
      <c r="BH19" s="7" t="n">
        <v>0.3311965258169929</v>
      </c>
      <c r="BI19" s="7" t="n">
        <v>0.3948112264497805</v>
      </c>
      <c r="BJ19" s="7" t="n">
        <v>0.5763601273416382</v>
      </c>
      <c r="BK19" s="7" t="n">
        <v>0.5796105519081139</v>
      </c>
      <c r="BL19" s="7" t="n">
        <v>0.4688289427858061</v>
      </c>
      <c r="BM19" s="7" t="n">
        <v>0.9503844510191736</v>
      </c>
      <c r="BN19" s="7" t="n">
        <v>0.9645911480813371</v>
      </c>
      <c r="BO19" s="7" t="n">
        <v>0.6151810226533783</v>
      </c>
      <c r="BP19" s="7" t="n">
        <v>0.4736023491570451</v>
      </c>
      <c r="BQ19" s="7" t="n">
        <v>0.5111474243273711</v>
      </c>
      <c r="BR19" s="7" t="n">
        <v>0.4765249638943724</v>
      </c>
      <c r="BS19" s="7" t="n">
        <v>0.4883273845100772</v>
      </c>
      <c r="BT19" s="7" t="n">
        <v>0.3133236297227118</v>
      </c>
      <c r="BU19" s="7" t="n">
        <v>0.5512951227843346</v>
      </c>
      <c r="BV19" s="7" t="n">
        <v>0.6250673301702226</v>
      </c>
      <c r="BW19" s="7" t="n">
        <v>0.1429931002227008</v>
      </c>
      <c r="BX19" s="7" t="n">
        <v>0.5505735212543803</v>
      </c>
      <c r="BY19" s="7" t="n">
        <v>0.7192988493131839</v>
      </c>
      <c r="BZ19" s="7" t="n">
        <v>0.6217050903079504</v>
      </c>
      <c r="CA19" s="7" t="n">
        <v>0.9854606166764153</v>
      </c>
      <c r="CB19" s="7" t="n">
        <v>0.4171643308982954</v>
      </c>
      <c r="CC19" s="7" t="n">
        <v>0.9658478087641897</v>
      </c>
      <c r="CD19" s="7" t="n">
        <v>0.4505548183488918</v>
      </c>
      <c r="CE19" s="7" t="n">
        <v>0.7323578343372945</v>
      </c>
      <c r="CF19" s="7" t="n">
        <v>0.7545458426741607</v>
      </c>
      <c r="CG19" s="7" t="n">
        <v>0.7705967873897621</v>
      </c>
      <c r="CH19" s="7" t="n">
        <v>0.5262522729364342</v>
      </c>
      <c r="CI19" s="7" t="n">
        <v>0.9874804969136444</v>
      </c>
      <c r="CJ19" s="7" t="n">
        <v>0.6759418169814109</v>
      </c>
      <c r="CK19" s="7" t="n">
        <v>0.2701279962031493</v>
      </c>
      <c r="CL19" s="7" t="n">
        <v>0.2821251270827832</v>
      </c>
      <c r="CM19" s="7" t="n">
        <v>0.4762277822791632</v>
      </c>
      <c r="CN19" s="7" t="n">
        <v>0.3181462042639568</v>
      </c>
      <c r="CO19" s="7" t="n">
        <v>0.4128148794508078</v>
      </c>
      <c r="CP19" s="7" t="n">
        <v>0.411528270978104</v>
      </c>
      <c r="CQ19" s="7" t="n">
        <v>0.4008211011359817</v>
      </c>
      <c r="CR19" s="7" t="n">
        <v>0.3413606852861407</v>
      </c>
      <c r="CS19" s="7" t="n">
        <v>0.4462974249414056</v>
      </c>
      <c r="CT19" s="7" t="n">
        <v>0.3774682450814517</v>
      </c>
      <c r="CU19" s="7" t="n">
        <v>0.4780290037749878</v>
      </c>
      <c r="CV19" s="7" t="n">
        <v>0.8712955447144849</v>
      </c>
      <c r="CW19" s="7" t="n">
        <v>0.378607076863438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0.8578699446800091</v>
      </c>
      <c r="D20" s="7" t="n">
        <v>0.8432349625723454</v>
      </c>
      <c r="E20" s="7" t="n">
        <v>0.9520851579031089</v>
      </c>
      <c r="F20" s="7" t="n">
        <v>0.8082093665539702</v>
      </c>
      <c r="G20" s="7" t="n">
        <v>0.8324646185528495</v>
      </c>
      <c r="H20" s="7" t="n">
        <v>0.8029291954221452</v>
      </c>
      <c r="I20" s="7" t="n">
        <v>0.6303987148940873</v>
      </c>
      <c r="J20" s="7" t="n">
        <v>0.8099728834398856</v>
      </c>
      <c r="K20" s="7" t="n">
        <v>0.2951770904114089</v>
      </c>
      <c r="L20" s="7" t="n">
        <v>0.6759698124337673</v>
      </c>
      <c r="M20" s="7" t="n">
        <v>0.5588505398031172</v>
      </c>
      <c r="N20" s="7" t="n">
        <v>0.6598410813194699</v>
      </c>
      <c r="O20" s="7" t="n">
        <v>0.3890111653425435</v>
      </c>
      <c r="P20" s="7" t="n">
        <v>0.5681586447667903</v>
      </c>
      <c r="Q20" s="7" t="n">
        <v>0.7953618912368556</v>
      </c>
      <c r="R20" s="7" t="n">
        <v>0.7137903314625482</v>
      </c>
      <c r="S20" s="7" t="n">
        <v>0.8149094423182687</v>
      </c>
      <c r="T20" s="7" t="n">
        <v>0.4593340421140482</v>
      </c>
      <c r="U20" s="7" t="n">
        <v>1</v>
      </c>
      <c r="V20" s="7" t="n">
        <v>0.6631721419518202</v>
      </c>
      <c r="W20" s="7" t="n">
        <v>0.5973844892569415</v>
      </c>
      <c r="X20" s="7" t="n">
        <v>0.4592704390719232</v>
      </c>
      <c r="Y20" s="7" t="n">
        <v>0.7014482846332466</v>
      </c>
      <c r="Z20" s="7" t="n">
        <v>0.3903759179508122</v>
      </c>
      <c r="AA20" s="7" t="n">
        <v>0.459215570600053</v>
      </c>
      <c r="AB20" s="7" t="n">
        <v>0.5308048375616935</v>
      </c>
      <c r="AC20" s="7" t="n">
        <v>0.4041311450176877</v>
      </c>
      <c r="AD20" s="7" t="n">
        <v>0.7897510434491192</v>
      </c>
      <c r="AE20" s="7" t="n">
        <v>0.7126292121880717</v>
      </c>
      <c r="AF20" s="7" t="n">
        <v>0.563424572667633</v>
      </c>
      <c r="AG20" s="7" t="n">
        <v>0.7990949140768057</v>
      </c>
      <c r="AH20" s="7" t="n">
        <v>0.5047484746259779</v>
      </c>
      <c r="AI20" s="7" t="n">
        <v>0.5159725257500402</v>
      </c>
      <c r="AJ20" s="7" t="n">
        <v>0.3702987298751804</v>
      </c>
      <c r="AK20" s="7" t="n">
        <v>0.7970538344436691</v>
      </c>
      <c r="AL20" s="7" t="n">
        <v>0.06230642412326349</v>
      </c>
      <c r="AM20" s="7" t="n">
        <v>0.6067440584106084</v>
      </c>
      <c r="AN20" s="7" t="n">
        <v>-0.08446527424757536</v>
      </c>
      <c r="AO20" s="7" t="n">
        <v>0.8009695731526004</v>
      </c>
      <c r="AP20" s="7" t="n">
        <v>0.3819466679276702</v>
      </c>
      <c r="AQ20" s="7" t="n">
        <v>0.8014492632501269</v>
      </c>
      <c r="AR20" s="7" t="n">
        <v>0.5165970848601191</v>
      </c>
      <c r="AS20" s="7" t="n">
        <v>0.4255670541365121</v>
      </c>
      <c r="AT20" s="7" t="n">
        <v>0.76508587858494</v>
      </c>
      <c r="AU20" s="7" t="n">
        <v>0.7123843253631349</v>
      </c>
      <c r="AV20" s="7" t="n">
        <v>0.7631361386951635</v>
      </c>
      <c r="AW20" s="7" t="n">
        <v>0.5808222580311766</v>
      </c>
      <c r="AX20" s="7" t="n">
        <v>0.2099541749958421</v>
      </c>
      <c r="AY20" s="7" t="n">
        <v>0.7798903525306768</v>
      </c>
      <c r="AZ20" s="7" t="n">
        <v>0.7904956899244642</v>
      </c>
      <c r="BA20" s="7" t="n">
        <v>0.3701450133199427</v>
      </c>
      <c r="BB20" s="7" t="n">
        <v>0.4928912119221125</v>
      </c>
      <c r="BC20" s="7" t="n">
        <v>0.4420869243908943</v>
      </c>
      <c r="BD20" s="7" t="n">
        <v>0.2774509278010384</v>
      </c>
      <c r="BE20" s="7" t="n">
        <v>0.3722572010676823</v>
      </c>
      <c r="BF20" s="7" t="n">
        <v>0.5696485484273549</v>
      </c>
      <c r="BG20" s="7" t="n">
        <v>0.7330368960797975</v>
      </c>
      <c r="BH20" s="7" t="n">
        <v>0.4950734318093902</v>
      </c>
      <c r="BI20" s="7" t="n">
        <v>0.6604675211277787</v>
      </c>
      <c r="BJ20" s="7" t="n">
        <v>0.3609558388192396</v>
      </c>
      <c r="BK20" s="7" t="n">
        <v>0.7437253683796526</v>
      </c>
      <c r="BL20" s="7" t="n">
        <v>0.3634854727678853</v>
      </c>
      <c r="BM20" s="7" t="n">
        <v>0.3939795412479627</v>
      </c>
      <c r="BN20" s="7" t="n">
        <v>0.4520101132107467</v>
      </c>
      <c r="BO20" s="7" t="n">
        <v>0.5336252235584032</v>
      </c>
      <c r="BP20" s="7" t="n">
        <v>0.2460982550483805</v>
      </c>
      <c r="BQ20" s="7" t="n">
        <v>0.5061388575236988</v>
      </c>
      <c r="BR20" s="7" t="n">
        <v>0.2284090616508745</v>
      </c>
      <c r="BS20" s="7" t="n">
        <v>0.8953015213371954</v>
      </c>
      <c r="BT20" s="7" t="n">
        <v>0.3790393556641827</v>
      </c>
      <c r="BU20" s="7" t="n">
        <v>0.8900081481058212</v>
      </c>
      <c r="BV20" s="7" t="n">
        <v>0.9235897467604981</v>
      </c>
      <c r="BW20" s="7" t="n">
        <v>-0.00262679813692375</v>
      </c>
      <c r="BX20" s="7" t="n">
        <v>0.41707567332569</v>
      </c>
      <c r="BY20" s="7" t="n">
        <v>0.3774603417256016</v>
      </c>
      <c r="BZ20" s="7" t="n">
        <v>0.6606931239572722</v>
      </c>
      <c r="CA20" s="7" t="n">
        <v>0.4457451235664164</v>
      </c>
      <c r="CB20" s="7" t="n">
        <v>0.3180555274650321</v>
      </c>
      <c r="CC20" s="7" t="n">
        <v>0.4456041924495125</v>
      </c>
      <c r="CD20" s="7" t="n">
        <v>0.3857550830038809</v>
      </c>
      <c r="CE20" s="7" t="n">
        <v>0.4769226041593189</v>
      </c>
      <c r="CF20" s="7" t="n">
        <v>0.5131732340713233</v>
      </c>
      <c r="CG20" s="7" t="n">
        <v>0.641386820745895</v>
      </c>
      <c r="CH20" s="7" t="n">
        <v>0.3781447893064047</v>
      </c>
      <c r="CI20" s="7" t="n">
        <v>0.4479075767177048</v>
      </c>
      <c r="CJ20" s="7" t="n">
        <v>0.4224596995299585</v>
      </c>
      <c r="CK20" s="7" t="n">
        <v>0.2798566817828286</v>
      </c>
      <c r="CL20" s="7" t="n">
        <v>0.8304424773631928</v>
      </c>
      <c r="CM20" s="7" t="n">
        <v>0.2767376311279062</v>
      </c>
      <c r="CN20" s="7" t="n">
        <v>0.387107492493672</v>
      </c>
      <c r="CO20" s="7" t="n">
        <v>0.2230291824738035</v>
      </c>
      <c r="CP20" s="7" t="n">
        <v>0.2254158817079191</v>
      </c>
      <c r="CQ20" s="7" t="n">
        <v>0.5168654749319705</v>
      </c>
      <c r="CR20" s="7" t="n">
        <v>0.7978975008960899</v>
      </c>
      <c r="CS20" s="7" t="n">
        <v>0.8310741923599383</v>
      </c>
      <c r="CT20" s="7" t="n">
        <v>0.1986855056058998</v>
      </c>
      <c r="CU20" s="7" t="n">
        <v>0.2316687645338412</v>
      </c>
      <c r="CV20" s="7" t="n">
        <v>0.3585693853499188</v>
      </c>
      <c r="CW20" s="7" t="n">
        <v>0.8750439690632948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0.4848505901556158</v>
      </c>
      <c r="D21" s="7" t="n">
        <v>0.5030340327110981</v>
      </c>
      <c r="E21" s="7" t="n">
        <v>0.7940706962489845</v>
      </c>
      <c r="F21" s="7" t="n">
        <v>0.465000143619056</v>
      </c>
      <c r="G21" s="7" t="n">
        <v>0.5047192403830263</v>
      </c>
      <c r="H21" s="7" t="n">
        <v>0.8529920379677949</v>
      </c>
      <c r="I21" s="7" t="n">
        <v>0.235845142168269</v>
      </c>
      <c r="J21" s="7" t="n">
        <v>0.4466486285316395</v>
      </c>
      <c r="K21" s="7" t="n">
        <v>-0.03082935299178332</v>
      </c>
      <c r="L21" s="7" t="n">
        <v>0.4107083005098641</v>
      </c>
      <c r="M21" s="7" t="n">
        <v>0.2564388597982284</v>
      </c>
      <c r="N21" s="7" t="n">
        <v>0.4992552836459405</v>
      </c>
      <c r="O21" s="7" t="n">
        <v>0.2479373429208065</v>
      </c>
      <c r="P21" s="7" t="n">
        <v>0.1472292434408768</v>
      </c>
      <c r="Q21" s="7" t="n">
        <v>0.4427029931076117</v>
      </c>
      <c r="R21" s="7" t="n">
        <v>0.2759334544702411</v>
      </c>
      <c r="S21" s="7" t="n">
        <v>0.4209177886442311</v>
      </c>
      <c r="T21" s="7" t="n">
        <v>0.1056606952725094</v>
      </c>
      <c r="U21" s="7" t="n">
        <v>0.6631721419518202</v>
      </c>
      <c r="V21" s="7" t="n">
        <v>1</v>
      </c>
      <c r="W21" s="7" t="n">
        <v>0.2928240966361806</v>
      </c>
      <c r="X21" s="7" t="n">
        <v>0.04372792448701</v>
      </c>
      <c r="Y21" s="7" t="n">
        <v>0.4075184107921229</v>
      </c>
      <c r="Z21" s="7" t="n">
        <v>0.2556679263094111</v>
      </c>
      <c r="AA21" s="7" t="n">
        <v>0.005996672345025602</v>
      </c>
      <c r="AB21" s="7" t="n">
        <v>0.1691324703834279</v>
      </c>
      <c r="AC21" s="7" t="n">
        <v>0.1565407102632979</v>
      </c>
      <c r="AD21" s="7" t="n">
        <v>0.4327938617688749</v>
      </c>
      <c r="AE21" s="7" t="n">
        <v>0.3380347987207729</v>
      </c>
      <c r="AF21" s="7" t="n">
        <v>0.2561257072953286</v>
      </c>
      <c r="AG21" s="7" t="n">
        <v>0.4436805517202606</v>
      </c>
      <c r="AH21" s="7" t="n">
        <v>0.1292403176989999</v>
      </c>
      <c r="AI21" s="7" t="n">
        <v>0.1853901431019504</v>
      </c>
      <c r="AJ21" s="7" t="n">
        <v>0.226828948233779</v>
      </c>
      <c r="AK21" s="7" t="n">
        <v>0.4870081418479416</v>
      </c>
      <c r="AL21" s="7" t="n">
        <v>-0.1159938117292144</v>
      </c>
      <c r="AM21" s="7" t="n">
        <v>0.1761376451536909</v>
      </c>
      <c r="AN21" s="7" t="n">
        <v>-0.1960792491827657</v>
      </c>
      <c r="AO21" s="7" t="n">
        <v>0.4246256622197875</v>
      </c>
      <c r="AP21" s="7" t="n">
        <v>0.1822652652422748</v>
      </c>
      <c r="AQ21" s="7" t="n">
        <v>0.5310763271283762</v>
      </c>
      <c r="AR21" s="7" t="n">
        <v>0.2569092311050554</v>
      </c>
      <c r="AS21" s="7" t="n">
        <v>0.07470254059112033</v>
      </c>
      <c r="AT21" s="7" t="n">
        <v>0.597387644945329</v>
      </c>
      <c r="AU21" s="7" t="n">
        <v>0.9676757198283118</v>
      </c>
      <c r="AV21" s="7" t="n">
        <v>0.4532204798156538</v>
      </c>
      <c r="AW21" s="7" t="n">
        <v>0.3025319697553641</v>
      </c>
      <c r="AX21" s="7" t="n">
        <v>-0.1576245695754782</v>
      </c>
      <c r="AY21" s="7" t="n">
        <v>0.5026519282813093</v>
      </c>
      <c r="AZ21" s="7" t="n">
        <v>0.581331420197594</v>
      </c>
      <c r="BA21" s="7" t="n">
        <v>0.2429188033034927</v>
      </c>
      <c r="BB21" s="7" t="n">
        <v>0.3002946438147293</v>
      </c>
      <c r="BC21" s="7" t="n">
        <v>0.1625403161984125</v>
      </c>
      <c r="BD21" s="7" t="n">
        <v>-0.1410893491927914</v>
      </c>
      <c r="BE21" s="7" t="n">
        <v>0.001324364085422101</v>
      </c>
      <c r="BF21" s="7" t="n">
        <v>0.246422150520337</v>
      </c>
      <c r="BG21" s="7" t="n">
        <v>0.3558401470934051</v>
      </c>
      <c r="BH21" s="7" t="n">
        <v>0.2077266759567321</v>
      </c>
      <c r="BI21" s="7" t="n">
        <v>0.4974589611406016</v>
      </c>
      <c r="BJ21" s="7" t="n">
        <v>-0.09837699156970307</v>
      </c>
      <c r="BK21" s="7" t="n">
        <v>0.3918685315975483</v>
      </c>
      <c r="BL21" s="7" t="n">
        <v>0.06707033921941416</v>
      </c>
      <c r="BM21" s="7" t="n">
        <v>0.04268264127202449</v>
      </c>
      <c r="BN21" s="7" t="n">
        <v>0.08481084879678108</v>
      </c>
      <c r="BO21" s="7" t="n">
        <v>0.1448212146328886</v>
      </c>
      <c r="BP21" s="7" t="n">
        <v>-0.1445902896639439</v>
      </c>
      <c r="BQ21" s="7" t="n">
        <v>0.09429586254536615</v>
      </c>
      <c r="BR21" s="7" t="n">
        <v>-0.1890114830961697</v>
      </c>
      <c r="BS21" s="7" t="n">
        <v>0.5251726530305796</v>
      </c>
      <c r="BT21" s="7" t="n">
        <v>0.1797858636517536</v>
      </c>
      <c r="BU21" s="7" t="n">
        <v>0.4412400863584751</v>
      </c>
      <c r="BV21" s="7" t="n">
        <v>0.4580565891233238</v>
      </c>
      <c r="BW21" s="7" t="n">
        <v>-0.1314577975914586</v>
      </c>
      <c r="BX21" s="7" t="n">
        <v>0.02289403876534998</v>
      </c>
      <c r="BY21" s="7" t="n">
        <v>-0.04715183436466781</v>
      </c>
      <c r="BZ21" s="7" t="n">
        <v>0.3281371135295</v>
      </c>
      <c r="CA21" s="7" t="n">
        <v>0.05389056927024304</v>
      </c>
      <c r="CB21" s="7" t="n">
        <v>0.2234258779924159</v>
      </c>
      <c r="CC21" s="7" t="n">
        <v>0.04719864401296582</v>
      </c>
      <c r="CD21" s="7" t="n">
        <v>-0.003953668567033994</v>
      </c>
      <c r="CE21" s="7" t="n">
        <v>0.0490060481364135</v>
      </c>
      <c r="CF21" s="7" t="n">
        <v>0.1427237245997006</v>
      </c>
      <c r="CG21" s="7" t="n">
        <v>0.2406677686797749</v>
      </c>
      <c r="CH21" s="7" t="n">
        <v>0.002173813076353464</v>
      </c>
      <c r="CI21" s="7" t="n">
        <v>0.1030074419330026</v>
      </c>
      <c r="CJ21" s="7" t="n">
        <v>0.09285289228161467</v>
      </c>
      <c r="CK21" s="7" t="n">
        <v>0.1108104191289639</v>
      </c>
      <c r="CL21" s="7" t="n">
        <v>0.4615514630221456</v>
      </c>
      <c r="CM21" s="7" t="n">
        <v>-0.02857620802582132</v>
      </c>
      <c r="CN21" s="7" t="n">
        <v>0.1805945282348054</v>
      </c>
      <c r="CO21" s="7" t="n">
        <v>-0.07775126830611841</v>
      </c>
      <c r="CP21" s="7" t="n">
        <v>-0.07576641246155137</v>
      </c>
      <c r="CQ21" s="7" t="n">
        <v>0.294095567264004</v>
      </c>
      <c r="CR21" s="7" t="n">
        <v>0.5296509844780843</v>
      </c>
      <c r="CS21" s="7" t="n">
        <v>0.4780878855153841</v>
      </c>
      <c r="CT21" s="7" t="n">
        <v>-0.09929348083776013</v>
      </c>
      <c r="CU21" s="7" t="n">
        <v>-0.1458625680770452</v>
      </c>
      <c r="CV21" s="7" t="n">
        <v>0.004826222713290676</v>
      </c>
      <c r="CW21" s="7" t="n">
        <v>0.6171910199462934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0.7636995622839133</v>
      </c>
      <c r="D22" s="7" t="n">
        <v>0.8303633390752458</v>
      </c>
      <c r="E22" s="7" t="n">
        <v>0.5120655649468107</v>
      </c>
      <c r="F22" s="7" t="n">
        <v>0.8652066158156909</v>
      </c>
      <c r="G22" s="7" t="n">
        <v>0.6553715236135056</v>
      </c>
      <c r="H22" s="7" t="n">
        <v>0.4798629716802154</v>
      </c>
      <c r="I22" s="7" t="n">
        <v>0.8961357467644511</v>
      </c>
      <c r="J22" s="7" t="n">
        <v>0.8452639359451363</v>
      </c>
      <c r="K22" s="7" t="n">
        <v>0.3158302999238671</v>
      </c>
      <c r="L22" s="7" t="n">
        <v>0.6398871746230531</v>
      </c>
      <c r="M22" s="7" t="n">
        <v>0.9828084419564431</v>
      </c>
      <c r="N22" s="7" t="n">
        <v>0.5115038802385876</v>
      </c>
      <c r="O22" s="7" t="n">
        <v>0.438530433278287</v>
      </c>
      <c r="P22" s="7" t="n">
        <v>0.4658978879757398</v>
      </c>
      <c r="Q22" s="7" t="n">
        <v>0.8341711510610176</v>
      </c>
      <c r="R22" s="7" t="n">
        <v>0.5548451688227671</v>
      </c>
      <c r="S22" s="7" t="n">
        <v>0.8061348452037491</v>
      </c>
      <c r="T22" s="7" t="n">
        <v>0.5991535704463639</v>
      </c>
      <c r="U22" s="7" t="n">
        <v>0.5973844892569415</v>
      </c>
      <c r="V22" s="7" t="n">
        <v>0.2928240966361806</v>
      </c>
      <c r="W22" s="7" t="n">
        <v>1</v>
      </c>
      <c r="X22" s="7" t="n">
        <v>0.5062920934372792</v>
      </c>
      <c r="Y22" s="7" t="n">
        <v>0.6798434894987251</v>
      </c>
      <c r="Z22" s="7" t="n">
        <v>0.4536294331898</v>
      </c>
      <c r="AA22" s="7" t="n">
        <v>0.4303290150957802</v>
      </c>
      <c r="AB22" s="7" t="n">
        <v>0.6339788525301602</v>
      </c>
      <c r="AC22" s="7" t="n">
        <v>0.5207426819642559</v>
      </c>
      <c r="AD22" s="7" t="n">
        <v>0.8979831537042816</v>
      </c>
      <c r="AE22" s="7" t="n">
        <v>0.8233752318811535</v>
      </c>
      <c r="AF22" s="7" t="n">
        <v>0.984425970796213</v>
      </c>
      <c r="AG22" s="7" t="n">
        <v>0.6410382105937025</v>
      </c>
      <c r="AH22" s="7" t="n">
        <v>0.5570187626961188</v>
      </c>
      <c r="AI22" s="7" t="n">
        <v>0.6082551205361517</v>
      </c>
      <c r="AJ22" s="7" t="n">
        <v>0.4325796953926568</v>
      </c>
      <c r="AK22" s="7" t="n">
        <v>0.4282765789473252</v>
      </c>
      <c r="AL22" s="7" t="n">
        <v>-0.06052359446296241</v>
      </c>
      <c r="AM22" s="7" t="n">
        <v>0.6338171979419539</v>
      </c>
      <c r="AN22" s="7" t="n">
        <v>-0.1600483323220891</v>
      </c>
      <c r="AO22" s="7" t="n">
        <v>0.6271882328197844</v>
      </c>
      <c r="AP22" s="7" t="n">
        <v>0.4556444231723452</v>
      </c>
      <c r="AQ22" s="7" t="n">
        <v>0.5964025197923755</v>
      </c>
      <c r="AR22" s="7" t="n">
        <v>0.9638764256195936</v>
      </c>
      <c r="AS22" s="7" t="n">
        <v>0.5504539213090101</v>
      </c>
      <c r="AT22" s="7" t="n">
        <v>0.3841734482584591</v>
      </c>
      <c r="AU22" s="7" t="n">
        <v>0.3512836249205978</v>
      </c>
      <c r="AV22" s="7" t="n">
        <v>0.8652477855837274</v>
      </c>
      <c r="AW22" s="7" t="n">
        <v>0.509517484806001</v>
      </c>
      <c r="AX22" s="7" t="n">
        <v>0.2284153962084222</v>
      </c>
      <c r="AY22" s="7" t="n">
        <v>0.4480886242661523</v>
      </c>
      <c r="AZ22" s="7" t="n">
        <v>0.4186033880593977</v>
      </c>
      <c r="BA22" s="7" t="n">
        <v>0.4268979023617779</v>
      </c>
      <c r="BB22" s="7" t="n">
        <v>0.4686961679496438</v>
      </c>
      <c r="BC22" s="7" t="n">
        <v>0.7041727860017177</v>
      </c>
      <c r="BD22" s="7" t="n">
        <v>0.3034274688662914</v>
      </c>
      <c r="BE22" s="7" t="n">
        <v>0.3880153648806194</v>
      </c>
      <c r="BF22" s="7" t="n">
        <v>0.9869421286928529</v>
      </c>
      <c r="BG22" s="7" t="n">
        <v>0.7765346484283898</v>
      </c>
      <c r="BH22" s="7" t="n">
        <v>0.4866742099010434</v>
      </c>
      <c r="BI22" s="7" t="n">
        <v>0.4884423962874945</v>
      </c>
      <c r="BJ22" s="7" t="n">
        <v>0.410902921968165</v>
      </c>
      <c r="BK22" s="7" t="n">
        <v>0.5149463080354885</v>
      </c>
      <c r="BL22" s="7" t="n">
        <v>0.4445313194357643</v>
      </c>
      <c r="BM22" s="7" t="n">
        <v>0.4093778541613873</v>
      </c>
      <c r="BN22" s="7" t="n">
        <v>0.4694998031764491</v>
      </c>
      <c r="BO22" s="7" t="n">
        <v>0.5427530382765402</v>
      </c>
      <c r="BP22" s="7" t="n">
        <v>0.2219283572753431</v>
      </c>
      <c r="BQ22" s="7" t="n">
        <v>0.4685011309872887</v>
      </c>
      <c r="BR22" s="7" t="n">
        <v>0.2308207430760574</v>
      </c>
      <c r="BS22" s="7" t="n">
        <v>0.585733160811694</v>
      </c>
      <c r="BT22" s="7" t="n">
        <v>0.4481720650458392</v>
      </c>
      <c r="BU22" s="7" t="n">
        <v>0.6814871847479045</v>
      </c>
      <c r="BV22" s="7" t="n">
        <v>0.6142270819139372</v>
      </c>
      <c r="BW22" s="7" t="n">
        <v>-0.1138286603349588</v>
      </c>
      <c r="BX22" s="7" t="n">
        <v>0.4507126421784438</v>
      </c>
      <c r="BY22" s="7" t="n">
        <v>0.4412908166684595</v>
      </c>
      <c r="BZ22" s="7" t="n">
        <v>0.9700753908029718</v>
      </c>
      <c r="CA22" s="7" t="n">
        <v>0.5328629731042597</v>
      </c>
      <c r="CB22" s="7" t="n">
        <v>0.339188310146589</v>
      </c>
      <c r="CC22" s="7" t="n">
        <v>0.5016554613328611</v>
      </c>
      <c r="CD22" s="7" t="n">
        <v>0.3206842732691799</v>
      </c>
      <c r="CE22" s="7" t="n">
        <v>0.4693160584879572</v>
      </c>
      <c r="CF22" s="7" t="n">
        <v>0.5695706058724173</v>
      </c>
      <c r="CG22" s="7" t="n">
        <v>0.8886198720716564</v>
      </c>
      <c r="CH22" s="7" t="n">
        <v>0.3973977712009627</v>
      </c>
      <c r="CI22" s="7" t="n">
        <v>0.6181592330440643</v>
      </c>
      <c r="CJ22" s="7" t="n">
        <v>0.4571327538597041</v>
      </c>
      <c r="CK22" s="7" t="n">
        <v>0.3717726569404726</v>
      </c>
      <c r="CL22" s="7" t="n">
        <v>0.477938700329236</v>
      </c>
      <c r="CM22" s="7" t="n">
        <v>0.3281645237374863</v>
      </c>
      <c r="CN22" s="7" t="n">
        <v>0.4826381258814633</v>
      </c>
      <c r="CO22" s="7" t="n">
        <v>0.2621206890196211</v>
      </c>
      <c r="CP22" s="7" t="n">
        <v>0.2669447790577286</v>
      </c>
      <c r="CQ22" s="7" t="n">
        <v>0.5610444266838673</v>
      </c>
      <c r="CR22" s="7" t="n">
        <v>0.5956581441780255</v>
      </c>
      <c r="CS22" s="7" t="n">
        <v>0.6735974292769975</v>
      </c>
      <c r="CT22" s="7" t="n">
        <v>0.2340095226589483</v>
      </c>
      <c r="CU22" s="7" t="n">
        <v>0.2182702465279661</v>
      </c>
      <c r="CV22" s="7" t="n">
        <v>0.3306283549285732</v>
      </c>
      <c r="CW22" s="7" t="n">
        <v>0.5480395121723681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0.6299015607585972</v>
      </c>
      <c r="D23" s="7" t="n">
        <v>0.5761507988814194</v>
      </c>
      <c r="E23" s="7" t="n">
        <v>0.3022640434885958</v>
      </c>
      <c r="F23" s="7" t="n">
        <v>0.5618172381864742</v>
      </c>
      <c r="G23" s="7" t="n">
        <v>0.3603101049167171</v>
      </c>
      <c r="H23" s="7" t="n">
        <v>0.2516841651478947</v>
      </c>
      <c r="I23" s="7" t="n">
        <v>0.7801777347865458</v>
      </c>
      <c r="J23" s="7" t="n">
        <v>0.618772656203615</v>
      </c>
      <c r="K23" s="7" t="n">
        <v>0.6009376513733339</v>
      </c>
      <c r="L23" s="7" t="n">
        <v>0.4703290655530545</v>
      </c>
      <c r="M23" s="7" t="n">
        <v>0.518198451013391</v>
      </c>
      <c r="N23" s="7" t="n">
        <v>0.3647535125859241</v>
      </c>
      <c r="O23" s="7" t="n">
        <v>0.3519139921490789</v>
      </c>
      <c r="P23" s="7" t="n">
        <v>0.6484503924575616</v>
      </c>
      <c r="Q23" s="7" t="n">
        <v>0.6152642946801824</v>
      </c>
      <c r="R23" s="7" t="n">
        <v>0.7044121567722165</v>
      </c>
      <c r="S23" s="7" t="n">
        <v>0.6608572144320939</v>
      </c>
      <c r="T23" s="7" t="n">
        <v>0.973284125494691</v>
      </c>
      <c r="U23" s="7" t="n">
        <v>0.4592704390719232</v>
      </c>
      <c r="V23" s="7" t="n">
        <v>0.04372792448701</v>
      </c>
      <c r="W23" s="7" t="n">
        <v>0.5062920934372792</v>
      </c>
      <c r="X23" s="7" t="n">
        <v>1</v>
      </c>
      <c r="Y23" s="7" t="n">
        <v>0.4421982693300981</v>
      </c>
      <c r="Z23" s="7" t="n">
        <v>0.3511812214855433</v>
      </c>
      <c r="AA23" s="7" t="n">
        <v>0.9866375112518864</v>
      </c>
      <c r="AB23" s="7" t="n">
        <v>0.6654225715341232</v>
      </c>
      <c r="AC23" s="7" t="n">
        <v>0.4582891149761515</v>
      </c>
      <c r="AD23" s="7" t="n">
        <v>0.537525115800913</v>
      </c>
      <c r="AE23" s="7" t="n">
        <v>0.6395950388235305</v>
      </c>
      <c r="AF23" s="7" t="n">
        <v>0.5245693939990504</v>
      </c>
      <c r="AG23" s="7" t="n">
        <v>0.4392178694563199</v>
      </c>
      <c r="AH23" s="7" t="n">
        <v>0.9558907804047313</v>
      </c>
      <c r="AI23" s="7" t="n">
        <v>0.6084630557319627</v>
      </c>
      <c r="AJ23" s="7" t="n">
        <v>0.3592269184384653</v>
      </c>
      <c r="AK23" s="7" t="n">
        <v>0.2088600683708417</v>
      </c>
      <c r="AL23" s="7" t="n">
        <v>0.2356183711651547</v>
      </c>
      <c r="AM23" s="7" t="n">
        <v>0.5958086453423032</v>
      </c>
      <c r="AN23" s="7" t="n">
        <v>0.1540231651408427</v>
      </c>
      <c r="AO23" s="7" t="n">
        <v>0.4507833050253505</v>
      </c>
      <c r="AP23" s="7" t="n">
        <v>0.2902208714384167</v>
      </c>
      <c r="AQ23" s="7" t="n">
        <v>0.2986021451138633</v>
      </c>
      <c r="AR23" s="7" t="n">
        <v>0.4860166202781614</v>
      </c>
      <c r="AS23" s="7" t="n">
        <v>0.9612013142274261</v>
      </c>
      <c r="AT23" s="7" t="n">
        <v>0.2155525844229592</v>
      </c>
      <c r="AU23" s="7" t="n">
        <v>0.07799853598985719</v>
      </c>
      <c r="AV23" s="7" t="n">
        <v>0.5897747510164197</v>
      </c>
      <c r="AW23" s="7" t="n">
        <v>0.4500481428578673</v>
      </c>
      <c r="AX23" s="7" t="n">
        <v>0.5330436045903628</v>
      </c>
      <c r="AY23" s="7" t="n">
        <v>0.3658480326195122</v>
      </c>
      <c r="AZ23" s="7" t="n">
        <v>0.2753746006407176</v>
      </c>
      <c r="BA23" s="7" t="n">
        <v>0.3505151987264266</v>
      </c>
      <c r="BB23" s="7" t="n">
        <v>0.3647661114641298</v>
      </c>
      <c r="BC23" s="7" t="n">
        <v>0.4335866643598616</v>
      </c>
      <c r="BD23" s="7" t="n">
        <v>0.5770376827120709</v>
      </c>
      <c r="BE23" s="7" t="n">
        <v>0.5184174705791958</v>
      </c>
      <c r="BF23" s="7" t="n">
        <v>0.5372866153114665</v>
      </c>
      <c r="BG23" s="7" t="n">
        <v>0.5342471449561395</v>
      </c>
      <c r="BH23" s="7" t="n">
        <v>0.3468504782692471</v>
      </c>
      <c r="BI23" s="7" t="n">
        <v>0.3523409221772147</v>
      </c>
      <c r="BJ23" s="7" t="n">
        <v>0.5963213643309454</v>
      </c>
      <c r="BK23" s="7" t="n">
        <v>0.5537465237298531</v>
      </c>
      <c r="BL23" s="7" t="n">
        <v>0.4569487897203521</v>
      </c>
      <c r="BM23" s="7" t="n">
        <v>0.9775016977122239</v>
      </c>
      <c r="BN23" s="7" t="n">
        <v>0.981613604731401</v>
      </c>
      <c r="BO23" s="7" t="n">
        <v>0.6036358731538898</v>
      </c>
      <c r="BP23" s="7" t="n">
        <v>0.5179668187440504</v>
      </c>
      <c r="BQ23" s="7" t="n">
        <v>0.5364321556319509</v>
      </c>
      <c r="BR23" s="7" t="n">
        <v>0.5237370181043823</v>
      </c>
      <c r="BS23" s="7" t="n">
        <v>0.4893379647322652</v>
      </c>
      <c r="BT23" s="7" t="n">
        <v>0.2899209089095652</v>
      </c>
      <c r="BU23" s="7" t="n">
        <v>0.5221693958243364</v>
      </c>
      <c r="BV23" s="7" t="n">
        <v>0.6479351284073132</v>
      </c>
      <c r="BW23" s="7" t="n">
        <v>0.1621683434160737</v>
      </c>
      <c r="BX23" s="7" t="n">
        <v>0.5494672254546621</v>
      </c>
      <c r="BY23" s="7" t="n">
        <v>0.7260502255492909</v>
      </c>
      <c r="BZ23" s="7" t="n">
        <v>0.5381963533486066</v>
      </c>
      <c r="CA23" s="7" t="n">
        <v>0.9933521933276056</v>
      </c>
      <c r="CB23" s="7" t="n">
        <v>0.3989174885167871</v>
      </c>
      <c r="CC23" s="7" t="n">
        <v>0.9798916054734049</v>
      </c>
      <c r="CD23" s="7" t="n">
        <v>0.4705564911364091</v>
      </c>
      <c r="CE23" s="7" t="n">
        <v>0.7460798905740244</v>
      </c>
      <c r="CF23" s="7" t="n">
        <v>0.7414594134682927</v>
      </c>
      <c r="CG23" s="7" t="n">
        <v>0.709985947679684</v>
      </c>
      <c r="CH23" s="7" t="n">
        <v>0.5274776563642922</v>
      </c>
      <c r="CI23" s="7" t="n">
        <v>0.9534227345886124</v>
      </c>
      <c r="CJ23" s="7" t="n">
        <v>0.6661712105341907</v>
      </c>
      <c r="CK23" s="7" t="n">
        <v>0.2507032497765749</v>
      </c>
      <c r="CL23" s="7" t="n">
        <v>0.2710436004842858</v>
      </c>
      <c r="CM23" s="7" t="n">
        <v>0.4819348244191404</v>
      </c>
      <c r="CN23" s="7" t="n">
        <v>0.2890401354737165</v>
      </c>
      <c r="CO23" s="7" t="n">
        <v>0.4220055150585467</v>
      </c>
      <c r="CP23" s="7" t="n">
        <v>0.4208048829658222</v>
      </c>
      <c r="CQ23" s="7" t="n">
        <v>0.3694733922992276</v>
      </c>
      <c r="CR23" s="7" t="n">
        <v>0.2955795336396592</v>
      </c>
      <c r="CS23" s="7" t="n">
        <v>0.4108436605054108</v>
      </c>
      <c r="CT23" s="7" t="n">
        <v>0.3913664116814248</v>
      </c>
      <c r="CU23" s="7" t="n">
        <v>0.5177922084847778</v>
      </c>
      <c r="CV23" s="7" t="n">
        <v>0.9219875976826697</v>
      </c>
      <c r="CW23" s="7" t="n">
        <v>0.3587530587583462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0.7388281520565186</v>
      </c>
      <c r="D24" s="7" t="n">
        <v>0.6660636796013535</v>
      </c>
      <c r="E24" s="7" t="n">
        <v>0.5754496455263676</v>
      </c>
      <c r="F24" s="7" t="n">
        <v>0.6369000815994718</v>
      </c>
      <c r="G24" s="7" t="n">
        <v>0.5181653940183767</v>
      </c>
      <c r="H24" s="7" t="n">
        <v>0.6493758964281967</v>
      </c>
      <c r="I24" s="7" t="n">
        <v>0.6364527391899318</v>
      </c>
      <c r="J24" s="7" t="n">
        <v>0.696547053857079</v>
      </c>
      <c r="K24" s="7" t="n">
        <v>0.3255097359882062</v>
      </c>
      <c r="L24" s="7" t="n">
        <v>0.7223574947279493</v>
      </c>
      <c r="M24" s="7" t="n">
        <v>0.5672080979731319</v>
      </c>
      <c r="N24" s="7" t="n">
        <v>0.6658460461005263</v>
      </c>
      <c r="O24" s="7" t="n">
        <v>0.508597498683983</v>
      </c>
      <c r="P24" s="7" t="n">
        <v>0.6583201058472692</v>
      </c>
      <c r="Q24" s="7" t="n">
        <v>0.6972225556375538</v>
      </c>
      <c r="R24" s="7" t="n">
        <v>0.7316505746544932</v>
      </c>
      <c r="S24" s="7" t="n">
        <v>0.7284825891721314</v>
      </c>
      <c r="T24" s="7" t="n">
        <v>0.4556203371213129</v>
      </c>
      <c r="U24" s="7" t="n">
        <v>0.7014482846332466</v>
      </c>
      <c r="V24" s="7" t="n">
        <v>0.4075184107921229</v>
      </c>
      <c r="W24" s="7" t="n">
        <v>0.6798434894987251</v>
      </c>
      <c r="X24" s="7" t="n">
        <v>0.4421982693300981</v>
      </c>
      <c r="Y24" s="7" t="n">
        <v>1</v>
      </c>
      <c r="Z24" s="7" t="n">
        <v>0.5073322989740119</v>
      </c>
      <c r="AA24" s="7" t="n">
        <v>0.435407046083873</v>
      </c>
      <c r="AB24" s="7" t="n">
        <v>0.6302250815279132</v>
      </c>
      <c r="AC24" s="7" t="n">
        <v>0.5532889398202938</v>
      </c>
      <c r="AD24" s="7" t="n">
        <v>0.6302670985545983</v>
      </c>
      <c r="AE24" s="7" t="n">
        <v>0.6959175822602893</v>
      </c>
      <c r="AF24" s="7" t="n">
        <v>0.5775034385737458</v>
      </c>
      <c r="AG24" s="7" t="n">
        <v>0.6402753022620078</v>
      </c>
      <c r="AH24" s="7" t="n">
        <v>0.4419013198826621</v>
      </c>
      <c r="AI24" s="7" t="n">
        <v>0.5965042238089538</v>
      </c>
      <c r="AJ24" s="7" t="n">
        <v>0.5060597772507029</v>
      </c>
      <c r="AK24" s="7" t="n">
        <v>0.3623639355764435</v>
      </c>
      <c r="AL24" s="7" t="n">
        <v>0.2298825853084887</v>
      </c>
      <c r="AM24" s="7" t="n">
        <v>0.6055944182716609</v>
      </c>
      <c r="AN24" s="7" t="n">
        <v>0.1263351206693505</v>
      </c>
      <c r="AO24" s="7" t="n">
        <v>0.6475318959674272</v>
      </c>
      <c r="AP24" s="7" t="n">
        <v>0.5611580393408435</v>
      </c>
      <c r="AQ24" s="7" t="n">
        <v>0.4084176272143059</v>
      </c>
      <c r="AR24" s="7" t="n">
        <v>0.5013220816597946</v>
      </c>
      <c r="AS24" s="7" t="n">
        <v>0.3984129928417415</v>
      </c>
      <c r="AT24" s="7" t="n">
        <v>0.4540009502267971</v>
      </c>
      <c r="AU24" s="7" t="n">
        <v>0.4501695634711186</v>
      </c>
      <c r="AV24" s="7" t="n">
        <v>0.6777392753317482</v>
      </c>
      <c r="AW24" s="7" t="n">
        <v>0.6986867405275807</v>
      </c>
      <c r="AX24" s="7" t="n">
        <v>0.3217716036531422</v>
      </c>
      <c r="AY24" s="7" t="n">
        <v>0.7133290096491179</v>
      </c>
      <c r="AZ24" s="7" t="n">
        <v>0.4910227167657372</v>
      </c>
      <c r="BA24" s="7" t="n">
        <v>0.4980163674970744</v>
      </c>
      <c r="BB24" s="7" t="n">
        <v>0.6291486212047632</v>
      </c>
      <c r="BC24" s="7" t="n">
        <v>0.4560380155081756</v>
      </c>
      <c r="BD24" s="7" t="n">
        <v>0.3710266815679032</v>
      </c>
      <c r="BE24" s="7" t="n">
        <v>0.4196103151536083</v>
      </c>
      <c r="BF24" s="7" t="n">
        <v>0.6000991661709795</v>
      </c>
      <c r="BG24" s="7" t="n">
        <v>0.603366688063486</v>
      </c>
      <c r="BH24" s="7" t="n">
        <v>0.8746676164823609</v>
      </c>
      <c r="BI24" s="7" t="n">
        <v>0.6601097902745616</v>
      </c>
      <c r="BJ24" s="7" t="n">
        <v>0.4347004027241</v>
      </c>
      <c r="BK24" s="7" t="n">
        <v>0.6382270188742135</v>
      </c>
      <c r="BL24" s="7" t="n">
        <v>0.486885283721628</v>
      </c>
      <c r="BM24" s="7" t="n">
        <v>0.3890276652880173</v>
      </c>
      <c r="BN24" s="7" t="n">
        <v>0.4251597748351762</v>
      </c>
      <c r="BO24" s="7" t="n">
        <v>0.6157732076076091</v>
      </c>
      <c r="BP24" s="7" t="n">
        <v>0.3374829619193487</v>
      </c>
      <c r="BQ24" s="7" t="n">
        <v>0.5529168446785153</v>
      </c>
      <c r="BR24" s="7" t="n">
        <v>0.3326873952389118</v>
      </c>
      <c r="BS24" s="7" t="n">
        <v>0.6972974516466338</v>
      </c>
      <c r="BT24" s="7" t="n">
        <v>0.5607432278355249</v>
      </c>
      <c r="BU24" s="7" t="n">
        <v>0.6153991764304311</v>
      </c>
      <c r="BV24" s="7" t="n">
        <v>0.746717170269219</v>
      </c>
      <c r="BW24" s="7" t="n">
        <v>0.174820067152951</v>
      </c>
      <c r="BX24" s="7" t="n">
        <v>0.5160577011428578</v>
      </c>
      <c r="BY24" s="7" t="n">
        <v>0.4306586811714302</v>
      </c>
      <c r="BZ24" s="7" t="n">
        <v>0.6212836594012203</v>
      </c>
      <c r="CA24" s="7" t="n">
        <v>0.4421336341174362</v>
      </c>
      <c r="CB24" s="7" t="n">
        <v>0.4075948374010976</v>
      </c>
      <c r="CC24" s="7" t="n">
        <v>0.4397190104229693</v>
      </c>
      <c r="CD24" s="7" t="n">
        <v>0.4319333360607659</v>
      </c>
      <c r="CE24" s="7" t="n">
        <v>0.5142319050810488</v>
      </c>
      <c r="CF24" s="7" t="n">
        <v>0.5537230094518318</v>
      </c>
      <c r="CG24" s="7" t="n">
        <v>0.6371369846055966</v>
      </c>
      <c r="CH24" s="7" t="n">
        <v>0.4058158746998918</v>
      </c>
      <c r="CI24" s="7" t="n">
        <v>0.4376000567838676</v>
      </c>
      <c r="CJ24" s="7" t="n">
        <v>0.4888950999964247</v>
      </c>
      <c r="CK24" s="7" t="n">
        <v>0.4710327824778894</v>
      </c>
      <c r="CL24" s="7" t="n">
        <v>0.4380268848865659</v>
      </c>
      <c r="CM24" s="7" t="n">
        <v>0.2974513879543927</v>
      </c>
      <c r="CN24" s="7" t="n">
        <v>0.5666146045763711</v>
      </c>
      <c r="CO24" s="7" t="n">
        <v>0.2384032336590327</v>
      </c>
      <c r="CP24" s="7" t="n">
        <v>0.2425120980715419</v>
      </c>
      <c r="CQ24" s="7" t="n">
        <v>0.6204064556270947</v>
      </c>
      <c r="CR24" s="7" t="n">
        <v>0.404088043395556</v>
      </c>
      <c r="CS24" s="7" t="n">
        <v>0.6174136170376415</v>
      </c>
      <c r="CT24" s="7" t="n">
        <v>0.2094722649712735</v>
      </c>
      <c r="CU24" s="7" t="n">
        <v>0.3392460156451642</v>
      </c>
      <c r="CV24" s="7" t="n">
        <v>0.346324809741427</v>
      </c>
      <c r="CW24" s="7" t="n">
        <v>0.5840234687516663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0.6190295419876211</v>
      </c>
      <c r="D25" s="7" t="n">
        <v>0.5391567592502263</v>
      </c>
      <c r="E25" s="7" t="n">
        <v>0.2783012781093175</v>
      </c>
      <c r="F25" s="7" t="n">
        <v>0.4847316672347448</v>
      </c>
      <c r="G25" s="7" t="n">
        <v>0.1922851606787048</v>
      </c>
      <c r="H25" s="7" t="n">
        <v>0.4809468121644153</v>
      </c>
      <c r="I25" s="7" t="n">
        <v>0.5707648009119642</v>
      </c>
      <c r="J25" s="7" t="n">
        <v>0.6332927435897212</v>
      </c>
      <c r="K25" s="7" t="n">
        <v>0.605171622859787</v>
      </c>
      <c r="L25" s="7" t="n">
        <v>0.7846035559415686</v>
      </c>
      <c r="M25" s="7" t="n">
        <v>0.4561065558326072</v>
      </c>
      <c r="N25" s="7" t="n">
        <v>0.7098049522824594</v>
      </c>
      <c r="O25" s="7" t="n">
        <v>0.9961060361148898</v>
      </c>
      <c r="P25" s="7" t="n">
        <v>0.726564456372165</v>
      </c>
      <c r="Q25" s="7" t="n">
        <v>0.6653372888261918</v>
      </c>
      <c r="R25" s="7" t="n">
        <v>0.6910142551211561</v>
      </c>
      <c r="S25" s="7" t="n">
        <v>0.6686270546733074</v>
      </c>
      <c r="T25" s="7" t="n">
        <v>0.3864413431682583</v>
      </c>
      <c r="U25" s="7" t="n">
        <v>0.3903759179508122</v>
      </c>
      <c r="V25" s="7" t="n">
        <v>0.2556679263094111</v>
      </c>
      <c r="W25" s="7" t="n">
        <v>0.4536294331898</v>
      </c>
      <c r="X25" s="7" t="n">
        <v>0.3511812214855433</v>
      </c>
      <c r="Y25" s="7" t="n">
        <v>0.5073322989740119</v>
      </c>
      <c r="Z25" s="7" t="n">
        <v>1</v>
      </c>
      <c r="AA25" s="7" t="n">
        <v>0.3173138244778951</v>
      </c>
      <c r="AB25" s="7" t="n">
        <v>0.8634795367709734</v>
      </c>
      <c r="AC25" s="7" t="n">
        <v>0.9247341606009841</v>
      </c>
      <c r="AD25" s="7" t="n">
        <v>0.3758163233017986</v>
      </c>
      <c r="AE25" s="7" t="n">
        <v>0.742291970743153</v>
      </c>
      <c r="AF25" s="7" t="n">
        <v>0.4637581133926059</v>
      </c>
      <c r="AG25" s="7" t="n">
        <v>0.3592814096743634</v>
      </c>
      <c r="AH25" s="7" t="n">
        <v>0.3906913688689896</v>
      </c>
      <c r="AI25" s="7" t="n">
        <v>0.8928037273412145</v>
      </c>
      <c r="AJ25" s="7" t="n">
        <v>0.9919003101654672</v>
      </c>
      <c r="AK25" s="7" t="n">
        <v>0.1312310807192745</v>
      </c>
      <c r="AL25" s="7" t="n">
        <v>0.3213135085890073</v>
      </c>
      <c r="AM25" s="7" t="n">
        <v>0.2820933736268136</v>
      </c>
      <c r="AN25" s="7" t="n">
        <v>0.269149719148875</v>
      </c>
      <c r="AO25" s="7" t="n">
        <v>0.3623315729495465</v>
      </c>
      <c r="AP25" s="7" t="n">
        <v>0.9316971271464114</v>
      </c>
      <c r="AQ25" s="7" t="n">
        <v>0.08665084319630424</v>
      </c>
      <c r="AR25" s="7" t="n">
        <v>0.4176604830921677</v>
      </c>
      <c r="AS25" s="7" t="n">
        <v>0.4061282845820001</v>
      </c>
      <c r="AT25" s="7" t="n">
        <v>0.2637356073042377</v>
      </c>
      <c r="AU25" s="7" t="n">
        <v>0.3295640429169405</v>
      </c>
      <c r="AV25" s="7" t="n">
        <v>0.6841611429968588</v>
      </c>
      <c r="AW25" s="7" t="n">
        <v>0.7809699782437287</v>
      </c>
      <c r="AX25" s="7" t="n">
        <v>0.2822268324244089</v>
      </c>
      <c r="AY25" s="7" t="n">
        <v>0.4898569010662987</v>
      </c>
      <c r="AZ25" s="7" t="n">
        <v>0.3218408571418085</v>
      </c>
      <c r="BA25" s="7" t="n">
        <v>0.9957106897237076</v>
      </c>
      <c r="BB25" s="7" t="n">
        <v>0.8142449367843642</v>
      </c>
      <c r="BC25" s="7" t="n">
        <v>0.3428671081295426</v>
      </c>
      <c r="BD25" s="7" t="n">
        <v>0.3230614920066509</v>
      </c>
      <c r="BE25" s="7" t="n">
        <v>0.4872205516199893</v>
      </c>
      <c r="BF25" s="7" t="n">
        <v>0.4593615676919336</v>
      </c>
      <c r="BG25" s="7" t="n">
        <v>0.6214961817554532</v>
      </c>
      <c r="BH25" s="7" t="n">
        <v>0.2124795109483219</v>
      </c>
      <c r="BI25" s="7" t="n">
        <v>0.6855011814833634</v>
      </c>
      <c r="BJ25" s="7" t="n">
        <v>0.4622534276955737</v>
      </c>
      <c r="BK25" s="7" t="n">
        <v>0.4950430772777039</v>
      </c>
      <c r="BL25" s="7" t="n">
        <v>0.759167152740973</v>
      </c>
      <c r="BM25" s="7" t="n">
        <v>0.2817717705251683</v>
      </c>
      <c r="BN25" s="7" t="n">
        <v>0.3403145811809014</v>
      </c>
      <c r="BO25" s="7" t="n">
        <v>0.6214706967660577</v>
      </c>
      <c r="BP25" s="7" t="n">
        <v>0.2939398008249954</v>
      </c>
      <c r="BQ25" s="7" t="n">
        <v>0.2584776117270013</v>
      </c>
      <c r="BR25" s="7" t="n">
        <v>0.269876827324839</v>
      </c>
      <c r="BS25" s="7" t="n">
        <v>0.2782909572594351</v>
      </c>
      <c r="BT25" s="7" t="n">
        <v>0.9324979336762153</v>
      </c>
      <c r="BU25" s="7" t="n">
        <v>0.3921638858797625</v>
      </c>
      <c r="BV25" s="7" t="n">
        <v>0.4477690211129261</v>
      </c>
      <c r="BW25" s="7" t="n">
        <v>0.2952462798812487</v>
      </c>
      <c r="BX25" s="7" t="n">
        <v>0.5743457564185548</v>
      </c>
      <c r="BY25" s="7" t="n">
        <v>0.4445076892393642</v>
      </c>
      <c r="BZ25" s="7" t="n">
        <v>0.4651751638427478</v>
      </c>
      <c r="CA25" s="7" t="n">
        <v>0.3649929223306911</v>
      </c>
      <c r="CB25" s="7" t="n">
        <v>0.9413289845237642</v>
      </c>
      <c r="CC25" s="7" t="n">
        <v>0.3630859607801672</v>
      </c>
      <c r="CD25" s="7" t="n">
        <v>0.5797006592494948</v>
      </c>
      <c r="CE25" s="7" t="n">
        <v>0.5888849073944332</v>
      </c>
      <c r="CF25" s="7" t="n">
        <v>0.752547718319573</v>
      </c>
      <c r="CG25" s="7" t="n">
        <v>0.6219646315930569</v>
      </c>
      <c r="CH25" s="7" t="n">
        <v>0.4473017320445209</v>
      </c>
      <c r="CI25" s="7" t="n">
        <v>0.4201553156983159</v>
      </c>
      <c r="CJ25" s="7" t="n">
        <v>0.8315796197528952</v>
      </c>
      <c r="CK25" s="7" t="n">
        <v>0.9495332289102255</v>
      </c>
      <c r="CL25" s="7" t="n">
        <v>0.1998370650954306</v>
      </c>
      <c r="CM25" s="7" t="n">
        <v>0.4364225838990728</v>
      </c>
      <c r="CN25" s="7" t="n">
        <v>0.9332181114518981</v>
      </c>
      <c r="CO25" s="7" t="n">
        <v>0.3549255008242861</v>
      </c>
      <c r="CP25" s="7" t="n">
        <v>0.3461501045281199</v>
      </c>
      <c r="CQ25" s="7" t="n">
        <v>0.801420980193301</v>
      </c>
      <c r="CR25" s="7" t="n">
        <v>0.08225112554877276</v>
      </c>
      <c r="CS25" s="7" t="n">
        <v>0.3029044205502859</v>
      </c>
      <c r="CT25" s="7" t="n">
        <v>0.3104038218220865</v>
      </c>
      <c r="CU25" s="7" t="n">
        <v>0.292881580558215</v>
      </c>
      <c r="CV25" s="7" t="n">
        <v>0.3031032850259306</v>
      </c>
      <c r="CW25" s="7" t="n">
        <v>0.2065612966826502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0.5958506440414233</v>
      </c>
      <c r="D26" s="7" t="n">
        <v>0.5216695010294877</v>
      </c>
      <c r="E26" s="7" t="n">
        <v>0.2923476766247953</v>
      </c>
      <c r="F26" s="7" t="n">
        <v>0.500161566975768</v>
      </c>
      <c r="G26" s="7" t="n">
        <v>0.3209466242338325</v>
      </c>
      <c r="H26" s="7" t="n">
        <v>0.2197333406152977</v>
      </c>
      <c r="I26" s="7" t="n">
        <v>0.7224051362375579</v>
      </c>
      <c r="J26" s="7" t="n">
        <v>0.5644248637625154</v>
      </c>
      <c r="K26" s="7" t="n">
        <v>0.6000412660297429</v>
      </c>
      <c r="L26" s="7" t="n">
        <v>0.4424338350372525</v>
      </c>
      <c r="M26" s="7" t="n">
        <v>0.4365296605417573</v>
      </c>
      <c r="N26" s="7" t="n">
        <v>0.3372153476428697</v>
      </c>
      <c r="O26" s="7" t="n">
        <v>0.3209587259919822</v>
      </c>
      <c r="P26" s="7" t="n">
        <v>0.6596677180431708</v>
      </c>
      <c r="Q26" s="7" t="n">
        <v>0.5615671388194178</v>
      </c>
      <c r="R26" s="7" t="n">
        <v>0.7091569514381511</v>
      </c>
      <c r="S26" s="7" t="n">
        <v>0.6186212143894257</v>
      </c>
      <c r="T26" s="7" t="n">
        <v>0.9286149937294599</v>
      </c>
      <c r="U26" s="7" t="n">
        <v>0.459215570600053</v>
      </c>
      <c r="V26" s="7" t="n">
        <v>0.005996672345025602</v>
      </c>
      <c r="W26" s="7" t="n">
        <v>0.4303290150957802</v>
      </c>
      <c r="X26" s="7" t="n">
        <v>0.9866375112518864</v>
      </c>
      <c r="Y26" s="7" t="n">
        <v>0.435407046083873</v>
      </c>
      <c r="Z26" s="7" t="n">
        <v>0.3173138244778951</v>
      </c>
      <c r="AA26" s="7" t="n">
        <v>1</v>
      </c>
      <c r="AB26" s="7" t="n">
        <v>0.635052038170503</v>
      </c>
      <c r="AC26" s="7" t="n">
        <v>0.4360842309705479</v>
      </c>
      <c r="AD26" s="7" t="n">
        <v>0.4778477455475902</v>
      </c>
      <c r="AE26" s="7" t="n">
        <v>0.5871144819473639</v>
      </c>
      <c r="AF26" s="7" t="n">
        <v>0.4426439034722507</v>
      </c>
      <c r="AG26" s="7" t="n">
        <v>0.4124994413210583</v>
      </c>
      <c r="AH26" s="7" t="n">
        <v>0.927325450351396</v>
      </c>
      <c r="AI26" s="7" t="n">
        <v>0.5763161116959733</v>
      </c>
      <c r="AJ26" s="7" t="n">
        <v>0.3281787270821186</v>
      </c>
      <c r="AK26" s="7" t="n">
        <v>0.2017218760915621</v>
      </c>
      <c r="AL26" s="7" t="n">
        <v>0.2569428335298668</v>
      </c>
      <c r="AM26" s="7" t="n">
        <v>0.5774989636983874</v>
      </c>
      <c r="AN26" s="7" t="n">
        <v>0.1798187788717525</v>
      </c>
      <c r="AO26" s="7" t="n">
        <v>0.4298523128843849</v>
      </c>
      <c r="AP26" s="7" t="n">
        <v>0.2733662324874377</v>
      </c>
      <c r="AQ26" s="7" t="n">
        <v>0.2595320519661074</v>
      </c>
      <c r="AR26" s="7" t="n">
        <v>0.3993910159742841</v>
      </c>
      <c r="AS26" s="7" t="n">
        <v>0.9210915635395501</v>
      </c>
      <c r="AT26" s="7" t="n">
        <v>0.2014630191252019</v>
      </c>
      <c r="AU26" s="7" t="n">
        <v>0.04595122181531981</v>
      </c>
      <c r="AV26" s="7" t="n">
        <v>0.5252135588276782</v>
      </c>
      <c r="AW26" s="7" t="n">
        <v>0.43699448743533</v>
      </c>
      <c r="AX26" s="7" t="n">
        <v>0.5434447409383827</v>
      </c>
      <c r="AY26" s="7" t="n">
        <v>0.3731845104159621</v>
      </c>
      <c r="AZ26" s="7" t="n">
        <v>0.25898124067055</v>
      </c>
      <c r="BA26" s="7" t="n">
        <v>0.3185227319913156</v>
      </c>
      <c r="BB26" s="7" t="n">
        <v>0.3441119033462474</v>
      </c>
      <c r="BC26" s="7" t="n">
        <v>0.3946867101431137</v>
      </c>
      <c r="BD26" s="7" t="n">
        <v>0.5848567796489146</v>
      </c>
      <c r="BE26" s="7" t="n">
        <v>0.5152228894537501</v>
      </c>
      <c r="BF26" s="7" t="n">
        <v>0.4586291282390966</v>
      </c>
      <c r="BG26" s="7" t="n">
        <v>0.4947280951515849</v>
      </c>
      <c r="BH26" s="7" t="n">
        <v>0.368349272467374</v>
      </c>
      <c r="BI26" s="7" t="n">
        <v>0.32809923517234</v>
      </c>
      <c r="BJ26" s="7" t="n">
        <v>0.601005480298178</v>
      </c>
      <c r="BK26" s="7" t="n">
        <v>0.5417771550075491</v>
      </c>
      <c r="BL26" s="7" t="n">
        <v>0.4436453258491077</v>
      </c>
      <c r="BM26" s="7" t="n">
        <v>0.9649358202088198</v>
      </c>
      <c r="BN26" s="7" t="n">
        <v>0.9646043552528013</v>
      </c>
      <c r="BO26" s="7" t="n">
        <v>0.5880847377366432</v>
      </c>
      <c r="BP26" s="7" t="n">
        <v>0.5362098208025299</v>
      </c>
      <c r="BQ26" s="7" t="n">
        <v>0.5379677718599994</v>
      </c>
      <c r="BR26" s="7" t="n">
        <v>0.5447460665855636</v>
      </c>
      <c r="BS26" s="7" t="n">
        <v>0.4835504342240279</v>
      </c>
      <c r="BT26" s="7" t="n">
        <v>0.2738513476481192</v>
      </c>
      <c r="BU26" s="7" t="n">
        <v>0.4992696374552703</v>
      </c>
      <c r="BV26" s="7" t="n">
        <v>0.6554096838477486</v>
      </c>
      <c r="BW26" s="7" t="n">
        <v>0.1840452453108778</v>
      </c>
      <c r="BX26" s="7" t="n">
        <v>0.5444224932214186</v>
      </c>
      <c r="BY26" s="7" t="n">
        <v>0.7150178587990705</v>
      </c>
      <c r="BZ26" s="7" t="n">
        <v>0.4654928899519901</v>
      </c>
      <c r="CA26" s="7" t="n">
        <v>0.9693628864935518</v>
      </c>
      <c r="CB26" s="7" t="n">
        <v>0.3657704593019798</v>
      </c>
      <c r="CC26" s="7" t="n">
        <v>0.9618100667449063</v>
      </c>
      <c r="CD26" s="7" t="n">
        <v>0.4834384554292496</v>
      </c>
      <c r="CE26" s="7" t="n">
        <v>0.7375413245959013</v>
      </c>
      <c r="CF26" s="7" t="n">
        <v>0.712127717695617</v>
      </c>
      <c r="CG26" s="7" t="n">
        <v>0.6513727710112033</v>
      </c>
      <c r="CH26" s="7" t="n">
        <v>0.5216994342373098</v>
      </c>
      <c r="CI26" s="7" t="n">
        <v>0.9019065316076482</v>
      </c>
      <c r="CJ26" s="7" t="n">
        <v>0.6456214273057109</v>
      </c>
      <c r="CK26" s="7" t="n">
        <v>0.2363998402067325</v>
      </c>
      <c r="CL26" s="7" t="n">
        <v>0.2655914482634979</v>
      </c>
      <c r="CM26" s="7" t="n">
        <v>0.47610848766284</v>
      </c>
      <c r="CN26" s="7" t="n">
        <v>0.2696493342605679</v>
      </c>
      <c r="CO26" s="7" t="n">
        <v>0.4233607260802501</v>
      </c>
      <c r="CP26" s="7" t="n">
        <v>0.4217565221421838</v>
      </c>
      <c r="CQ26" s="7" t="n">
        <v>0.3350262050236506</v>
      </c>
      <c r="CR26" s="7" t="n">
        <v>0.2561629552255194</v>
      </c>
      <c r="CS26" s="7" t="n">
        <v>0.3769242821313415</v>
      </c>
      <c r="CT26" s="7" t="n">
        <v>0.39512514492936</v>
      </c>
      <c r="CU26" s="7" t="n">
        <v>0.5341693128897778</v>
      </c>
      <c r="CV26" s="7" t="n">
        <v>0.9293202193210526</v>
      </c>
      <c r="CW26" s="7" t="n">
        <v>0.3421810534056831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0.7967259889518314</v>
      </c>
      <c r="D27" s="7" t="n">
        <v>0.7061437541547825</v>
      </c>
      <c r="E27" s="7" t="n">
        <v>0.3613402401229507</v>
      </c>
      <c r="F27" s="7" t="n">
        <v>0.6581742584034451</v>
      </c>
      <c r="G27" s="7" t="n">
        <v>0.3839987664048625</v>
      </c>
      <c r="H27" s="7" t="n">
        <v>0.4779913358281559</v>
      </c>
      <c r="I27" s="7" t="n">
        <v>0.7949697824378712</v>
      </c>
      <c r="J27" s="7" t="n">
        <v>0.8081202399079772</v>
      </c>
      <c r="K27" s="7" t="n">
        <v>0.7688831646520753</v>
      </c>
      <c r="L27" s="7" t="n">
        <v>0.8229338838421492</v>
      </c>
      <c r="M27" s="7" t="n">
        <v>0.6345843022487921</v>
      </c>
      <c r="N27" s="7" t="n">
        <v>0.7173744314649114</v>
      </c>
      <c r="O27" s="7" t="n">
        <v>0.8590116479732027</v>
      </c>
      <c r="P27" s="7" t="n">
        <v>0.8879417285842665</v>
      </c>
      <c r="Q27" s="7" t="n">
        <v>0.8254169237573836</v>
      </c>
      <c r="R27" s="7" t="n">
        <v>0.8769134244511163</v>
      </c>
      <c r="S27" s="7" t="n">
        <v>0.8524151900417849</v>
      </c>
      <c r="T27" s="7" t="n">
        <v>0.6967737046300041</v>
      </c>
      <c r="U27" s="7" t="n">
        <v>0.5308048375616935</v>
      </c>
      <c r="V27" s="7" t="n">
        <v>0.1691324703834279</v>
      </c>
      <c r="W27" s="7" t="n">
        <v>0.6339788525301602</v>
      </c>
      <c r="X27" s="7" t="n">
        <v>0.6654225715341232</v>
      </c>
      <c r="Y27" s="7" t="n">
        <v>0.6302250815279132</v>
      </c>
      <c r="Z27" s="7" t="n">
        <v>0.8634795367709734</v>
      </c>
      <c r="AA27" s="7" t="n">
        <v>0.635052038170503</v>
      </c>
      <c r="AB27" s="7" t="n">
        <v>1</v>
      </c>
      <c r="AC27" s="7" t="n">
        <v>0.9432083898913447</v>
      </c>
      <c r="AD27" s="7" t="n">
        <v>0.5943122598409493</v>
      </c>
      <c r="AE27" s="7" t="n">
        <v>0.9094197910597195</v>
      </c>
      <c r="AF27" s="7" t="n">
        <v>0.6420941918757422</v>
      </c>
      <c r="AG27" s="7" t="n">
        <v>0.5837654867922505</v>
      </c>
      <c r="AH27" s="7" t="n">
        <v>0.6753435819517279</v>
      </c>
      <c r="AI27" s="7" t="n">
        <v>0.9937463646397754</v>
      </c>
      <c r="AJ27" s="7" t="n">
        <v>0.8637812937629284</v>
      </c>
      <c r="AK27" s="7" t="n">
        <v>0.2494278322068066</v>
      </c>
      <c r="AL27" s="7" t="n">
        <v>0.4299963177505949</v>
      </c>
      <c r="AM27" s="7" t="n">
        <v>0.5686513731391418</v>
      </c>
      <c r="AN27" s="7" t="n">
        <v>0.3330746229904124</v>
      </c>
      <c r="AO27" s="7" t="n">
        <v>0.5904966901368848</v>
      </c>
      <c r="AP27" s="7" t="n">
        <v>0.8558629092080328</v>
      </c>
      <c r="AQ27" s="7" t="n">
        <v>0.2549509482172228</v>
      </c>
      <c r="AR27" s="7" t="n">
        <v>0.5977696361025746</v>
      </c>
      <c r="AS27" s="7" t="n">
        <v>0.7147093499525116</v>
      </c>
      <c r="AT27" s="7" t="n">
        <v>0.3111642038345324</v>
      </c>
      <c r="AU27" s="7" t="n">
        <v>0.2482507301694634</v>
      </c>
      <c r="AV27" s="7" t="n">
        <v>0.8132657075914485</v>
      </c>
      <c r="AW27" s="7" t="n">
        <v>0.8146773989838446</v>
      </c>
      <c r="AX27" s="7" t="n">
        <v>0.553253098209791</v>
      </c>
      <c r="AY27" s="7" t="n">
        <v>0.5605016733727748</v>
      </c>
      <c r="AZ27" s="7" t="n">
        <v>0.3933192864348258</v>
      </c>
      <c r="BA27" s="7" t="n">
        <v>0.8596422587414874</v>
      </c>
      <c r="BB27" s="7" t="n">
        <v>0.7812910399120799</v>
      </c>
      <c r="BC27" s="7" t="n">
        <v>0.481470962234458</v>
      </c>
      <c r="BD27" s="7" t="n">
        <v>0.6180109785371507</v>
      </c>
      <c r="BE27" s="7" t="n">
        <v>0.7260095879144509</v>
      </c>
      <c r="BF27" s="7" t="n">
        <v>0.647118524067581</v>
      </c>
      <c r="BG27" s="7" t="n">
        <v>0.755862717116259</v>
      </c>
      <c r="BH27" s="7" t="n">
        <v>0.3880641018776124</v>
      </c>
      <c r="BI27" s="7" t="n">
        <v>0.6984990286908587</v>
      </c>
      <c r="BJ27" s="7" t="n">
        <v>0.7343251456899065</v>
      </c>
      <c r="BK27" s="7" t="n">
        <v>0.6677876058300678</v>
      </c>
      <c r="BL27" s="7" t="n">
        <v>0.8543044185288442</v>
      </c>
      <c r="BM27" s="7" t="n">
        <v>0.5888281968858345</v>
      </c>
      <c r="BN27" s="7" t="n">
        <v>0.6376482947161867</v>
      </c>
      <c r="BO27" s="7" t="n">
        <v>0.8378991799358665</v>
      </c>
      <c r="BP27" s="7" t="n">
        <v>0.5527793522524985</v>
      </c>
      <c r="BQ27" s="7" t="n">
        <v>0.508885748114922</v>
      </c>
      <c r="BR27" s="7" t="n">
        <v>0.5370637767112538</v>
      </c>
      <c r="BS27" s="7" t="n">
        <v>0.472720515318937</v>
      </c>
      <c r="BT27" s="7" t="n">
        <v>0.855871944258678</v>
      </c>
      <c r="BU27" s="7" t="n">
        <v>0.5647641983830788</v>
      </c>
      <c r="BV27" s="7" t="n">
        <v>0.6683061487627073</v>
      </c>
      <c r="BW27" s="7" t="n">
        <v>0.3746031813687181</v>
      </c>
      <c r="BX27" s="7" t="n">
        <v>0.7928471767573296</v>
      </c>
      <c r="BY27" s="7" t="n">
        <v>0.7563578952480945</v>
      </c>
      <c r="BZ27" s="7" t="n">
        <v>0.6503129905551182</v>
      </c>
      <c r="CA27" s="7" t="n">
        <v>0.6813142828665633</v>
      </c>
      <c r="CB27" s="7" t="n">
        <v>0.7967327272454632</v>
      </c>
      <c r="CC27" s="7" t="n">
        <v>0.6578980680891735</v>
      </c>
      <c r="CD27" s="7" t="n">
        <v>0.7488292861114829</v>
      </c>
      <c r="CE27" s="7" t="n">
        <v>0.8330998101326407</v>
      </c>
      <c r="CF27" s="7" t="n">
        <v>0.926061915887968</v>
      </c>
      <c r="CG27" s="7" t="n">
        <v>0.8531350007200873</v>
      </c>
      <c r="CH27" s="7" t="n">
        <v>0.7025942742716071</v>
      </c>
      <c r="CI27" s="7" t="n">
        <v>0.7203084343144168</v>
      </c>
      <c r="CJ27" s="7" t="n">
        <v>0.9546625147111382</v>
      </c>
      <c r="CK27" s="7" t="n">
        <v>0.828730388357912</v>
      </c>
      <c r="CL27" s="7" t="n">
        <v>0.3478166938871837</v>
      </c>
      <c r="CM27" s="7" t="n">
        <v>0.6484588956412234</v>
      </c>
      <c r="CN27" s="7" t="n">
        <v>0.8575419118653368</v>
      </c>
      <c r="CO27" s="7" t="n">
        <v>0.5845007102264533</v>
      </c>
      <c r="CP27" s="7" t="n">
        <v>0.5778473319682904</v>
      </c>
      <c r="CQ27" s="7" t="n">
        <v>0.8110627466225983</v>
      </c>
      <c r="CR27" s="7" t="n">
        <v>0.250174405758233</v>
      </c>
      <c r="CS27" s="7" t="n">
        <v>0.5167794453124521</v>
      </c>
      <c r="CT27" s="7" t="n">
        <v>0.5438773994266474</v>
      </c>
      <c r="CU27" s="7" t="n">
        <v>0.5546126423154144</v>
      </c>
      <c r="CV27" s="7" t="n">
        <v>0.5938566112390222</v>
      </c>
      <c r="CW27" s="7" t="n">
        <v>0.3566028152240176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0.6733798059835572</v>
      </c>
      <c r="D28" s="7" t="n">
        <v>0.5703017918101261</v>
      </c>
      <c r="E28" s="7" t="n">
        <v>0.2559236577378888</v>
      </c>
      <c r="F28" s="7" t="n">
        <v>0.5157059940454022</v>
      </c>
      <c r="G28" s="7" t="n">
        <v>0.2182142799154475</v>
      </c>
      <c r="H28" s="7" t="n">
        <v>0.4450863635947284</v>
      </c>
      <c r="I28" s="7" t="n">
        <v>0.6565951316915213</v>
      </c>
      <c r="J28" s="7" t="n">
        <v>0.6867006680764998</v>
      </c>
      <c r="K28" s="7" t="n">
        <v>0.7248469940773625</v>
      </c>
      <c r="L28" s="7" t="n">
        <v>0.8155505810528774</v>
      </c>
      <c r="M28" s="7" t="n">
        <v>0.526591780003322</v>
      </c>
      <c r="N28" s="7" t="n">
        <v>0.7128997341435291</v>
      </c>
      <c r="O28" s="7" t="n">
        <v>0.9259010575606269</v>
      </c>
      <c r="P28" s="7" t="n">
        <v>0.8342225737458384</v>
      </c>
      <c r="Q28" s="7" t="n">
        <v>0.7136772916111839</v>
      </c>
      <c r="R28" s="7" t="n">
        <v>0.7711053630314503</v>
      </c>
      <c r="S28" s="7" t="n">
        <v>0.7304337875412641</v>
      </c>
      <c r="T28" s="7" t="n">
        <v>0.4884456859946077</v>
      </c>
      <c r="U28" s="7" t="n">
        <v>0.4041311450176877</v>
      </c>
      <c r="V28" s="7" t="n">
        <v>0.1565407102632979</v>
      </c>
      <c r="W28" s="7" t="n">
        <v>0.5207426819642559</v>
      </c>
      <c r="X28" s="7" t="n">
        <v>0.4582891149761515</v>
      </c>
      <c r="Y28" s="7" t="n">
        <v>0.5532889398202938</v>
      </c>
      <c r="Z28" s="7" t="n">
        <v>0.9247341606009841</v>
      </c>
      <c r="AA28" s="7" t="n">
        <v>0.4360842309705479</v>
      </c>
      <c r="AB28" s="7" t="n">
        <v>0.9432083898913447</v>
      </c>
      <c r="AC28" s="7" t="n">
        <v>1</v>
      </c>
      <c r="AD28" s="7" t="n">
        <v>0.4519358950344479</v>
      </c>
      <c r="AE28" s="7" t="n">
        <v>0.8170622843804766</v>
      </c>
      <c r="AF28" s="7" t="n">
        <v>0.5339169024754393</v>
      </c>
      <c r="AG28" s="7" t="n">
        <v>0.4328273487170534</v>
      </c>
      <c r="AH28" s="7" t="n">
        <v>0.4709952157198778</v>
      </c>
      <c r="AI28" s="7" t="n">
        <v>0.9533890334576072</v>
      </c>
      <c r="AJ28" s="7" t="n">
        <v>0.932868877774845</v>
      </c>
      <c r="AK28" s="7" t="n">
        <v>0.1500932970467569</v>
      </c>
      <c r="AL28" s="7" t="n">
        <v>0.4408217895139457</v>
      </c>
      <c r="AM28" s="7" t="n">
        <v>0.390144196594066</v>
      </c>
      <c r="AN28" s="7" t="n">
        <v>0.3865986893374277</v>
      </c>
      <c r="AO28" s="7" t="n">
        <v>0.4372450954457497</v>
      </c>
      <c r="AP28" s="7" t="n">
        <v>0.9366382072572574</v>
      </c>
      <c r="AQ28" s="7" t="n">
        <v>0.09492616868636593</v>
      </c>
      <c r="AR28" s="7" t="n">
        <v>0.4851767683679634</v>
      </c>
      <c r="AS28" s="7" t="n">
        <v>0.5260984251886733</v>
      </c>
      <c r="AT28" s="7" t="n">
        <v>0.2122942373213138</v>
      </c>
      <c r="AU28" s="7" t="n">
        <v>0.2385343009379702</v>
      </c>
      <c r="AV28" s="7" t="n">
        <v>0.7073759475569878</v>
      </c>
      <c r="AW28" s="7" t="n">
        <v>0.8096680677205548</v>
      </c>
      <c r="AX28" s="7" t="n">
        <v>0.4319151985348212</v>
      </c>
      <c r="AY28" s="7" t="n">
        <v>0.4985691767292763</v>
      </c>
      <c r="AZ28" s="7" t="n">
        <v>0.2928564642232694</v>
      </c>
      <c r="BA28" s="7" t="n">
        <v>0.928736571452752</v>
      </c>
      <c r="BB28" s="7" t="n">
        <v>0.8176144811097038</v>
      </c>
      <c r="BC28" s="7" t="n">
        <v>0.4074353905883132</v>
      </c>
      <c r="BD28" s="7" t="n">
        <v>0.4944607944799341</v>
      </c>
      <c r="BE28" s="7" t="n">
        <v>0.6713221527914751</v>
      </c>
      <c r="BF28" s="7" t="n">
        <v>0.534301292380709</v>
      </c>
      <c r="BG28" s="7" t="n">
        <v>0.6966713622273953</v>
      </c>
      <c r="BH28" s="7" t="n">
        <v>0.2869317264768614</v>
      </c>
      <c r="BI28" s="7" t="n">
        <v>0.6945169385794665</v>
      </c>
      <c r="BJ28" s="7" t="n">
        <v>0.6467602647505847</v>
      </c>
      <c r="BK28" s="7" t="n">
        <v>0.5519030900439208</v>
      </c>
      <c r="BL28" s="7" t="n">
        <v>0.8727390448903065</v>
      </c>
      <c r="BM28" s="7" t="n">
        <v>0.3733801878436819</v>
      </c>
      <c r="BN28" s="7" t="n">
        <v>0.4267350094981016</v>
      </c>
      <c r="BO28" s="7" t="n">
        <v>0.7522841337115821</v>
      </c>
      <c r="BP28" s="7" t="n">
        <v>0.4342102298266656</v>
      </c>
      <c r="BQ28" s="7" t="n">
        <v>0.3551210902859602</v>
      </c>
      <c r="BR28" s="7" t="n">
        <v>0.4176431093275876</v>
      </c>
      <c r="BS28" s="7" t="n">
        <v>0.294159087409685</v>
      </c>
      <c r="BT28" s="7" t="n">
        <v>0.9376980578780353</v>
      </c>
      <c r="BU28" s="7" t="n">
        <v>0.4302258780349756</v>
      </c>
      <c r="BV28" s="7" t="n">
        <v>0.5051324655545205</v>
      </c>
      <c r="BW28" s="7" t="n">
        <v>0.4131025850664047</v>
      </c>
      <c r="BX28" s="7" t="n">
        <v>0.731787015903041</v>
      </c>
      <c r="BY28" s="7" t="n">
        <v>0.6333901027624834</v>
      </c>
      <c r="BZ28" s="7" t="n">
        <v>0.5398302073750664</v>
      </c>
      <c r="CA28" s="7" t="n">
        <v>0.47792795503132</v>
      </c>
      <c r="CB28" s="7" t="n">
        <v>0.8517029293470773</v>
      </c>
      <c r="CC28" s="7" t="n">
        <v>0.4516153021681847</v>
      </c>
      <c r="CD28" s="7" t="n">
        <v>0.7039965614607299</v>
      </c>
      <c r="CE28" s="7" t="n">
        <v>0.7094642651717649</v>
      </c>
      <c r="CF28" s="7" t="n">
        <v>0.8312449847400174</v>
      </c>
      <c r="CG28" s="7" t="n">
        <v>0.7304943261670214</v>
      </c>
      <c r="CH28" s="7" t="n">
        <v>0.6350964113723816</v>
      </c>
      <c r="CI28" s="7" t="n">
        <v>0.5213734930845439</v>
      </c>
      <c r="CJ28" s="7" t="n">
        <v>0.9023660246153538</v>
      </c>
      <c r="CK28" s="7" t="n">
        <v>0.9374937473538567</v>
      </c>
      <c r="CL28" s="7" t="n">
        <v>0.2400131060076657</v>
      </c>
      <c r="CM28" s="7" t="n">
        <v>0.6127357283500383</v>
      </c>
      <c r="CN28" s="7" t="n">
        <v>0.9354391862571125</v>
      </c>
      <c r="CO28" s="7" t="n">
        <v>0.5539856519351973</v>
      </c>
      <c r="CP28" s="7" t="n">
        <v>0.5462976382741198</v>
      </c>
      <c r="CQ28" s="7" t="n">
        <v>0.831882920552047</v>
      </c>
      <c r="CR28" s="7" t="n">
        <v>0.09017629830523639</v>
      </c>
      <c r="CS28" s="7" t="n">
        <v>0.3575557363203438</v>
      </c>
      <c r="CT28" s="7" t="n">
        <v>0.5156670103745797</v>
      </c>
      <c r="CU28" s="7" t="n">
        <v>0.4378457862818824</v>
      </c>
      <c r="CV28" s="7" t="n">
        <v>0.4299786446411108</v>
      </c>
      <c r="CW28" s="7" t="n">
        <v>0.2085963330064546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0.8487709233225952</v>
      </c>
      <c r="D29" s="7" t="n">
        <v>0.9311251802143257</v>
      </c>
      <c r="E29" s="7" t="n">
        <v>0.7236460553105355</v>
      </c>
      <c r="F29" s="7" t="n">
        <v>0.9538145251943709</v>
      </c>
      <c r="G29" s="7" t="n">
        <v>0.8642853949725631</v>
      </c>
      <c r="H29" s="7" t="n">
        <v>0.6218030423396909</v>
      </c>
      <c r="I29" s="7" t="n">
        <v>0.8554509420035333</v>
      </c>
      <c r="J29" s="7" t="n">
        <v>0.9220069676878878</v>
      </c>
      <c r="K29" s="7" t="n">
        <v>0.3279971783186846</v>
      </c>
      <c r="L29" s="7" t="n">
        <v>0.667307047104422</v>
      </c>
      <c r="M29" s="7" t="n">
        <v>0.8939235838584106</v>
      </c>
      <c r="N29" s="7" t="n">
        <v>0.5875635895482794</v>
      </c>
      <c r="O29" s="7" t="n">
        <v>0.3570512177333044</v>
      </c>
      <c r="P29" s="7" t="n">
        <v>0.4752378772416091</v>
      </c>
      <c r="Q29" s="7" t="n">
        <v>0.9090503080589448</v>
      </c>
      <c r="R29" s="7" t="n">
        <v>0.6119615523335862</v>
      </c>
      <c r="S29" s="7" t="n">
        <v>0.8807034176784538</v>
      </c>
      <c r="T29" s="7" t="n">
        <v>0.6045291842154364</v>
      </c>
      <c r="U29" s="7" t="n">
        <v>0.7897510434491192</v>
      </c>
      <c r="V29" s="7" t="n">
        <v>0.4327938617688749</v>
      </c>
      <c r="W29" s="7" t="n">
        <v>0.8979831537042816</v>
      </c>
      <c r="X29" s="7" t="n">
        <v>0.537525115800913</v>
      </c>
      <c r="Y29" s="7" t="n">
        <v>0.6302670985545983</v>
      </c>
      <c r="Z29" s="7" t="n">
        <v>0.3758163233017986</v>
      </c>
      <c r="AA29" s="7" t="n">
        <v>0.4778477455475902</v>
      </c>
      <c r="AB29" s="7" t="n">
        <v>0.5943122598409493</v>
      </c>
      <c r="AC29" s="7" t="n">
        <v>0.4519358950344479</v>
      </c>
      <c r="AD29" s="7" t="n">
        <v>1</v>
      </c>
      <c r="AE29" s="7" t="n">
        <v>0.858140832353928</v>
      </c>
      <c r="AF29" s="7" t="n">
        <v>0.8945763627805712</v>
      </c>
      <c r="AG29" s="7" t="n">
        <v>0.8054860524876013</v>
      </c>
      <c r="AH29" s="7" t="n">
        <v>0.5829877345595172</v>
      </c>
      <c r="AI29" s="7" t="n">
        <v>0.573576242604086</v>
      </c>
      <c r="AJ29" s="7" t="n">
        <v>0.3554939666609049</v>
      </c>
      <c r="AK29" s="7" t="n">
        <v>0.7000608119304141</v>
      </c>
      <c r="AL29" s="7" t="n">
        <v>-0.03076069556444563</v>
      </c>
      <c r="AM29" s="7" t="n">
        <v>0.6480770253439313</v>
      </c>
      <c r="AN29" s="7" t="n">
        <v>-0.1530632417366486</v>
      </c>
      <c r="AO29" s="7" t="n">
        <v>0.7894481825607955</v>
      </c>
      <c r="AP29" s="7" t="n">
        <v>0.380294847364301</v>
      </c>
      <c r="AQ29" s="7" t="n">
        <v>0.8295070168425309</v>
      </c>
      <c r="AR29" s="7" t="n">
        <v>0.8718208294281001</v>
      </c>
      <c r="AS29" s="7" t="n">
        <v>0.5631352873148494</v>
      </c>
      <c r="AT29" s="7" t="n">
        <v>0.5797876771250462</v>
      </c>
      <c r="AU29" s="7" t="n">
        <v>0.487088958515794</v>
      </c>
      <c r="AV29" s="7" t="n">
        <v>0.9093729497460251</v>
      </c>
      <c r="AW29" s="7" t="n">
        <v>0.4967928337212313</v>
      </c>
      <c r="AX29" s="7" t="n">
        <v>0.2643826694138005</v>
      </c>
      <c r="AY29" s="7" t="n">
        <v>0.5504246779406208</v>
      </c>
      <c r="AZ29" s="7" t="n">
        <v>0.6155305078932211</v>
      </c>
      <c r="BA29" s="7" t="n">
        <v>0.3417037711375467</v>
      </c>
      <c r="BB29" s="7" t="n">
        <v>0.453041853985486</v>
      </c>
      <c r="BC29" s="7" t="n">
        <v>0.5989097171383282</v>
      </c>
      <c r="BD29" s="7" t="n">
        <v>0.3493740773510637</v>
      </c>
      <c r="BE29" s="7" t="n">
        <v>0.4322973242788519</v>
      </c>
      <c r="BF29" s="7" t="n">
        <v>0.889955010272991</v>
      </c>
      <c r="BG29" s="7" t="n">
        <v>0.8696127243044535</v>
      </c>
      <c r="BH29" s="7" t="n">
        <v>0.4207154796360683</v>
      </c>
      <c r="BI29" s="7" t="n">
        <v>0.5740368517970604</v>
      </c>
      <c r="BJ29" s="7" t="n">
        <v>0.4369183803689355</v>
      </c>
      <c r="BK29" s="7" t="n">
        <v>0.5955935080609097</v>
      </c>
      <c r="BL29" s="7" t="n">
        <v>0.3981194067752324</v>
      </c>
      <c r="BM29" s="7" t="n">
        <v>0.4421866085135581</v>
      </c>
      <c r="BN29" s="7" t="n">
        <v>0.5002929489642856</v>
      </c>
      <c r="BO29" s="7" t="n">
        <v>0.5505683442678582</v>
      </c>
      <c r="BP29" s="7" t="n">
        <v>0.2679956881711003</v>
      </c>
      <c r="BQ29" s="7" t="n">
        <v>0.4870662892991411</v>
      </c>
      <c r="BR29" s="7" t="n">
        <v>0.2671865083417744</v>
      </c>
      <c r="BS29" s="7" t="n">
        <v>0.7453672282986921</v>
      </c>
      <c r="BT29" s="7" t="n">
        <v>0.3726800855531476</v>
      </c>
      <c r="BU29" s="7" t="n">
        <v>0.8694938758447658</v>
      </c>
      <c r="BV29" s="7" t="n">
        <v>0.7812934569274718</v>
      </c>
      <c r="BW29" s="7" t="n">
        <v>-0.09384111773280068</v>
      </c>
      <c r="BX29" s="7" t="n">
        <v>0.4609783499184516</v>
      </c>
      <c r="BY29" s="7" t="n">
        <v>0.4819859879857517</v>
      </c>
      <c r="BZ29" s="7" t="n">
        <v>0.9502793118822865</v>
      </c>
      <c r="CA29" s="7" t="n">
        <v>0.5464224007027185</v>
      </c>
      <c r="CB29" s="7" t="n">
        <v>0.2730413193683828</v>
      </c>
      <c r="CC29" s="7" t="n">
        <v>0.514492449287431</v>
      </c>
      <c r="CD29" s="7" t="n">
        <v>0.3497868117712538</v>
      </c>
      <c r="CE29" s="7" t="n">
        <v>0.5089433948134932</v>
      </c>
      <c r="CF29" s="7" t="n">
        <v>0.589159991547635</v>
      </c>
      <c r="CG29" s="7" t="n">
        <v>0.8793138625874536</v>
      </c>
      <c r="CH29" s="7" t="n">
        <v>0.4542331849341817</v>
      </c>
      <c r="CI29" s="7" t="n">
        <v>0.6126723637832551</v>
      </c>
      <c r="CJ29" s="7" t="n">
        <v>0.4407300123800961</v>
      </c>
      <c r="CK29" s="7" t="n">
        <v>0.2574708451439469</v>
      </c>
      <c r="CL29" s="7" t="n">
        <v>0.7308584506728397</v>
      </c>
      <c r="CM29" s="7" t="n">
        <v>0.3701666010102201</v>
      </c>
      <c r="CN29" s="7" t="n">
        <v>0.4009652749157893</v>
      </c>
      <c r="CO29" s="7" t="n">
        <v>0.3099619518343486</v>
      </c>
      <c r="CP29" s="7" t="n">
        <v>0.3153388054552339</v>
      </c>
      <c r="CQ29" s="7" t="n">
        <v>0.5421587649969418</v>
      </c>
      <c r="CR29" s="7" t="n">
        <v>0.8285561255929634</v>
      </c>
      <c r="CS29" s="7" t="n">
        <v>0.8560020284263929</v>
      </c>
      <c r="CT29" s="7" t="n">
        <v>0.2866819613478898</v>
      </c>
      <c r="CU29" s="7" t="n">
        <v>0.2555343099380621</v>
      </c>
      <c r="CV29" s="7" t="n">
        <v>0.3654462989043543</v>
      </c>
      <c r="CW29" s="7" t="n">
        <v>0.7549964641294103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0.9177754399753277</v>
      </c>
      <c r="D30" s="7" t="n">
        <v>0.9074790144542928</v>
      </c>
      <c r="E30" s="7" t="n">
        <v>0.5753450783887252</v>
      </c>
      <c r="F30" s="7" t="n">
        <v>0.8861329060085811</v>
      </c>
      <c r="G30" s="7" t="n">
        <v>0.6750783021506134</v>
      </c>
      <c r="H30" s="7" t="n">
        <v>0.6306593855844151</v>
      </c>
      <c r="I30" s="7" t="n">
        <v>0.901929041048584</v>
      </c>
      <c r="J30" s="7" t="n">
        <v>0.9671041789708285</v>
      </c>
      <c r="K30" s="7" t="n">
        <v>0.6526769547929124</v>
      </c>
      <c r="L30" s="7" t="n">
        <v>0.8615559590619397</v>
      </c>
      <c r="M30" s="7" t="n">
        <v>0.8245974817484281</v>
      </c>
      <c r="N30" s="7" t="n">
        <v>0.7775834569331114</v>
      </c>
      <c r="O30" s="7" t="n">
        <v>0.7263260507009853</v>
      </c>
      <c r="P30" s="7" t="n">
        <v>0.7851626607154619</v>
      </c>
      <c r="Q30" s="7" t="n">
        <v>0.973278008997177</v>
      </c>
      <c r="R30" s="7" t="n">
        <v>0.8444809860623992</v>
      </c>
      <c r="S30" s="7" t="n">
        <v>0.9716417788206161</v>
      </c>
      <c r="T30" s="7" t="n">
        <v>0.6959451914425884</v>
      </c>
      <c r="U30" s="7" t="n">
        <v>0.7126292121880717</v>
      </c>
      <c r="V30" s="7" t="n">
        <v>0.3380347987207729</v>
      </c>
      <c r="W30" s="7" t="n">
        <v>0.8233752318811535</v>
      </c>
      <c r="X30" s="7" t="n">
        <v>0.6395950388235305</v>
      </c>
      <c r="Y30" s="7" t="n">
        <v>0.6959175822602893</v>
      </c>
      <c r="Z30" s="7" t="n">
        <v>0.742291970743153</v>
      </c>
      <c r="AA30" s="7" t="n">
        <v>0.5871144819473639</v>
      </c>
      <c r="AB30" s="7" t="n">
        <v>0.9094197910597195</v>
      </c>
      <c r="AC30" s="7" t="n">
        <v>0.8170622843804766</v>
      </c>
      <c r="AD30" s="7" t="n">
        <v>0.858140832353928</v>
      </c>
      <c r="AE30" s="7" t="n">
        <v>1</v>
      </c>
      <c r="AF30" s="7" t="n">
        <v>0.8297366519263615</v>
      </c>
      <c r="AG30" s="7" t="n">
        <v>0.7717864866230866</v>
      </c>
      <c r="AH30" s="7" t="n">
        <v>0.6704626732993325</v>
      </c>
      <c r="AI30" s="7" t="n">
        <v>0.899214938237183</v>
      </c>
      <c r="AJ30" s="7" t="n">
        <v>0.735264828879316</v>
      </c>
      <c r="AK30" s="7" t="n">
        <v>0.4925525016011219</v>
      </c>
      <c r="AL30" s="7" t="n">
        <v>0.2888803960677801</v>
      </c>
      <c r="AM30" s="7" t="n">
        <v>0.6526964322885542</v>
      </c>
      <c r="AN30" s="7" t="n">
        <v>0.1655981309944249</v>
      </c>
      <c r="AO30" s="7" t="n">
        <v>0.7651363286567671</v>
      </c>
      <c r="AP30" s="7" t="n">
        <v>0.7529096857021657</v>
      </c>
      <c r="AQ30" s="7" t="n">
        <v>0.5717371243032967</v>
      </c>
      <c r="AR30" s="7" t="n">
        <v>0.7907395238461457</v>
      </c>
      <c r="AS30" s="7" t="n">
        <v>0.6836779283462239</v>
      </c>
      <c r="AT30" s="7" t="n">
        <v>0.4879813938469095</v>
      </c>
      <c r="AU30" s="7" t="n">
        <v>0.4142543682178071</v>
      </c>
      <c r="AV30" s="7" t="n">
        <v>0.9642711884055962</v>
      </c>
      <c r="AW30" s="7" t="n">
        <v>0.7684042749861907</v>
      </c>
      <c r="AX30" s="7" t="n">
        <v>0.4884275143009035</v>
      </c>
      <c r="AY30" s="7" t="n">
        <v>0.634565494425119</v>
      </c>
      <c r="AZ30" s="7" t="n">
        <v>0.557837759280056</v>
      </c>
      <c r="BA30" s="7" t="n">
        <v>0.7211754536644999</v>
      </c>
      <c r="BB30" s="7" t="n">
        <v>0.7526607235487884</v>
      </c>
      <c r="BC30" s="7" t="n">
        <v>0.5820553139808762</v>
      </c>
      <c r="BD30" s="7" t="n">
        <v>0.568343141737195</v>
      </c>
      <c r="BE30" s="7" t="n">
        <v>0.6862392266382122</v>
      </c>
      <c r="BF30" s="7" t="n">
        <v>0.8283870807007426</v>
      </c>
      <c r="BG30" s="7" t="n">
        <v>0.9023829987243984</v>
      </c>
      <c r="BH30" s="7" t="n">
        <v>0.4178059304192206</v>
      </c>
      <c r="BI30" s="7" t="n">
        <v>0.7599360044860274</v>
      </c>
      <c r="BJ30" s="7" t="n">
        <v>0.6851778903015203</v>
      </c>
      <c r="BK30" s="7" t="n">
        <v>0.7041416196413242</v>
      </c>
      <c r="BL30" s="7" t="n">
        <v>0.7507941472587479</v>
      </c>
      <c r="BM30" s="7" t="n">
        <v>0.5430797653759025</v>
      </c>
      <c r="BN30" s="7" t="n">
        <v>0.6034987101604694</v>
      </c>
      <c r="BO30" s="7" t="n">
        <v>0.8082560421395689</v>
      </c>
      <c r="BP30" s="7" t="n">
        <v>0.4902908497875142</v>
      </c>
      <c r="BQ30" s="7" t="n">
        <v>0.5418567909623396</v>
      </c>
      <c r="BR30" s="7" t="n">
        <v>0.4777047140191985</v>
      </c>
      <c r="BS30" s="7" t="n">
        <v>0.6546377789641769</v>
      </c>
      <c r="BT30" s="7" t="n">
        <v>0.7485159514448866</v>
      </c>
      <c r="BU30" s="7" t="n">
        <v>0.7799198522196555</v>
      </c>
      <c r="BV30" s="7" t="n">
        <v>0.7909276859438976</v>
      </c>
      <c r="BW30" s="7" t="n">
        <v>0.2213655767625792</v>
      </c>
      <c r="BX30" s="7" t="n">
        <v>0.741063512056846</v>
      </c>
      <c r="BY30" s="7" t="n">
        <v>0.7165465381721772</v>
      </c>
      <c r="BZ30" s="7" t="n">
        <v>0.8668526664260363</v>
      </c>
      <c r="CA30" s="7" t="n">
        <v>0.6549320141547852</v>
      </c>
      <c r="CB30" s="7" t="n">
        <v>0.6394027602326469</v>
      </c>
      <c r="CC30" s="7" t="n">
        <v>0.6263869348351123</v>
      </c>
      <c r="CD30" s="7" t="n">
        <v>0.645607118319619</v>
      </c>
      <c r="CE30" s="7" t="n">
        <v>0.7789968005065386</v>
      </c>
      <c r="CF30" s="7" t="n">
        <v>0.8795836289140945</v>
      </c>
      <c r="CG30" s="7" t="n">
        <v>0.96281489217968</v>
      </c>
      <c r="CH30" s="7" t="n">
        <v>0.6838865160561631</v>
      </c>
      <c r="CI30" s="7" t="n">
        <v>0.714860438687871</v>
      </c>
      <c r="CJ30" s="7" t="n">
        <v>0.8148912147773761</v>
      </c>
      <c r="CK30" s="7" t="n">
        <v>0.658223064177358</v>
      </c>
      <c r="CL30" s="7" t="n">
        <v>0.5692681324231204</v>
      </c>
      <c r="CM30" s="7" t="n">
        <v>0.6069913637313019</v>
      </c>
      <c r="CN30" s="7" t="n">
        <v>0.7611783428638494</v>
      </c>
      <c r="CO30" s="7" t="n">
        <v>0.536520769283187</v>
      </c>
      <c r="CP30" s="7" t="n">
        <v>0.535147703767879</v>
      </c>
      <c r="CQ30" s="7" t="n">
        <v>0.8042596023257569</v>
      </c>
      <c r="CR30" s="7" t="n">
        <v>0.5684776930976104</v>
      </c>
      <c r="CS30" s="7" t="n">
        <v>0.7525300951492558</v>
      </c>
      <c r="CT30" s="7" t="n">
        <v>0.4998141925791806</v>
      </c>
      <c r="CU30" s="7" t="n">
        <v>0.4844262433836951</v>
      </c>
      <c r="CV30" s="7" t="n">
        <v>0.4971567710947631</v>
      </c>
      <c r="CW30" s="7" t="n">
        <v>0.5994850993450753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0.7582251657311648</v>
      </c>
      <c r="D31" s="7" t="n">
        <v>0.833149246871605</v>
      </c>
      <c r="E31" s="7" t="n">
        <v>0.480754549498151</v>
      </c>
      <c r="F31" s="7" t="n">
        <v>0.8692110801614141</v>
      </c>
      <c r="G31" s="7" t="n">
        <v>0.6426200014867982</v>
      </c>
      <c r="H31" s="7" t="n">
        <v>0.4512384848553882</v>
      </c>
      <c r="I31" s="7" t="n">
        <v>0.9114256849727778</v>
      </c>
      <c r="J31" s="7" t="n">
        <v>0.8488340392655684</v>
      </c>
      <c r="K31" s="7" t="n">
        <v>0.3622804029898563</v>
      </c>
      <c r="L31" s="7" t="n">
        <v>0.6417620259428922</v>
      </c>
      <c r="M31" s="7" t="n">
        <v>0.999423510773375</v>
      </c>
      <c r="N31" s="7" t="n">
        <v>0.5112803596057737</v>
      </c>
      <c r="O31" s="7" t="n">
        <v>0.4493369614704844</v>
      </c>
      <c r="P31" s="7" t="n">
        <v>0.4678366560936168</v>
      </c>
      <c r="Q31" s="7" t="n">
        <v>0.8372761390815474</v>
      </c>
      <c r="R31" s="7" t="n">
        <v>0.5455106915702606</v>
      </c>
      <c r="S31" s="7" t="n">
        <v>0.8069713115650021</v>
      </c>
      <c r="T31" s="7" t="n">
        <v>0.6213488448884958</v>
      </c>
      <c r="U31" s="7" t="n">
        <v>0.563424572667633</v>
      </c>
      <c r="V31" s="7" t="n">
        <v>0.2561257072953286</v>
      </c>
      <c r="W31" s="7" t="n">
        <v>0.984425970796213</v>
      </c>
      <c r="X31" s="7" t="n">
        <v>0.5245693939990504</v>
      </c>
      <c r="Y31" s="7" t="n">
        <v>0.5775034385737458</v>
      </c>
      <c r="Z31" s="7" t="n">
        <v>0.4637581133926059</v>
      </c>
      <c r="AA31" s="7" t="n">
        <v>0.4426439034722507</v>
      </c>
      <c r="AB31" s="7" t="n">
        <v>0.6420941918757422</v>
      </c>
      <c r="AC31" s="7" t="n">
        <v>0.5339169024754393</v>
      </c>
      <c r="AD31" s="7" t="n">
        <v>0.8945763627805712</v>
      </c>
      <c r="AE31" s="7" t="n">
        <v>0.8297366519263615</v>
      </c>
      <c r="AF31" s="7" t="n">
        <v>1</v>
      </c>
      <c r="AG31" s="7" t="n">
        <v>0.6204123807607179</v>
      </c>
      <c r="AH31" s="7" t="n">
        <v>0.5825754830574079</v>
      </c>
      <c r="AI31" s="7" t="n">
        <v>0.619367832135286</v>
      </c>
      <c r="AJ31" s="7" t="n">
        <v>0.4465698862990855</v>
      </c>
      <c r="AK31" s="7" t="n">
        <v>0.4134821554761113</v>
      </c>
      <c r="AL31" s="7" t="n">
        <v>-0.04999503079103922</v>
      </c>
      <c r="AM31" s="7" t="n">
        <v>0.6159551615908813</v>
      </c>
      <c r="AN31" s="7" t="n">
        <v>-0.1464732917296466</v>
      </c>
      <c r="AO31" s="7" t="n">
        <v>0.6057380180244785</v>
      </c>
      <c r="AP31" s="7" t="n">
        <v>0.4567930508818696</v>
      </c>
      <c r="AQ31" s="7" t="n">
        <v>0.5893461677106711</v>
      </c>
      <c r="AR31" s="7" t="n">
        <v>0.9860867091054429</v>
      </c>
      <c r="AS31" s="7" t="n">
        <v>0.5826498864355653</v>
      </c>
      <c r="AT31" s="7" t="n">
        <v>0.3675907711732884</v>
      </c>
      <c r="AU31" s="7" t="n">
        <v>0.325300039025557</v>
      </c>
      <c r="AV31" s="7" t="n">
        <v>0.8676777918240625</v>
      </c>
      <c r="AW31" s="7" t="n">
        <v>0.5023972815579801</v>
      </c>
      <c r="AX31" s="7" t="n">
        <v>0.2318180567385611</v>
      </c>
      <c r="AY31" s="7" t="n">
        <v>0.4211036640353088</v>
      </c>
      <c r="AZ31" s="7" t="n">
        <v>0.4058006126523553</v>
      </c>
      <c r="BA31" s="7" t="n">
        <v>0.4384074440247062</v>
      </c>
      <c r="BB31" s="7" t="n">
        <v>0.4746570061423133</v>
      </c>
      <c r="BC31" s="7" t="n">
        <v>0.7115934397893524</v>
      </c>
      <c r="BD31" s="7" t="n">
        <v>0.3116001642469852</v>
      </c>
      <c r="BE31" s="7" t="n">
        <v>0.4160530638837868</v>
      </c>
      <c r="BF31" s="7" t="n">
        <v>0.9979500091920881</v>
      </c>
      <c r="BG31" s="7" t="n">
        <v>0.7911483001589845</v>
      </c>
      <c r="BH31" s="7" t="n">
        <v>0.3438166212947759</v>
      </c>
      <c r="BI31" s="7" t="n">
        <v>0.4868161533191299</v>
      </c>
      <c r="BJ31" s="7" t="n">
        <v>0.433486724852017</v>
      </c>
      <c r="BK31" s="7" t="n">
        <v>0.5082053565504908</v>
      </c>
      <c r="BL31" s="7" t="n">
        <v>0.4668644642251842</v>
      </c>
      <c r="BM31" s="7" t="n">
        <v>0.4228017261355195</v>
      </c>
      <c r="BN31" s="7" t="n">
        <v>0.4872794948555542</v>
      </c>
      <c r="BO31" s="7" t="n">
        <v>0.5454388557579644</v>
      </c>
      <c r="BP31" s="7" t="n">
        <v>0.2237560293861558</v>
      </c>
      <c r="BQ31" s="7" t="n">
        <v>0.441969785704009</v>
      </c>
      <c r="BR31" s="7" t="n">
        <v>0.233207252299681</v>
      </c>
      <c r="BS31" s="7" t="n">
        <v>0.541515934256108</v>
      </c>
      <c r="BT31" s="7" t="n">
        <v>0.4489608758708029</v>
      </c>
      <c r="BU31" s="7" t="n">
        <v>0.6794911109742098</v>
      </c>
      <c r="BV31" s="7" t="n">
        <v>0.5883483828948888</v>
      </c>
      <c r="BW31" s="7" t="n">
        <v>-0.1037979858234792</v>
      </c>
      <c r="BX31" s="7" t="n">
        <v>0.4648819870261178</v>
      </c>
      <c r="BY31" s="7" t="n">
        <v>0.4688014686115373</v>
      </c>
      <c r="BZ31" s="7" t="n">
        <v>0.9763340755702762</v>
      </c>
      <c r="CA31" s="7" t="n">
        <v>0.5540356936047763</v>
      </c>
      <c r="CB31" s="7" t="n">
        <v>0.3634860432446905</v>
      </c>
      <c r="CC31" s="7" t="n">
        <v>0.5202906481476495</v>
      </c>
      <c r="CD31" s="7" t="n">
        <v>0.3280528782570417</v>
      </c>
      <c r="CE31" s="7" t="n">
        <v>0.4871785356969448</v>
      </c>
      <c r="CF31" s="7" t="n">
        <v>0.5942794934364282</v>
      </c>
      <c r="CG31" s="7" t="n">
        <v>0.9077261760240231</v>
      </c>
      <c r="CH31" s="7" t="n">
        <v>0.4270980965538549</v>
      </c>
      <c r="CI31" s="7" t="n">
        <v>0.6473400292985166</v>
      </c>
      <c r="CJ31" s="7" t="n">
        <v>0.4835905259151994</v>
      </c>
      <c r="CK31" s="7" t="n">
        <v>0.378281461990248</v>
      </c>
      <c r="CL31" s="7" t="n">
        <v>0.462870385089461</v>
      </c>
      <c r="CM31" s="7" t="n">
        <v>0.376131619759099</v>
      </c>
      <c r="CN31" s="7" t="n">
        <v>0.481790159457104</v>
      </c>
      <c r="CO31" s="7" t="n">
        <v>0.3104241382764678</v>
      </c>
      <c r="CP31" s="7" t="n">
        <v>0.3139206049555196</v>
      </c>
      <c r="CQ31" s="7" t="n">
        <v>0.553883312495451</v>
      </c>
      <c r="CR31" s="7" t="n">
        <v>0.5887103532213017</v>
      </c>
      <c r="CS31" s="7" t="n">
        <v>0.6518082056603278</v>
      </c>
      <c r="CT31" s="7" t="n">
        <v>0.2811886363376761</v>
      </c>
      <c r="CU31" s="7" t="n">
        <v>0.2169088704474618</v>
      </c>
      <c r="CV31" s="7" t="n">
        <v>0.3466364439319812</v>
      </c>
      <c r="CW31" s="7" t="n">
        <v>0.5139787043219041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0.8709432572455174</v>
      </c>
      <c r="D32" s="7" t="n">
        <v>0.8739675266976733</v>
      </c>
      <c r="E32" s="7" t="n">
        <v>0.7179473528817659</v>
      </c>
      <c r="F32" s="7" t="n">
        <v>0.8362613887736939</v>
      </c>
      <c r="G32" s="7" t="n">
        <v>0.8837686947912108</v>
      </c>
      <c r="H32" s="7" t="n">
        <v>0.6751950744730629</v>
      </c>
      <c r="I32" s="7" t="n">
        <v>0.6498168031337319</v>
      </c>
      <c r="J32" s="7" t="n">
        <v>0.8511294303706864</v>
      </c>
      <c r="K32" s="7" t="n">
        <v>0.4809826521739867</v>
      </c>
      <c r="L32" s="7" t="n">
        <v>0.63859042728711</v>
      </c>
      <c r="M32" s="7" t="n">
        <v>0.6177153978767571</v>
      </c>
      <c r="N32" s="7" t="n">
        <v>0.639744875119917</v>
      </c>
      <c r="O32" s="7" t="n">
        <v>0.3512255574040018</v>
      </c>
      <c r="P32" s="7" t="n">
        <v>0.6137062033720713</v>
      </c>
      <c r="Q32" s="7" t="n">
        <v>0.8249563210704693</v>
      </c>
      <c r="R32" s="7" t="n">
        <v>0.739505975321185</v>
      </c>
      <c r="S32" s="7" t="n">
        <v>0.8539071023734321</v>
      </c>
      <c r="T32" s="7" t="n">
        <v>0.4646176268155302</v>
      </c>
      <c r="U32" s="7" t="n">
        <v>0.7990949140768057</v>
      </c>
      <c r="V32" s="7" t="n">
        <v>0.4436805517202606</v>
      </c>
      <c r="W32" s="7" t="n">
        <v>0.6410382105937025</v>
      </c>
      <c r="X32" s="7" t="n">
        <v>0.4392178694563199</v>
      </c>
      <c r="Y32" s="7" t="n">
        <v>0.6402753022620078</v>
      </c>
      <c r="Z32" s="7" t="n">
        <v>0.3592814096743634</v>
      </c>
      <c r="AA32" s="7" t="n">
        <v>0.4124994413210583</v>
      </c>
      <c r="AB32" s="7" t="n">
        <v>0.5837654867922505</v>
      </c>
      <c r="AC32" s="7" t="n">
        <v>0.4328273487170534</v>
      </c>
      <c r="AD32" s="7" t="n">
        <v>0.8054860524876013</v>
      </c>
      <c r="AE32" s="7" t="n">
        <v>0.7717864866230866</v>
      </c>
      <c r="AF32" s="7" t="n">
        <v>0.6204123807607179</v>
      </c>
      <c r="AG32" s="7" t="n">
        <v>1</v>
      </c>
      <c r="AH32" s="7" t="n">
        <v>0.467954310530271</v>
      </c>
      <c r="AI32" s="7" t="n">
        <v>0.5651379581540776</v>
      </c>
      <c r="AJ32" s="7" t="n">
        <v>0.3491907265455078</v>
      </c>
      <c r="AK32" s="7" t="n">
        <v>0.6136668786207964</v>
      </c>
      <c r="AL32" s="7" t="n">
        <v>0.2449334481997848</v>
      </c>
      <c r="AM32" s="7" t="n">
        <v>0.7005579933557108</v>
      </c>
      <c r="AN32" s="7" t="n">
        <v>0.0743440735173681</v>
      </c>
      <c r="AO32" s="7" t="n">
        <v>0.9966658729980266</v>
      </c>
      <c r="AP32" s="7" t="n">
        <v>0.3885474269256435</v>
      </c>
      <c r="AQ32" s="7" t="n">
        <v>0.7654261284695959</v>
      </c>
      <c r="AR32" s="7" t="n">
        <v>0.5998930298194608</v>
      </c>
      <c r="AS32" s="7" t="n">
        <v>0.431553773096232</v>
      </c>
      <c r="AT32" s="7" t="n">
        <v>0.7341905703859364</v>
      </c>
      <c r="AU32" s="7" t="n">
        <v>0.4876748625863817</v>
      </c>
      <c r="AV32" s="7" t="n">
        <v>0.769564887173847</v>
      </c>
      <c r="AW32" s="7" t="n">
        <v>0.6301386524539413</v>
      </c>
      <c r="AX32" s="7" t="n">
        <v>0.4843457857087504</v>
      </c>
      <c r="AY32" s="7" t="n">
        <v>0.711641501155949</v>
      </c>
      <c r="AZ32" s="7" t="n">
        <v>0.7689253649005148</v>
      </c>
      <c r="BA32" s="7" t="n">
        <v>0.3356211062033436</v>
      </c>
      <c r="BB32" s="7" t="n">
        <v>0.5044838677462895</v>
      </c>
      <c r="BC32" s="7" t="n">
        <v>0.4471366312704013</v>
      </c>
      <c r="BD32" s="7" t="n">
        <v>0.5450416120421578</v>
      </c>
      <c r="BE32" s="7" t="n">
        <v>0.5911083421261708</v>
      </c>
      <c r="BF32" s="7" t="n">
        <v>0.6217660820089265</v>
      </c>
      <c r="BG32" s="7" t="n">
        <v>0.7099438109901572</v>
      </c>
      <c r="BH32" s="7" t="n">
        <v>0.457686619593467</v>
      </c>
      <c r="BI32" s="7" t="n">
        <v>0.6439121738471838</v>
      </c>
      <c r="BJ32" s="7" t="n">
        <v>0.6065980807633088</v>
      </c>
      <c r="BK32" s="7" t="n">
        <v>0.6711112465880101</v>
      </c>
      <c r="BL32" s="7" t="n">
        <v>0.4901559906188055</v>
      </c>
      <c r="BM32" s="7" t="n">
        <v>0.3654652906017162</v>
      </c>
      <c r="BN32" s="7" t="n">
        <v>0.4061441106713144</v>
      </c>
      <c r="BO32" s="7" t="n">
        <v>0.6802642132646134</v>
      </c>
      <c r="BP32" s="7" t="n">
        <v>0.498862742041572</v>
      </c>
      <c r="BQ32" s="7" t="n">
        <v>0.579410565575287</v>
      </c>
      <c r="BR32" s="7" t="n">
        <v>0.4873241625429553</v>
      </c>
      <c r="BS32" s="7" t="n">
        <v>0.846942854617584</v>
      </c>
      <c r="BT32" s="7" t="n">
        <v>0.3866093660964271</v>
      </c>
      <c r="BU32" s="7" t="n">
        <v>0.7869814868073589</v>
      </c>
      <c r="BV32" s="7" t="n">
        <v>0.8412891640842751</v>
      </c>
      <c r="BW32" s="7" t="n">
        <v>0.1558604061440471</v>
      </c>
      <c r="BX32" s="7" t="n">
        <v>0.6073995926540384</v>
      </c>
      <c r="BY32" s="7" t="n">
        <v>0.5924775457773171</v>
      </c>
      <c r="BZ32" s="7" t="n">
        <v>0.6944394388667207</v>
      </c>
      <c r="CA32" s="7" t="n">
        <v>0.4357904192391655</v>
      </c>
      <c r="CB32" s="7" t="n">
        <v>0.2808822429232714</v>
      </c>
      <c r="CC32" s="7" t="n">
        <v>0.4243935744486957</v>
      </c>
      <c r="CD32" s="7" t="n">
        <v>0.5527226344407569</v>
      </c>
      <c r="CE32" s="7" t="n">
        <v>0.6357698663796428</v>
      </c>
      <c r="CF32" s="7" t="n">
        <v>0.6241331789895445</v>
      </c>
      <c r="CG32" s="7" t="n">
        <v>0.7346643092312684</v>
      </c>
      <c r="CH32" s="7" t="n">
        <v>0.6054169282977786</v>
      </c>
      <c r="CI32" s="7" t="n">
        <v>0.470987004244159</v>
      </c>
      <c r="CJ32" s="7" t="n">
        <v>0.4953510036594341</v>
      </c>
      <c r="CK32" s="7" t="n">
        <v>0.2607826183171831</v>
      </c>
      <c r="CL32" s="7" t="n">
        <v>0.6601376853372036</v>
      </c>
      <c r="CM32" s="7" t="n">
        <v>0.5165796384899762</v>
      </c>
      <c r="CN32" s="7" t="n">
        <v>0.3904072334992081</v>
      </c>
      <c r="CO32" s="7" t="n">
        <v>0.4747249345980912</v>
      </c>
      <c r="CP32" s="7" t="n">
        <v>0.4785871186306004</v>
      </c>
      <c r="CQ32" s="7" t="n">
        <v>0.5384650146980059</v>
      </c>
      <c r="CR32" s="7" t="n">
        <v>0.7625271095129046</v>
      </c>
      <c r="CS32" s="7" t="n">
        <v>0.9669782590282855</v>
      </c>
      <c r="CT32" s="7" t="n">
        <v>0.4574053903711087</v>
      </c>
      <c r="CU32" s="7" t="n">
        <v>0.5006385119872414</v>
      </c>
      <c r="CV32" s="7" t="n">
        <v>0.2767972135301034</v>
      </c>
      <c r="CW32" s="7" t="n">
        <v>0.8226030579159432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0.6636149717655306</v>
      </c>
      <c r="D33" s="7" t="n">
        <v>0.6183438558151066</v>
      </c>
      <c r="E33" s="7" t="n">
        <v>0.3649834113357273</v>
      </c>
      <c r="F33" s="7" t="n">
        <v>0.6056558224451932</v>
      </c>
      <c r="G33" s="7" t="n">
        <v>0.4056550649807375</v>
      </c>
      <c r="H33" s="7" t="n">
        <v>0.337422634396298</v>
      </c>
      <c r="I33" s="7" t="n">
        <v>0.8042777998675442</v>
      </c>
      <c r="J33" s="7" t="n">
        <v>0.6556157489277726</v>
      </c>
      <c r="K33" s="7" t="n">
        <v>0.5931471872110042</v>
      </c>
      <c r="L33" s="7" t="n">
        <v>0.5102109904953668</v>
      </c>
      <c r="M33" s="7" t="n">
        <v>0.5761903976846455</v>
      </c>
      <c r="N33" s="7" t="n">
        <v>0.4260035380496019</v>
      </c>
      <c r="O33" s="7" t="n">
        <v>0.3931042690799676</v>
      </c>
      <c r="P33" s="7" t="n">
        <v>0.6427143928790953</v>
      </c>
      <c r="Q33" s="7" t="n">
        <v>0.6453484278593369</v>
      </c>
      <c r="R33" s="7" t="n">
        <v>0.7009264513883622</v>
      </c>
      <c r="S33" s="7" t="n">
        <v>0.6892948742528582</v>
      </c>
      <c r="T33" s="7" t="n">
        <v>0.9543905548817572</v>
      </c>
      <c r="U33" s="7" t="n">
        <v>0.5047484746259779</v>
      </c>
      <c r="V33" s="7" t="n">
        <v>0.1292403176989999</v>
      </c>
      <c r="W33" s="7" t="n">
        <v>0.5570187626961188</v>
      </c>
      <c r="X33" s="7" t="n">
        <v>0.9558907804047313</v>
      </c>
      <c r="Y33" s="7" t="n">
        <v>0.4419013198826621</v>
      </c>
      <c r="Z33" s="7" t="n">
        <v>0.3906913688689896</v>
      </c>
      <c r="AA33" s="7" t="n">
        <v>0.927325450351396</v>
      </c>
      <c r="AB33" s="7" t="n">
        <v>0.6753435819517279</v>
      </c>
      <c r="AC33" s="7" t="n">
        <v>0.4709952157198778</v>
      </c>
      <c r="AD33" s="7" t="n">
        <v>0.5829877345595172</v>
      </c>
      <c r="AE33" s="7" t="n">
        <v>0.6704626732993325</v>
      </c>
      <c r="AF33" s="7" t="n">
        <v>0.5825754830574079</v>
      </c>
      <c r="AG33" s="7" t="n">
        <v>0.467954310530271</v>
      </c>
      <c r="AH33" s="7" t="n">
        <v>1</v>
      </c>
      <c r="AI33" s="7" t="n">
        <v>0.6227445421854072</v>
      </c>
      <c r="AJ33" s="7" t="n">
        <v>0.3965893706836872</v>
      </c>
      <c r="AK33" s="7" t="n">
        <v>0.2678183487794272</v>
      </c>
      <c r="AL33" s="7" t="n">
        <v>0.1795215883057721</v>
      </c>
      <c r="AM33" s="7" t="n">
        <v>0.6059634268086798</v>
      </c>
      <c r="AN33" s="7" t="n">
        <v>0.09893460680145216</v>
      </c>
      <c r="AO33" s="7" t="n">
        <v>0.4759111919845773</v>
      </c>
      <c r="AP33" s="7" t="n">
        <v>0.3090037771451372</v>
      </c>
      <c r="AQ33" s="7" t="n">
        <v>0.3445209687951627</v>
      </c>
      <c r="AR33" s="7" t="n">
        <v>0.5545903574021368</v>
      </c>
      <c r="AS33" s="7" t="n">
        <v>0.9293645307098946</v>
      </c>
      <c r="AT33" s="7" t="n">
        <v>0.2400928940536468</v>
      </c>
      <c r="AU33" s="7" t="n">
        <v>0.1608338456643561</v>
      </c>
      <c r="AV33" s="7" t="n">
        <v>0.6315558109660152</v>
      </c>
      <c r="AW33" s="7" t="n">
        <v>0.4984584114959568</v>
      </c>
      <c r="AX33" s="7" t="n">
        <v>0.463001141019873</v>
      </c>
      <c r="AY33" s="7" t="n">
        <v>0.4029906265690195</v>
      </c>
      <c r="AZ33" s="7" t="n">
        <v>0.313443244433369</v>
      </c>
      <c r="BA33" s="7" t="n">
        <v>0.3924939741849657</v>
      </c>
      <c r="BB33" s="7" t="n">
        <v>0.4037492034626052</v>
      </c>
      <c r="BC33" s="7" t="n">
        <v>0.5028875202776897</v>
      </c>
      <c r="BD33" s="7" t="n">
        <v>0.510478817186658</v>
      </c>
      <c r="BE33" s="7" t="n">
        <v>0.4920307211884399</v>
      </c>
      <c r="BF33" s="7" t="n">
        <v>0.5958179463505102</v>
      </c>
      <c r="BG33" s="7" t="n">
        <v>0.5794140581456676</v>
      </c>
      <c r="BH33" s="7" t="n">
        <v>0.3049980587284175</v>
      </c>
      <c r="BI33" s="7" t="n">
        <v>0.4160197621055329</v>
      </c>
      <c r="BJ33" s="7" t="n">
        <v>0.5418156399348272</v>
      </c>
      <c r="BK33" s="7" t="n">
        <v>0.5700738572665126</v>
      </c>
      <c r="BL33" s="7" t="n">
        <v>0.4475558843714552</v>
      </c>
      <c r="BM33" s="7" t="n">
        <v>0.943722400753591</v>
      </c>
      <c r="BN33" s="7" t="n">
        <v>0.9714589908581654</v>
      </c>
      <c r="BO33" s="7" t="n">
        <v>0.6018838464458717</v>
      </c>
      <c r="BP33" s="7" t="n">
        <v>0.4463719611358515</v>
      </c>
      <c r="BQ33" s="7" t="n">
        <v>0.5431505080388711</v>
      </c>
      <c r="BR33" s="7" t="n">
        <v>0.4472714399216833</v>
      </c>
      <c r="BS33" s="7" t="n">
        <v>0.4980560563907726</v>
      </c>
      <c r="BT33" s="7" t="n">
        <v>0.3077287893459422</v>
      </c>
      <c r="BU33" s="7" t="n">
        <v>0.5705779949944102</v>
      </c>
      <c r="BV33" s="7" t="n">
        <v>0.6621646945171298</v>
      </c>
      <c r="BW33" s="7" t="n">
        <v>0.1213103818170446</v>
      </c>
      <c r="BX33" s="7" t="n">
        <v>0.5185559718087245</v>
      </c>
      <c r="BY33" s="7" t="n">
        <v>0.65712226145042</v>
      </c>
      <c r="BZ33" s="7" t="n">
        <v>0.5851164743986392</v>
      </c>
      <c r="CA33" s="7" t="n">
        <v>0.9444926021732073</v>
      </c>
      <c r="CB33" s="7" t="n">
        <v>0.4435233035897283</v>
      </c>
      <c r="CC33" s="7" t="n">
        <v>0.9763739100498899</v>
      </c>
      <c r="CD33" s="7" t="n">
        <v>0.4220412549967283</v>
      </c>
      <c r="CE33" s="7" t="n">
        <v>0.7124864932093065</v>
      </c>
      <c r="CF33" s="7" t="n">
        <v>0.7282719206900504</v>
      </c>
      <c r="CG33" s="7" t="n">
        <v>0.7255257402839025</v>
      </c>
      <c r="CH33" s="7" t="n">
        <v>0.5003272553547006</v>
      </c>
      <c r="CI33" s="7" t="n">
        <v>0.9541164157219041</v>
      </c>
      <c r="CJ33" s="7" t="n">
        <v>0.6675555601094324</v>
      </c>
      <c r="CK33" s="7" t="n">
        <v>0.2768173090659007</v>
      </c>
      <c r="CL33" s="7" t="n">
        <v>0.3266407999199534</v>
      </c>
      <c r="CM33" s="7" t="n">
        <v>0.4520578565578365</v>
      </c>
      <c r="CN33" s="7" t="n">
        <v>0.3077671349407903</v>
      </c>
      <c r="CO33" s="7" t="n">
        <v>0.388575510645577</v>
      </c>
      <c r="CP33" s="7" t="n">
        <v>0.3859819640706593</v>
      </c>
      <c r="CQ33" s="7" t="n">
        <v>0.3952038786541752</v>
      </c>
      <c r="CR33" s="7" t="n">
        <v>0.3422312404449306</v>
      </c>
      <c r="CS33" s="7" t="n">
        <v>0.4493652480909977</v>
      </c>
      <c r="CT33" s="7" t="n">
        <v>0.3562911385680929</v>
      </c>
      <c r="CU33" s="7" t="n">
        <v>0.4496024144863613</v>
      </c>
      <c r="CV33" s="7" t="n">
        <v>0.8467709322499798</v>
      </c>
      <c r="CW33" s="7" t="n">
        <v>0.3702193641822985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0.7725331139978663</v>
      </c>
      <c r="D34" s="7" t="n">
        <v>0.6905546638090631</v>
      </c>
      <c r="E34" s="7" t="n">
        <v>0.3589673156527464</v>
      </c>
      <c r="F34" s="7" t="n">
        <v>0.643810263781435</v>
      </c>
      <c r="G34" s="7" t="n">
        <v>0.3755414250970235</v>
      </c>
      <c r="H34" s="7" t="n">
        <v>0.4796266042227197</v>
      </c>
      <c r="I34" s="7" t="n">
        <v>0.7608039394690927</v>
      </c>
      <c r="J34" s="7" t="n">
        <v>0.7939558120816341</v>
      </c>
      <c r="K34" s="7" t="n">
        <v>0.736762850917181</v>
      </c>
      <c r="L34" s="7" t="n">
        <v>0.8192403354003439</v>
      </c>
      <c r="M34" s="7" t="n">
        <v>0.6128315867587649</v>
      </c>
      <c r="N34" s="7" t="n">
        <v>0.7190155830967375</v>
      </c>
      <c r="O34" s="7" t="n">
        <v>0.8849763624715626</v>
      </c>
      <c r="P34" s="7" t="n">
        <v>0.8561083243607136</v>
      </c>
      <c r="Q34" s="7" t="n">
        <v>0.8156346352620242</v>
      </c>
      <c r="R34" s="7" t="n">
        <v>0.8464925587092219</v>
      </c>
      <c r="S34" s="7" t="n">
        <v>0.8338843653377911</v>
      </c>
      <c r="T34" s="7" t="n">
        <v>0.6444168934715266</v>
      </c>
      <c r="U34" s="7" t="n">
        <v>0.5159725257500402</v>
      </c>
      <c r="V34" s="7" t="n">
        <v>0.1853901431019504</v>
      </c>
      <c r="W34" s="7" t="n">
        <v>0.6082551205361517</v>
      </c>
      <c r="X34" s="7" t="n">
        <v>0.6084630557319627</v>
      </c>
      <c r="Y34" s="7" t="n">
        <v>0.5965042238089538</v>
      </c>
      <c r="Z34" s="7" t="n">
        <v>0.8928037273412145</v>
      </c>
      <c r="AA34" s="7" t="n">
        <v>0.5763161116959733</v>
      </c>
      <c r="AB34" s="7" t="n">
        <v>0.9937463646397754</v>
      </c>
      <c r="AC34" s="7" t="n">
        <v>0.9533890334576072</v>
      </c>
      <c r="AD34" s="7" t="n">
        <v>0.573576242604086</v>
      </c>
      <c r="AE34" s="7" t="n">
        <v>0.899214938237183</v>
      </c>
      <c r="AF34" s="7" t="n">
        <v>0.619367832135286</v>
      </c>
      <c r="AG34" s="7" t="n">
        <v>0.5651379581540776</v>
      </c>
      <c r="AH34" s="7" t="n">
        <v>0.6227445421854072</v>
      </c>
      <c r="AI34" s="7" t="n">
        <v>1</v>
      </c>
      <c r="AJ34" s="7" t="n">
        <v>0.8882152834473396</v>
      </c>
      <c r="AK34" s="7" t="n">
        <v>0.2553709119749943</v>
      </c>
      <c r="AL34" s="7" t="n">
        <v>0.401108555287375</v>
      </c>
      <c r="AM34" s="7" t="n">
        <v>0.5264530593619178</v>
      </c>
      <c r="AN34" s="7" t="n">
        <v>0.3069381707633583</v>
      </c>
      <c r="AO34" s="7" t="n">
        <v>0.5705348964648655</v>
      </c>
      <c r="AP34" s="7" t="n">
        <v>0.8830870450212012</v>
      </c>
      <c r="AQ34" s="7" t="n">
        <v>0.2498882687613169</v>
      </c>
      <c r="AR34" s="7" t="n">
        <v>0.5774869101569809</v>
      </c>
      <c r="AS34" s="7" t="n">
        <v>0.6658613781268501</v>
      </c>
      <c r="AT34" s="7" t="n">
        <v>0.3068649700270935</v>
      </c>
      <c r="AU34" s="7" t="n">
        <v>0.266277053125132</v>
      </c>
      <c r="AV34" s="7" t="n">
        <v>0.8099616607069339</v>
      </c>
      <c r="AW34" s="7" t="n">
        <v>0.803573141713935</v>
      </c>
      <c r="AX34" s="7" t="n">
        <v>0.5144680204933623</v>
      </c>
      <c r="AY34" s="7" t="n">
        <v>0.5442307911943796</v>
      </c>
      <c r="AZ34" s="7" t="n">
        <v>0.3854402507447356</v>
      </c>
      <c r="BA34" s="7" t="n">
        <v>0.8862659690953005</v>
      </c>
      <c r="BB34" s="7" t="n">
        <v>0.7825504532148668</v>
      </c>
      <c r="BC34" s="7" t="n">
        <v>0.4413920697155453</v>
      </c>
      <c r="BD34" s="7" t="n">
        <v>0.5764476912208477</v>
      </c>
      <c r="BE34" s="7" t="n">
        <v>0.6899422707157283</v>
      </c>
      <c r="BF34" s="7" t="n">
        <v>0.6208441095685608</v>
      </c>
      <c r="BG34" s="7" t="n">
        <v>0.7490771268710993</v>
      </c>
      <c r="BH34" s="7" t="n">
        <v>0.3431339509554108</v>
      </c>
      <c r="BI34" s="7" t="n">
        <v>0.6986018576979083</v>
      </c>
      <c r="BJ34" s="7" t="n">
        <v>0.692596424535369</v>
      </c>
      <c r="BK34" s="7" t="n">
        <v>0.6459412480525276</v>
      </c>
      <c r="BL34" s="7" t="n">
        <v>0.8469859887182998</v>
      </c>
      <c r="BM34" s="7" t="n">
        <v>0.5289131437078125</v>
      </c>
      <c r="BN34" s="7" t="n">
        <v>0.5799142198851601</v>
      </c>
      <c r="BO34" s="7" t="n">
        <v>0.8084347402021139</v>
      </c>
      <c r="BP34" s="7" t="n">
        <v>0.5132648699667888</v>
      </c>
      <c r="BQ34" s="7" t="n">
        <v>0.4657089806637693</v>
      </c>
      <c r="BR34" s="7" t="n">
        <v>0.4937879963715273</v>
      </c>
      <c r="BS34" s="7" t="n">
        <v>0.4476342534616861</v>
      </c>
      <c r="BT34" s="7" t="n">
        <v>0.8828229453376754</v>
      </c>
      <c r="BU34" s="7" t="n">
        <v>0.5459574222537393</v>
      </c>
      <c r="BV34" s="7" t="n">
        <v>0.6384918785054453</v>
      </c>
      <c r="BW34" s="7" t="n">
        <v>0.3500022590286375</v>
      </c>
      <c r="BX34" s="7" t="n">
        <v>0.7631687136088806</v>
      </c>
      <c r="BY34" s="7" t="n">
        <v>0.7098752088937628</v>
      </c>
      <c r="BZ34" s="7" t="n">
        <v>0.630353904055921</v>
      </c>
      <c r="CA34" s="7" t="n">
        <v>0.6248264956340898</v>
      </c>
      <c r="CB34" s="7" t="n">
        <v>0.8123398818612294</v>
      </c>
      <c r="CC34" s="7" t="n">
        <v>0.6005628705657901</v>
      </c>
      <c r="CD34" s="7" t="n">
        <v>0.727810202442458</v>
      </c>
      <c r="CE34" s="7" t="n">
        <v>0.7973018273558629</v>
      </c>
      <c r="CF34" s="7" t="n">
        <v>0.9037954150547871</v>
      </c>
      <c r="CG34" s="7" t="n">
        <v>0.8294112592828864</v>
      </c>
      <c r="CH34" s="7" t="n">
        <v>0.6650919464164706</v>
      </c>
      <c r="CI34" s="7" t="n">
        <v>0.6709987177510136</v>
      </c>
      <c r="CJ34" s="7" t="n">
        <v>0.9449218076625864</v>
      </c>
      <c r="CK34" s="7" t="n">
        <v>0.8614704964681643</v>
      </c>
      <c r="CL34" s="7" t="n">
        <v>0.3476830049777091</v>
      </c>
      <c r="CM34" s="7" t="n">
        <v>0.6120299541834472</v>
      </c>
      <c r="CN34" s="7" t="n">
        <v>0.8877946166098867</v>
      </c>
      <c r="CO34" s="7" t="n">
        <v>0.5459588455585086</v>
      </c>
      <c r="CP34" s="7" t="n">
        <v>0.5383931469325396</v>
      </c>
      <c r="CQ34" s="7" t="n">
        <v>0.8206985799101176</v>
      </c>
      <c r="CR34" s="7" t="n">
        <v>0.245191908235185</v>
      </c>
      <c r="CS34" s="7" t="n">
        <v>0.50514753614902</v>
      </c>
      <c r="CT34" s="7" t="n">
        <v>0.5039260044373206</v>
      </c>
      <c r="CU34" s="7" t="n">
        <v>0.5148624958188297</v>
      </c>
      <c r="CV34" s="7" t="n">
        <v>0.5379154588839818</v>
      </c>
      <c r="CW34" s="7" t="n">
        <v>0.3421457507092242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0.6137727093393774</v>
      </c>
      <c r="D35" s="7" t="n">
        <v>0.5230264898154061</v>
      </c>
      <c r="E35" s="7" t="n">
        <v>0.2477220695174107</v>
      </c>
      <c r="F35" s="7" t="n">
        <v>0.4652146635960618</v>
      </c>
      <c r="G35" s="7" t="n">
        <v>0.1694404959083677</v>
      </c>
      <c r="H35" s="7" t="n">
        <v>0.4768969685602171</v>
      </c>
      <c r="I35" s="7" t="n">
        <v>0.5650980906720875</v>
      </c>
      <c r="J35" s="7" t="n">
        <v>0.6202358340125362</v>
      </c>
      <c r="K35" s="7" t="n">
        <v>0.6428841123897617</v>
      </c>
      <c r="L35" s="7" t="n">
        <v>0.7984196827087233</v>
      </c>
      <c r="M35" s="7" t="n">
        <v>0.4386710506138888</v>
      </c>
      <c r="N35" s="7" t="n">
        <v>0.7373324620635933</v>
      </c>
      <c r="O35" s="7" t="n">
        <v>0.9925861194178259</v>
      </c>
      <c r="P35" s="7" t="n">
        <v>0.7558624710498717</v>
      </c>
      <c r="Q35" s="7" t="n">
        <v>0.6514986651291719</v>
      </c>
      <c r="R35" s="7" t="n">
        <v>0.7093173515347441</v>
      </c>
      <c r="S35" s="7" t="n">
        <v>0.6625652763198017</v>
      </c>
      <c r="T35" s="7" t="n">
        <v>0.3873713741531103</v>
      </c>
      <c r="U35" s="7" t="n">
        <v>0.3702987298751804</v>
      </c>
      <c r="V35" s="7" t="n">
        <v>0.226828948233779</v>
      </c>
      <c r="W35" s="7" t="n">
        <v>0.4325796953926568</v>
      </c>
      <c r="X35" s="7" t="n">
        <v>0.3592269184384653</v>
      </c>
      <c r="Y35" s="7" t="n">
        <v>0.5060597772507029</v>
      </c>
      <c r="Z35" s="7" t="n">
        <v>0.9919003101654672</v>
      </c>
      <c r="AA35" s="7" t="n">
        <v>0.3281787270821186</v>
      </c>
      <c r="AB35" s="7" t="n">
        <v>0.8637812937629284</v>
      </c>
      <c r="AC35" s="7" t="n">
        <v>0.932868877774845</v>
      </c>
      <c r="AD35" s="7" t="n">
        <v>0.3554939666609049</v>
      </c>
      <c r="AE35" s="7" t="n">
        <v>0.735264828879316</v>
      </c>
      <c r="AF35" s="7" t="n">
        <v>0.4465698862990855</v>
      </c>
      <c r="AG35" s="7" t="n">
        <v>0.3491907265455078</v>
      </c>
      <c r="AH35" s="7" t="n">
        <v>0.3965893706836872</v>
      </c>
      <c r="AI35" s="7" t="n">
        <v>0.8882152834473396</v>
      </c>
      <c r="AJ35" s="7" t="n">
        <v>1</v>
      </c>
      <c r="AK35" s="7" t="n">
        <v>0.1016902934149762</v>
      </c>
      <c r="AL35" s="7" t="n">
        <v>0.3745971432281803</v>
      </c>
      <c r="AM35" s="7" t="n">
        <v>0.2864756911614035</v>
      </c>
      <c r="AN35" s="7" t="n">
        <v>0.327139734159564</v>
      </c>
      <c r="AO35" s="7" t="n">
        <v>0.3534696851829023</v>
      </c>
      <c r="AP35" s="7" t="n">
        <v>0.9469733211563448</v>
      </c>
      <c r="AQ35" s="7" t="n">
        <v>0.0614185492692725</v>
      </c>
      <c r="AR35" s="7" t="n">
        <v>0.400952312460866</v>
      </c>
      <c r="AS35" s="7" t="n">
        <v>0.4092570083578019</v>
      </c>
      <c r="AT35" s="7" t="n">
        <v>0.2385921897555186</v>
      </c>
      <c r="AU35" s="7" t="n">
        <v>0.3079292139912902</v>
      </c>
      <c r="AV35" s="7" t="n">
        <v>0.6640871379061682</v>
      </c>
      <c r="AW35" s="7" t="n">
        <v>0.8086289388078556</v>
      </c>
      <c r="AX35" s="7" t="n">
        <v>0.3055092081143329</v>
      </c>
      <c r="AY35" s="7" t="n">
        <v>0.5062855038807496</v>
      </c>
      <c r="AZ35" s="7" t="n">
        <v>0.3023821974437931</v>
      </c>
      <c r="BA35" s="7" t="n">
        <v>0.9927575798718904</v>
      </c>
      <c r="BB35" s="7" t="n">
        <v>0.8561017940804628</v>
      </c>
      <c r="BC35" s="7" t="n">
        <v>0.3494144771995995</v>
      </c>
      <c r="BD35" s="7" t="n">
        <v>0.3486438669144047</v>
      </c>
      <c r="BE35" s="7" t="n">
        <v>0.5172975945008899</v>
      </c>
      <c r="BF35" s="7" t="n">
        <v>0.443661216677993</v>
      </c>
      <c r="BG35" s="7" t="n">
        <v>0.6095754167365607</v>
      </c>
      <c r="BH35" s="7" t="n">
        <v>0.2063298680304956</v>
      </c>
      <c r="BI35" s="7" t="n">
        <v>0.713890228505686</v>
      </c>
      <c r="BJ35" s="7" t="n">
        <v>0.4891300021764124</v>
      </c>
      <c r="BK35" s="7" t="n">
        <v>0.4850514313631435</v>
      </c>
      <c r="BL35" s="7" t="n">
        <v>0.781055724823736</v>
      </c>
      <c r="BM35" s="7" t="n">
        <v>0.2949212049381942</v>
      </c>
      <c r="BN35" s="7" t="n">
        <v>0.3507340931619102</v>
      </c>
      <c r="BO35" s="7" t="n">
        <v>0.6366812444417776</v>
      </c>
      <c r="BP35" s="7" t="n">
        <v>0.3171279876765942</v>
      </c>
      <c r="BQ35" s="7" t="n">
        <v>0.2717631631496253</v>
      </c>
      <c r="BR35" s="7" t="n">
        <v>0.2963891138949842</v>
      </c>
      <c r="BS35" s="7" t="n">
        <v>0.256450253507801</v>
      </c>
      <c r="BT35" s="7" t="n">
        <v>0.9486165513439299</v>
      </c>
      <c r="BU35" s="7" t="n">
        <v>0.3748957439809962</v>
      </c>
      <c r="BV35" s="7" t="n">
        <v>0.4484145070638438</v>
      </c>
      <c r="BW35" s="7" t="n">
        <v>0.3467724192492353</v>
      </c>
      <c r="BX35" s="7" t="n">
        <v>0.5952662266769465</v>
      </c>
      <c r="BY35" s="7" t="n">
        <v>0.4700866620271223</v>
      </c>
      <c r="BZ35" s="7" t="n">
        <v>0.4459400424566219</v>
      </c>
      <c r="CA35" s="7" t="n">
        <v>0.3712542240028903</v>
      </c>
      <c r="CB35" s="7" t="n">
        <v>0.946949865885741</v>
      </c>
      <c r="CC35" s="7" t="n">
        <v>0.3720913238001285</v>
      </c>
      <c r="CD35" s="7" t="n">
        <v>0.602145890508038</v>
      </c>
      <c r="CE35" s="7" t="n">
        <v>0.6075054137981329</v>
      </c>
      <c r="CF35" s="7" t="n">
        <v>0.7629301388317743</v>
      </c>
      <c r="CG35" s="7" t="n">
        <v>0.6145053926130747</v>
      </c>
      <c r="CH35" s="7" t="n">
        <v>0.4755632618957722</v>
      </c>
      <c r="CI35" s="7" t="n">
        <v>0.4230809716438502</v>
      </c>
      <c r="CJ35" s="7" t="n">
        <v>0.8433491952983574</v>
      </c>
      <c r="CK35" s="7" t="n">
        <v>0.9547952959301982</v>
      </c>
      <c r="CL35" s="7" t="n">
        <v>0.1778597953438245</v>
      </c>
      <c r="CM35" s="7" t="n">
        <v>0.4711987033408471</v>
      </c>
      <c r="CN35" s="7" t="n">
        <v>0.9416562665211405</v>
      </c>
      <c r="CO35" s="7" t="n">
        <v>0.3941126031248989</v>
      </c>
      <c r="CP35" s="7" t="n">
        <v>0.3852271060942691</v>
      </c>
      <c r="CQ35" s="7" t="n">
        <v>0.8158915909332077</v>
      </c>
      <c r="CR35" s="7" t="n">
        <v>0.05669949219161058</v>
      </c>
      <c r="CS35" s="7" t="n">
        <v>0.2828945243287671</v>
      </c>
      <c r="CT35" s="7" t="n">
        <v>0.351328009526292</v>
      </c>
      <c r="CU35" s="7" t="n">
        <v>0.3160317866302934</v>
      </c>
      <c r="CV35" s="7" t="n">
        <v>0.3184205772933674</v>
      </c>
      <c r="CW35" s="7" t="n">
        <v>0.1746698345361277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0.5540496128602185</v>
      </c>
      <c r="D36" s="7" t="n">
        <v>0.6349217442238093</v>
      </c>
      <c r="E36" s="7" t="n">
        <v>0.8224682709688038</v>
      </c>
      <c r="F36" s="7" t="n">
        <v>0.6512911468027563</v>
      </c>
      <c r="G36" s="7" t="n">
        <v>0.7650512788235151</v>
      </c>
      <c r="H36" s="7" t="n">
        <v>0.5380217869565818</v>
      </c>
      <c r="I36" s="7" t="n">
        <v>0.3965484119120694</v>
      </c>
      <c r="J36" s="7" t="n">
        <v>0.5921689442236355</v>
      </c>
      <c r="K36" s="7" t="n">
        <v>0.02245568396498896</v>
      </c>
      <c r="L36" s="7" t="n">
        <v>0.3995890381504564</v>
      </c>
      <c r="M36" s="7" t="n">
        <v>0.4118139145728129</v>
      </c>
      <c r="N36" s="7" t="n">
        <v>0.387278855110656</v>
      </c>
      <c r="O36" s="7" t="n">
        <v>0.1149836836784488</v>
      </c>
      <c r="P36" s="7" t="n">
        <v>0.1948376140553861</v>
      </c>
      <c r="Q36" s="7" t="n">
        <v>0.5857859505956409</v>
      </c>
      <c r="R36" s="7" t="n">
        <v>0.3436722402086559</v>
      </c>
      <c r="S36" s="7" t="n">
        <v>0.5535807919838869</v>
      </c>
      <c r="T36" s="7" t="n">
        <v>0.2193973017374751</v>
      </c>
      <c r="U36" s="7" t="n">
        <v>0.7970538344436691</v>
      </c>
      <c r="V36" s="7" t="n">
        <v>0.4870081418479416</v>
      </c>
      <c r="W36" s="7" t="n">
        <v>0.4282765789473252</v>
      </c>
      <c r="X36" s="7" t="n">
        <v>0.2088600683708417</v>
      </c>
      <c r="Y36" s="7" t="n">
        <v>0.3623639355764435</v>
      </c>
      <c r="Z36" s="7" t="n">
        <v>0.1312310807192745</v>
      </c>
      <c r="AA36" s="7" t="n">
        <v>0.2017218760915621</v>
      </c>
      <c r="AB36" s="7" t="n">
        <v>0.2494278322068066</v>
      </c>
      <c r="AC36" s="7" t="n">
        <v>0.1500932970467569</v>
      </c>
      <c r="AD36" s="7" t="n">
        <v>0.7000608119304141</v>
      </c>
      <c r="AE36" s="7" t="n">
        <v>0.4925525016011219</v>
      </c>
      <c r="AF36" s="7" t="n">
        <v>0.4134821554761113</v>
      </c>
      <c r="AG36" s="7" t="n">
        <v>0.6136668786207964</v>
      </c>
      <c r="AH36" s="7" t="n">
        <v>0.2678183487794272</v>
      </c>
      <c r="AI36" s="7" t="n">
        <v>0.2553709119749943</v>
      </c>
      <c r="AJ36" s="7" t="n">
        <v>0.1016902934149762</v>
      </c>
      <c r="AK36" s="7" t="n">
        <v>1</v>
      </c>
      <c r="AL36" s="7" t="n">
        <v>-0.2029883420141142</v>
      </c>
      <c r="AM36" s="7" t="n">
        <v>0.3472070753099052</v>
      </c>
      <c r="AN36" s="7" t="n">
        <v>-0.290786138592181</v>
      </c>
      <c r="AO36" s="7" t="n">
        <v>0.6025284341704853</v>
      </c>
      <c r="AP36" s="7" t="n">
        <v>0.1315436555375634</v>
      </c>
      <c r="AQ36" s="7" t="n">
        <v>0.8049923850946721</v>
      </c>
      <c r="AR36" s="7" t="n">
        <v>0.3931317790546612</v>
      </c>
      <c r="AS36" s="7" t="n">
        <v>0.206342112068065</v>
      </c>
      <c r="AT36" s="7" t="n">
        <v>0.5526162155545123</v>
      </c>
      <c r="AU36" s="7" t="n">
        <v>0.5267619946432964</v>
      </c>
      <c r="AV36" s="7" t="n">
        <v>0.5714608696837408</v>
      </c>
      <c r="AW36" s="7" t="n">
        <v>0.1995422057198723</v>
      </c>
      <c r="AX36" s="7" t="n">
        <v>0.02450628214638726</v>
      </c>
      <c r="AY36" s="7" t="n">
        <v>0.4261028996386701</v>
      </c>
      <c r="AZ36" s="7" t="n">
        <v>0.5600097348790711</v>
      </c>
      <c r="BA36" s="7" t="n">
        <v>0.1030057811007806</v>
      </c>
      <c r="BB36" s="7" t="n">
        <v>0.180566044534431</v>
      </c>
      <c r="BC36" s="7" t="n">
        <v>0.2876026399329875</v>
      </c>
      <c r="BD36" s="7" t="n">
        <v>0.07120029020134179</v>
      </c>
      <c r="BE36" s="7" t="n">
        <v>0.1430375133141485</v>
      </c>
      <c r="BF36" s="7" t="n">
        <v>0.4060493823828017</v>
      </c>
      <c r="BG36" s="7" t="n">
        <v>0.5737904281972148</v>
      </c>
      <c r="BH36" s="7" t="n">
        <v>0.2412203598183018</v>
      </c>
      <c r="BI36" s="7" t="n">
        <v>0.3853203137181135</v>
      </c>
      <c r="BJ36" s="7" t="n">
        <v>0.1211826676235206</v>
      </c>
      <c r="BK36" s="7" t="n">
        <v>0.4505448953337022</v>
      </c>
      <c r="BL36" s="7" t="n">
        <v>0.07054335134112018</v>
      </c>
      <c r="BM36" s="7" t="n">
        <v>0.1521845815136903</v>
      </c>
      <c r="BN36" s="7" t="n">
        <v>0.2030607626516095</v>
      </c>
      <c r="BO36" s="7" t="n">
        <v>0.2327984866327519</v>
      </c>
      <c r="BP36" s="7" t="n">
        <v>0.03933880263184228</v>
      </c>
      <c r="BQ36" s="7" t="n">
        <v>0.262755159709089</v>
      </c>
      <c r="BR36" s="7" t="n">
        <v>0.03274046082699882</v>
      </c>
      <c r="BS36" s="7" t="n">
        <v>0.6356834839841257</v>
      </c>
      <c r="BT36" s="7" t="n">
        <v>0.1253608589794425</v>
      </c>
      <c r="BU36" s="7" t="n">
        <v>0.7862182387812142</v>
      </c>
      <c r="BV36" s="7" t="n">
        <v>0.6689409310296854</v>
      </c>
      <c r="BW36" s="7" t="n">
        <v>-0.2240825760246007</v>
      </c>
      <c r="BX36" s="7" t="n">
        <v>0.1402477679829043</v>
      </c>
      <c r="BY36" s="7" t="n">
        <v>0.1317453144472087</v>
      </c>
      <c r="BZ36" s="7" t="n">
        <v>0.5263640472278579</v>
      </c>
      <c r="CA36" s="7" t="n">
        <v>0.1903285968454613</v>
      </c>
      <c r="CB36" s="7" t="n">
        <v>0.04692875734085362</v>
      </c>
      <c r="CC36" s="7" t="n">
        <v>0.1881957569846031</v>
      </c>
      <c r="CD36" s="7" t="n">
        <v>0.07270824809880647</v>
      </c>
      <c r="CE36" s="7" t="n">
        <v>0.1754439700100745</v>
      </c>
      <c r="CF36" s="7" t="n">
        <v>0.2293914714942966</v>
      </c>
      <c r="CG36" s="7" t="n">
        <v>0.4305805769075493</v>
      </c>
      <c r="CH36" s="7" t="n">
        <v>0.1643794564054302</v>
      </c>
      <c r="CI36" s="7" t="n">
        <v>0.2257270627174476</v>
      </c>
      <c r="CJ36" s="7" t="n">
        <v>0.1383983504010613</v>
      </c>
      <c r="CK36" s="7" t="n">
        <v>0.04568902046509449</v>
      </c>
      <c r="CL36" s="7" t="n">
        <v>0.9777419748213532</v>
      </c>
      <c r="CM36" s="7" t="n">
        <v>0.08293950037001545</v>
      </c>
      <c r="CN36" s="7" t="n">
        <v>0.1466441883184391</v>
      </c>
      <c r="CO36" s="7" t="n">
        <v>0.05773652857573373</v>
      </c>
      <c r="CP36" s="7" t="n">
        <v>0.0620830450930525</v>
      </c>
      <c r="CQ36" s="7" t="n">
        <v>0.2495769995504176</v>
      </c>
      <c r="CR36" s="7" t="n">
        <v>0.8046231271971978</v>
      </c>
      <c r="CS36" s="7" t="n">
        <v>0.7002124680921464</v>
      </c>
      <c r="CT36" s="7" t="n">
        <v>0.05449738507016806</v>
      </c>
      <c r="CU36" s="7" t="n">
        <v>0.04235145958493998</v>
      </c>
      <c r="CV36" s="7" t="n">
        <v>0.1365395780209574</v>
      </c>
      <c r="CW36" s="7" t="n">
        <v>0.6899510930445012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0.3124655995972227</v>
      </c>
      <c r="D37" s="7" t="n">
        <v>0.1402996122608653</v>
      </c>
      <c r="E37" s="7" t="n">
        <v>-0.08692420862234211</v>
      </c>
      <c r="F37" s="7" t="n">
        <v>0.04115798010279417</v>
      </c>
      <c r="G37" s="7" t="n">
        <v>-0.02185427794410347</v>
      </c>
      <c r="H37" s="7" t="n">
        <v>0.159747636948101</v>
      </c>
      <c r="I37" s="7" t="n">
        <v>0.1162071852735859</v>
      </c>
      <c r="J37" s="7" t="n">
        <v>0.2048575649996758</v>
      </c>
      <c r="K37" s="7" t="n">
        <v>0.6477228869545726</v>
      </c>
      <c r="L37" s="7" t="n">
        <v>0.339961004749735</v>
      </c>
      <c r="M37" s="7" t="n">
        <v>-0.05685054869416156</v>
      </c>
      <c r="N37" s="7" t="n">
        <v>0.4093943626038145</v>
      </c>
      <c r="O37" s="7" t="n">
        <v>0.3378149189405578</v>
      </c>
      <c r="P37" s="7" t="n">
        <v>0.6381556600556461</v>
      </c>
      <c r="Q37" s="7" t="n">
        <v>0.2060953657682147</v>
      </c>
      <c r="R37" s="7" t="n">
        <v>0.5547250721354212</v>
      </c>
      <c r="S37" s="7" t="n">
        <v>0.2941583896802564</v>
      </c>
      <c r="T37" s="7" t="n">
        <v>0.2141775818587425</v>
      </c>
      <c r="U37" s="7" t="n">
        <v>0.06230642412326349</v>
      </c>
      <c r="V37" s="7" t="n">
        <v>-0.1159938117292144</v>
      </c>
      <c r="W37" s="7" t="n">
        <v>-0.06052359446296241</v>
      </c>
      <c r="X37" s="7" t="n">
        <v>0.2356183711651547</v>
      </c>
      <c r="Y37" s="7" t="n">
        <v>0.2298825853084887</v>
      </c>
      <c r="Z37" s="7" t="n">
        <v>0.3213135085890073</v>
      </c>
      <c r="AA37" s="7" t="n">
        <v>0.2569428335298668</v>
      </c>
      <c r="AB37" s="7" t="n">
        <v>0.4299963177505949</v>
      </c>
      <c r="AC37" s="7" t="n">
        <v>0.4408217895139457</v>
      </c>
      <c r="AD37" s="7" t="n">
        <v>-0.03076069556444563</v>
      </c>
      <c r="AE37" s="7" t="n">
        <v>0.2888803960677801</v>
      </c>
      <c r="AF37" s="7" t="n">
        <v>-0.04999503079103922</v>
      </c>
      <c r="AG37" s="7" t="n">
        <v>0.2449334481997848</v>
      </c>
      <c r="AH37" s="7" t="n">
        <v>0.1795215883057721</v>
      </c>
      <c r="AI37" s="7" t="n">
        <v>0.401108555287375</v>
      </c>
      <c r="AJ37" s="7" t="n">
        <v>0.3745971432281803</v>
      </c>
      <c r="AK37" s="7" t="n">
        <v>-0.2029883420141142</v>
      </c>
      <c r="AL37" s="7" t="n">
        <v>1</v>
      </c>
      <c r="AM37" s="7" t="n">
        <v>0.1814561798024386</v>
      </c>
      <c r="AN37" s="7" t="n">
        <v>0.9592366112719671</v>
      </c>
      <c r="AO37" s="7" t="n">
        <v>0.2662876393781005</v>
      </c>
      <c r="AP37" s="7" t="n">
        <v>0.414314011983919</v>
      </c>
      <c r="AQ37" s="7" t="n">
        <v>-0.1339963309123027</v>
      </c>
      <c r="AR37" s="7" t="n">
        <v>-0.07661479051116281</v>
      </c>
      <c r="AS37" s="7" t="n">
        <v>0.2353360628710938</v>
      </c>
      <c r="AT37" s="7" t="n">
        <v>0.1295685405068554</v>
      </c>
      <c r="AU37" s="7" t="n">
        <v>-0.08819687148798747</v>
      </c>
      <c r="AV37" s="7" t="n">
        <v>0.1240036029413834</v>
      </c>
      <c r="AW37" s="7" t="n">
        <v>0.4886485395673953</v>
      </c>
      <c r="AX37" s="7" t="n">
        <v>0.6356161997826565</v>
      </c>
      <c r="AY37" s="7" t="n">
        <v>0.4208841691697875</v>
      </c>
      <c r="AZ37" s="7" t="n">
        <v>0.211051506533881</v>
      </c>
      <c r="BA37" s="7" t="n">
        <v>0.3405308537739418</v>
      </c>
      <c r="BB37" s="7" t="n">
        <v>0.4780977244628142</v>
      </c>
      <c r="BC37" s="7" t="n">
        <v>0.001349828081813106</v>
      </c>
      <c r="BD37" s="7" t="n">
        <v>0.6431487741605133</v>
      </c>
      <c r="BE37" s="7" t="n">
        <v>0.6572904036723898</v>
      </c>
      <c r="BF37" s="7" t="n">
        <v>-0.03544656541019491</v>
      </c>
      <c r="BG37" s="7" t="n">
        <v>0.1092579820183608</v>
      </c>
      <c r="BH37" s="7" t="n">
        <v>0.1159218124044937</v>
      </c>
      <c r="BI37" s="7" t="n">
        <v>0.4327021466179528</v>
      </c>
      <c r="BJ37" s="7" t="n">
        <v>0.6479339893612597</v>
      </c>
      <c r="BK37" s="7" t="n">
        <v>0.3337160501665478</v>
      </c>
      <c r="BL37" s="7" t="n">
        <v>0.5754184953216418</v>
      </c>
      <c r="BM37" s="7" t="n">
        <v>0.2505054142807012</v>
      </c>
      <c r="BN37" s="7" t="n">
        <v>0.2377802967044932</v>
      </c>
      <c r="BO37" s="7" t="n">
        <v>0.5496072385337537</v>
      </c>
      <c r="BP37" s="7" t="n">
        <v>0.6209458264866937</v>
      </c>
      <c r="BQ37" s="7" t="n">
        <v>0.2132705192361312</v>
      </c>
      <c r="BR37" s="7" t="n">
        <v>0.615263160729249</v>
      </c>
      <c r="BS37" s="7" t="n">
        <v>0.1200396619999661</v>
      </c>
      <c r="BT37" s="7" t="n">
        <v>0.4214055381202842</v>
      </c>
      <c r="BU37" s="7" t="n">
        <v>0.06513137752162791</v>
      </c>
      <c r="BV37" s="7" t="n">
        <v>0.2506061275107375</v>
      </c>
      <c r="BW37" s="7" t="n">
        <v>0.9774681153836219</v>
      </c>
      <c r="BX37" s="7" t="n">
        <v>0.6348965711034548</v>
      </c>
      <c r="BY37" s="7" t="n">
        <v>0.6304506171832983</v>
      </c>
      <c r="BZ37" s="7" t="n">
        <v>-0.04019215777638901</v>
      </c>
      <c r="CA37" s="7" t="n">
        <v>0.2499235981889892</v>
      </c>
      <c r="CB37" s="7" t="n">
        <v>0.3400660842928225</v>
      </c>
      <c r="CC37" s="7" t="n">
        <v>0.245181897942532</v>
      </c>
      <c r="CD37" s="7" t="n">
        <v>0.701745194308583</v>
      </c>
      <c r="CE37" s="7" t="n">
        <v>0.6370463985260935</v>
      </c>
      <c r="CF37" s="7" t="n">
        <v>0.5207979622224389</v>
      </c>
      <c r="CG37" s="7" t="n">
        <v>0.2189982280964108</v>
      </c>
      <c r="CH37" s="7" t="n">
        <v>0.6356484260781824</v>
      </c>
      <c r="CI37" s="7" t="n">
        <v>0.203936961985351</v>
      </c>
      <c r="CJ37" s="7" t="n">
        <v>0.5452752150165441</v>
      </c>
      <c r="CK37" s="7" t="n">
        <v>0.3430918653929053</v>
      </c>
      <c r="CL37" s="7" t="n">
        <v>-0.1096949474704062</v>
      </c>
      <c r="CM37" s="7" t="n">
        <v>0.6106145160822637</v>
      </c>
      <c r="CN37" s="7" t="n">
        <v>0.3625360499863922</v>
      </c>
      <c r="CO37" s="7" t="n">
        <v>0.6320024194922383</v>
      </c>
      <c r="CP37" s="7" t="n">
        <v>0.6280325431315233</v>
      </c>
      <c r="CQ37" s="7" t="n">
        <v>0.3608023584989042</v>
      </c>
      <c r="CR37" s="7" t="n">
        <v>-0.1388828223257271</v>
      </c>
      <c r="CS37" s="7" t="n">
        <v>0.09536601430314447</v>
      </c>
      <c r="CT37" s="7" t="n">
        <v>0.628869145026243</v>
      </c>
      <c r="CU37" s="7" t="n">
        <v>0.6418627213059134</v>
      </c>
      <c r="CV37" s="7" t="n">
        <v>0.2575802743972553</v>
      </c>
      <c r="CW37" s="7" t="n">
        <v>0.0488298299987393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0.7278612102953467</v>
      </c>
      <c r="D38" s="7" t="n">
        <v>0.6840242534874016</v>
      </c>
      <c r="E38" s="7" t="n">
        <v>0.467925009100811</v>
      </c>
      <c r="F38" s="7" t="n">
        <v>0.6644777230727009</v>
      </c>
      <c r="G38" s="7" t="n">
        <v>0.575210306120882</v>
      </c>
      <c r="H38" s="7" t="n">
        <v>0.4434206101615351</v>
      </c>
      <c r="I38" s="7" t="n">
        <v>0.7078722959961574</v>
      </c>
      <c r="J38" s="7" t="n">
        <v>0.6891014975314657</v>
      </c>
      <c r="K38" s="7" t="n">
        <v>0.4674321095339059</v>
      </c>
      <c r="L38" s="7" t="n">
        <v>0.482777029084165</v>
      </c>
      <c r="M38" s="7" t="n">
        <v>0.6080609266419015</v>
      </c>
      <c r="N38" s="7" t="n">
        <v>0.488662844797535</v>
      </c>
      <c r="O38" s="7" t="n">
        <v>0.2777960148910047</v>
      </c>
      <c r="P38" s="7" t="n">
        <v>0.622338815013511</v>
      </c>
      <c r="Q38" s="7" t="n">
        <v>0.6643533851067285</v>
      </c>
      <c r="R38" s="7" t="n">
        <v>0.713024400590598</v>
      </c>
      <c r="S38" s="7" t="n">
        <v>0.7187892937284176</v>
      </c>
      <c r="T38" s="7" t="n">
        <v>0.6002624302311286</v>
      </c>
      <c r="U38" s="7" t="n">
        <v>0.6067440584106084</v>
      </c>
      <c r="V38" s="7" t="n">
        <v>0.1761376451536909</v>
      </c>
      <c r="W38" s="7" t="n">
        <v>0.6338171979419539</v>
      </c>
      <c r="X38" s="7" t="n">
        <v>0.5958086453423032</v>
      </c>
      <c r="Y38" s="7" t="n">
        <v>0.6055944182716609</v>
      </c>
      <c r="Z38" s="7" t="n">
        <v>0.2820933736268136</v>
      </c>
      <c r="AA38" s="7" t="n">
        <v>0.5774989636983874</v>
      </c>
      <c r="AB38" s="7" t="n">
        <v>0.5686513731391418</v>
      </c>
      <c r="AC38" s="7" t="n">
        <v>0.390144196594066</v>
      </c>
      <c r="AD38" s="7" t="n">
        <v>0.6480770253439313</v>
      </c>
      <c r="AE38" s="7" t="n">
        <v>0.6526964322885542</v>
      </c>
      <c r="AF38" s="7" t="n">
        <v>0.6159551615908813</v>
      </c>
      <c r="AG38" s="7" t="n">
        <v>0.7005579933557108</v>
      </c>
      <c r="AH38" s="7" t="n">
        <v>0.6059634268086798</v>
      </c>
      <c r="AI38" s="7" t="n">
        <v>0.5264530593619178</v>
      </c>
      <c r="AJ38" s="7" t="n">
        <v>0.2864756911614035</v>
      </c>
      <c r="AK38" s="7" t="n">
        <v>0.3472070753099052</v>
      </c>
      <c r="AL38" s="7" t="n">
        <v>0.1814561798024386</v>
      </c>
      <c r="AM38" s="7" t="n">
        <v>1</v>
      </c>
      <c r="AN38" s="7" t="n">
        <v>-0.007339311719973907</v>
      </c>
      <c r="AO38" s="7" t="n">
        <v>0.718994252060046</v>
      </c>
      <c r="AP38" s="7" t="n">
        <v>0.3159418857709876</v>
      </c>
      <c r="AQ38" s="7" t="n">
        <v>0.4456002835676083</v>
      </c>
      <c r="AR38" s="7" t="n">
        <v>0.5700660784463799</v>
      </c>
      <c r="AS38" s="7" t="n">
        <v>0.5707828994636454</v>
      </c>
      <c r="AT38" s="7" t="n">
        <v>0.4501932967714991</v>
      </c>
      <c r="AU38" s="7" t="n">
        <v>0.2180032155956339</v>
      </c>
      <c r="AV38" s="7" t="n">
        <v>0.6110781045242978</v>
      </c>
      <c r="AW38" s="7" t="n">
        <v>0.542632255287711</v>
      </c>
      <c r="AX38" s="7" t="n">
        <v>0.6137054227938978</v>
      </c>
      <c r="AY38" s="7" t="n">
        <v>0.5527493221791943</v>
      </c>
      <c r="AZ38" s="7" t="n">
        <v>0.4864374343927645</v>
      </c>
      <c r="BA38" s="7" t="n">
        <v>0.2762421491766309</v>
      </c>
      <c r="BB38" s="7" t="n">
        <v>0.4192238769330647</v>
      </c>
      <c r="BC38" s="7" t="n">
        <v>0.5523564392382587</v>
      </c>
      <c r="BD38" s="7" t="n">
        <v>0.6593085206863951</v>
      </c>
      <c r="BE38" s="7" t="n">
        <v>0.521151873563076</v>
      </c>
      <c r="BF38" s="7" t="n">
        <v>0.6376814593195804</v>
      </c>
      <c r="BG38" s="7" t="n">
        <v>0.6167788218035424</v>
      </c>
      <c r="BH38" s="7" t="n">
        <v>0.5381028862516781</v>
      </c>
      <c r="BI38" s="7" t="n">
        <v>0.4843457889669872</v>
      </c>
      <c r="BJ38" s="7" t="n">
        <v>0.6487172021282744</v>
      </c>
      <c r="BK38" s="7" t="n">
        <v>0.6436039842193966</v>
      </c>
      <c r="BL38" s="7" t="n">
        <v>0.4952163816352093</v>
      </c>
      <c r="BM38" s="7" t="n">
        <v>0.5321324095226494</v>
      </c>
      <c r="BN38" s="7" t="n">
        <v>0.5608017547460795</v>
      </c>
      <c r="BO38" s="7" t="n">
        <v>0.7029525421785302</v>
      </c>
      <c r="BP38" s="7" t="n">
        <v>0.6337614855193705</v>
      </c>
      <c r="BQ38" s="7" t="n">
        <v>0.9436007718698144</v>
      </c>
      <c r="BR38" s="7" t="n">
        <v>0.6493372439496553</v>
      </c>
      <c r="BS38" s="7" t="n">
        <v>0.7186737732138048</v>
      </c>
      <c r="BT38" s="7" t="n">
        <v>0.3133722806447976</v>
      </c>
      <c r="BU38" s="7" t="n">
        <v>0.5834772675402321</v>
      </c>
      <c r="BV38" s="7" t="n">
        <v>0.7377021806062133</v>
      </c>
      <c r="BW38" s="7" t="n">
        <v>0.08007326518741734</v>
      </c>
      <c r="BX38" s="7" t="n">
        <v>0.6073746986589516</v>
      </c>
      <c r="BY38" s="7" t="n">
        <v>0.6181021310663071</v>
      </c>
      <c r="BZ38" s="7" t="n">
        <v>0.6324996478058574</v>
      </c>
      <c r="CA38" s="7" t="n">
        <v>0.5841446031907132</v>
      </c>
      <c r="CB38" s="7" t="n">
        <v>0.2444596370045092</v>
      </c>
      <c r="CC38" s="7" t="n">
        <v>0.572617295713105</v>
      </c>
      <c r="CD38" s="7" t="n">
        <v>0.507004944598324</v>
      </c>
      <c r="CE38" s="7" t="n">
        <v>0.6708080386041428</v>
      </c>
      <c r="CF38" s="7" t="n">
        <v>0.625138884806777</v>
      </c>
      <c r="CG38" s="7" t="n">
        <v>0.6950529521850795</v>
      </c>
      <c r="CH38" s="7" t="n">
        <v>0.5255447701872206</v>
      </c>
      <c r="CI38" s="7" t="n">
        <v>0.5908653290937474</v>
      </c>
      <c r="CJ38" s="7" t="n">
        <v>0.4938031279630185</v>
      </c>
      <c r="CK38" s="7" t="n">
        <v>0.2109258540594258</v>
      </c>
      <c r="CL38" s="7" t="n">
        <v>0.4521538354204345</v>
      </c>
      <c r="CM38" s="7" t="n">
        <v>0.4437011785352749</v>
      </c>
      <c r="CN38" s="7" t="n">
        <v>0.3202185980663307</v>
      </c>
      <c r="CO38" s="7" t="n">
        <v>0.3975316989306764</v>
      </c>
      <c r="CP38" s="7" t="n">
        <v>0.4024516544836085</v>
      </c>
      <c r="CQ38" s="7" t="n">
        <v>0.4697197976334681</v>
      </c>
      <c r="CR38" s="7" t="n">
        <v>0.4423767626642841</v>
      </c>
      <c r="CS38" s="7" t="n">
        <v>0.676403674270004</v>
      </c>
      <c r="CT38" s="7" t="n">
        <v>0.3753218148725741</v>
      </c>
      <c r="CU38" s="7" t="n">
        <v>0.6166746295395743</v>
      </c>
      <c r="CV38" s="7" t="n">
        <v>0.4460220093677115</v>
      </c>
      <c r="CW38" s="7" t="n">
        <v>0.5787131577766705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0.1417562203891817</v>
      </c>
      <c r="D39" s="7" t="n">
        <v>-0.02287282218136084</v>
      </c>
      <c r="E39" s="7" t="n">
        <v>-0.2176812693023989</v>
      </c>
      <c r="F39" s="7" t="n">
        <v>-0.1111864003088249</v>
      </c>
      <c r="G39" s="7" t="n">
        <v>-0.1817369386460387</v>
      </c>
      <c r="H39" s="7" t="n">
        <v>0.04219695544237176</v>
      </c>
      <c r="I39" s="7" t="n">
        <v>0.0009228562354942631</v>
      </c>
      <c r="J39" s="7" t="n">
        <v>0.05326019553639531</v>
      </c>
      <c r="K39" s="7" t="n">
        <v>0.5612506626757754</v>
      </c>
      <c r="L39" s="7" t="n">
        <v>0.2582349679080831</v>
      </c>
      <c r="M39" s="7" t="n">
        <v>-0.1528511081351747</v>
      </c>
      <c r="N39" s="7" t="n">
        <v>0.3033757732454602</v>
      </c>
      <c r="O39" s="7" t="n">
        <v>0.2873464349846</v>
      </c>
      <c r="P39" s="7" t="n">
        <v>0.5177137069544637</v>
      </c>
      <c r="Q39" s="7" t="n">
        <v>0.06074357292914139</v>
      </c>
      <c r="R39" s="7" t="n">
        <v>0.4132138925065446</v>
      </c>
      <c r="S39" s="7" t="n">
        <v>0.139764598417865</v>
      </c>
      <c r="T39" s="7" t="n">
        <v>0.1254957853133246</v>
      </c>
      <c r="U39" s="7" t="n">
        <v>-0.08446527424757536</v>
      </c>
      <c r="V39" s="7" t="n">
        <v>-0.1960792491827657</v>
      </c>
      <c r="W39" s="7" t="n">
        <v>-0.1600483323220891</v>
      </c>
      <c r="X39" s="7" t="n">
        <v>0.1540231651408427</v>
      </c>
      <c r="Y39" s="7" t="n">
        <v>0.1263351206693505</v>
      </c>
      <c r="Z39" s="7" t="n">
        <v>0.269149719148875</v>
      </c>
      <c r="AA39" s="7" t="n">
        <v>0.1798187788717525</v>
      </c>
      <c r="AB39" s="7" t="n">
        <v>0.3330746229904124</v>
      </c>
      <c r="AC39" s="7" t="n">
        <v>0.3865986893374277</v>
      </c>
      <c r="AD39" s="7" t="n">
        <v>-0.1530632417366486</v>
      </c>
      <c r="AE39" s="7" t="n">
        <v>0.1655981309944249</v>
      </c>
      <c r="AF39" s="7" t="n">
        <v>-0.1464732917296466</v>
      </c>
      <c r="AG39" s="7" t="n">
        <v>0.0743440735173681</v>
      </c>
      <c r="AH39" s="7" t="n">
        <v>0.09893460680145216</v>
      </c>
      <c r="AI39" s="7" t="n">
        <v>0.3069381707633583</v>
      </c>
      <c r="AJ39" s="7" t="n">
        <v>0.327139734159564</v>
      </c>
      <c r="AK39" s="7" t="n">
        <v>-0.290786138592181</v>
      </c>
      <c r="AL39" s="7" t="n">
        <v>0.9592366112719671</v>
      </c>
      <c r="AM39" s="7" t="n">
        <v>-0.007339311719973907</v>
      </c>
      <c r="AN39" s="7" t="n">
        <v>1</v>
      </c>
      <c r="AO39" s="7" t="n">
        <v>0.09353741433605622</v>
      </c>
      <c r="AP39" s="7" t="n">
        <v>0.3576677054831952</v>
      </c>
      <c r="AQ39" s="7" t="n">
        <v>-0.2654463996000357</v>
      </c>
      <c r="AR39" s="7" t="n">
        <v>-0.1670289509443349</v>
      </c>
      <c r="AS39" s="7" t="n">
        <v>0.1587360891335354</v>
      </c>
      <c r="AT39" s="7" t="n">
        <v>-0.04951290005672313</v>
      </c>
      <c r="AU39" s="7" t="n">
        <v>-0.1687228788431476</v>
      </c>
      <c r="AV39" s="7" t="n">
        <v>-0.004435551373117498</v>
      </c>
      <c r="AW39" s="7" t="n">
        <v>0.3711419062419223</v>
      </c>
      <c r="AX39" s="7" t="n">
        <v>0.4995244764116916</v>
      </c>
      <c r="AY39" s="7" t="n">
        <v>0.2891599088011065</v>
      </c>
      <c r="AZ39" s="7" t="n">
        <v>0.03265747604438139</v>
      </c>
      <c r="BA39" s="7" t="n">
        <v>0.2920923976419696</v>
      </c>
      <c r="BB39" s="7" t="n">
        <v>0.3950000911372673</v>
      </c>
      <c r="BC39" s="7" t="n">
        <v>-0.07141159866913466</v>
      </c>
      <c r="BD39" s="7" t="n">
        <v>0.49740674396024</v>
      </c>
      <c r="BE39" s="7" t="n">
        <v>0.5438670623890915</v>
      </c>
      <c r="BF39" s="7" t="n">
        <v>-0.1348181739408698</v>
      </c>
      <c r="BG39" s="7" t="n">
        <v>-0.004851849614463795</v>
      </c>
      <c r="BH39" s="7" t="n">
        <v>0.02819265255565402</v>
      </c>
      <c r="BI39" s="7" t="n">
        <v>0.3272438196844681</v>
      </c>
      <c r="BJ39" s="7" t="n">
        <v>0.5103611934715978</v>
      </c>
      <c r="BK39" s="7" t="n">
        <v>0.190894183666311</v>
      </c>
      <c r="BL39" s="7" t="n">
        <v>0.4668420008762833</v>
      </c>
      <c r="BM39" s="7" t="n">
        <v>0.1826011870031422</v>
      </c>
      <c r="BN39" s="7" t="n">
        <v>0.1642531588970882</v>
      </c>
      <c r="BO39" s="7" t="n">
        <v>0.399776646479541</v>
      </c>
      <c r="BP39" s="7" t="n">
        <v>0.4751010036509745</v>
      </c>
      <c r="BQ39" s="7" t="n">
        <v>0.03268740878750047</v>
      </c>
      <c r="BR39" s="7" t="n">
        <v>0.473236307954245</v>
      </c>
      <c r="BS39" s="7" t="n">
        <v>-0.05328207878899894</v>
      </c>
      <c r="BT39" s="7" t="n">
        <v>0.3652289205670545</v>
      </c>
      <c r="BU39" s="7" t="n">
        <v>-0.06736484718877489</v>
      </c>
      <c r="BV39" s="7" t="n">
        <v>0.09588988571116566</v>
      </c>
      <c r="BW39" s="7" t="n">
        <v>0.985631669393137</v>
      </c>
      <c r="BX39" s="7" t="n">
        <v>0.4970143379279079</v>
      </c>
      <c r="BY39" s="7" t="n">
        <v>0.5085937537930265</v>
      </c>
      <c r="BZ39" s="7" t="n">
        <v>-0.1422174641585572</v>
      </c>
      <c r="CA39" s="7" t="n">
        <v>0.1670462782230539</v>
      </c>
      <c r="CB39" s="7" t="n">
        <v>0.2990424796095462</v>
      </c>
      <c r="CC39" s="7" t="n">
        <v>0.1663283898514987</v>
      </c>
      <c r="CD39" s="7" t="n">
        <v>0.572973422354642</v>
      </c>
      <c r="CE39" s="7" t="n">
        <v>0.4967173326000964</v>
      </c>
      <c r="CF39" s="7" t="n">
        <v>0.4008891115575438</v>
      </c>
      <c r="CG39" s="7" t="n">
        <v>0.09895552384123799</v>
      </c>
      <c r="CH39" s="7" t="n">
        <v>0.52097624536633</v>
      </c>
      <c r="CI39" s="7" t="n">
        <v>0.1223583414681216</v>
      </c>
      <c r="CJ39" s="7" t="n">
        <v>0.4542728260060724</v>
      </c>
      <c r="CK39" s="7" t="n">
        <v>0.3160892051840872</v>
      </c>
      <c r="CL39" s="7" t="n">
        <v>-0.2114728784418293</v>
      </c>
      <c r="CM39" s="7" t="n">
        <v>0.5180832018906173</v>
      </c>
      <c r="CN39" s="7" t="n">
        <v>0.304809115001332</v>
      </c>
      <c r="CO39" s="7" t="n">
        <v>0.5455367721782755</v>
      </c>
      <c r="CP39" s="7" t="n">
        <v>0.5410323229466318</v>
      </c>
      <c r="CQ39" s="7" t="n">
        <v>0.26238573855691</v>
      </c>
      <c r="CR39" s="7" t="n">
        <v>-0.2699457853777354</v>
      </c>
      <c r="CS39" s="7" t="n">
        <v>-0.08002562893709733</v>
      </c>
      <c r="CT39" s="7" t="n">
        <v>0.5486122655106787</v>
      </c>
      <c r="CU39" s="7" t="n">
        <v>0.5091365649924853</v>
      </c>
      <c r="CV39" s="7" t="n">
        <v>0.2197788129005579</v>
      </c>
      <c r="CW39" s="7" t="n">
        <v>-0.1197160849850995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0.8731158375281703</v>
      </c>
      <c r="D40" s="7" t="n">
        <v>0.8632911263246742</v>
      </c>
      <c r="E40" s="7" t="n">
        <v>0.7108539040783523</v>
      </c>
      <c r="F40" s="7" t="n">
        <v>0.821128134133515</v>
      </c>
      <c r="G40" s="7" t="n">
        <v>0.8683642835038535</v>
      </c>
      <c r="H40" s="7" t="n">
        <v>0.6677918075484058</v>
      </c>
      <c r="I40" s="7" t="n">
        <v>0.6434720521492847</v>
      </c>
      <c r="J40" s="7" t="n">
        <v>0.8418441132525314</v>
      </c>
      <c r="K40" s="7" t="n">
        <v>0.49423795154945</v>
      </c>
      <c r="L40" s="7" t="n">
        <v>0.641712881986321</v>
      </c>
      <c r="M40" s="7" t="n">
        <v>0.6027965822324325</v>
      </c>
      <c r="N40" s="7" t="n">
        <v>0.6398076248858392</v>
      </c>
      <c r="O40" s="7" t="n">
        <v>0.3568887309327619</v>
      </c>
      <c r="P40" s="7" t="n">
        <v>0.6365151090470831</v>
      </c>
      <c r="Q40" s="7" t="n">
        <v>0.8153966092306897</v>
      </c>
      <c r="R40" s="7" t="n">
        <v>0.7613934697559029</v>
      </c>
      <c r="S40" s="7" t="n">
        <v>0.851663499276857</v>
      </c>
      <c r="T40" s="7" t="n">
        <v>0.4685244544844034</v>
      </c>
      <c r="U40" s="7" t="n">
        <v>0.8009695731526004</v>
      </c>
      <c r="V40" s="7" t="n">
        <v>0.4246256622197875</v>
      </c>
      <c r="W40" s="7" t="n">
        <v>0.6271882328197844</v>
      </c>
      <c r="X40" s="7" t="n">
        <v>0.4507833050253505</v>
      </c>
      <c r="Y40" s="7" t="n">
        <v>0.6475318959674272</v>
      </c>
      <c r="Z40" s="7" t="n">
        <v>0.3623315729495465</v>
      </c>
      <c r="AA40" s="7" t="n">
        <v>0.4298523128843849</v>
      </c>
      <c r="AB40" s="7" t="n">
        <v>0.5904966901368848</v>
      </c>
      <c r="AC40" s="7" t="n">
        <v>0.4372450954457497</v>
      </c>
      <c r="AD40" s="7" t="n">
        <v>0.7894481825607955</v>
      </c>
      <c r="AE40" s="7" t="n">
        <v>0.7651363286567671</v>
      </c>
      <c r="AF40" s="7" t="n">
        <v>0.6057380180244785</v>
      </c>
      <c r="AG40" s="7" t="n">
        <v>0.9966658729980266</v>
      </c>
      <c r="AH40" s="7" t="n">
        <v>0.4759111919845773</v>
      </c>
      <c r="AI40" s="7" t="n">
        <v>0.5705348964648655</v>
      </c>
      <c r="AJ40" s="7" t="n">
        <v>0.3534696851829023</v>
      </c>
      <c r="AK40" s="7" t="n">
        <v>0.6025284341704853</v>
      </c>
      <c r="AL40" s="7" t="n">
        <v>0.2662876393781005</v>
      </c>
      <c r="AM40" s="7" t="n">
        <v>0.718994252060046</v>
      </c>
      <c r="AN40" s="7" t="n">
        <v>0.09353741433605622</v>
      </c>
      <c r="AO40" s="7" t="n">
        <v>1</v>
      </c>
      <c r="AP40" s="7" t="n">
        <v>0.391924670758536</v>
      </c>
      <c r="AQ40" s="7" t="n">
        <v>0.7457469022152102</v>
      </c>
      <c r="AR40" s="7" t="n">
        <v>0.5822102966821023</v>
      </c>
      <c r="AS40" s="7" t="n">
        <v>0.4374108725119318</v>
      </c>
      <c r="AT40" s="7" t="n">
        <v>0.7351315602924646</v>
      </c>
      <c r="AU40" s="7" t="n">
        <v>0.4693632802526998</v>
      </c>
      <c r="AV40" s="7" t="n">
        <v>0.7555859638842388</v>
      </c>
      <c r="AW40" s="7" t="n">
        <v>0.6464746269138648</v>
      </c>
      <c r="AX40" s="7" t="n">
        <v>0.4990744898502079</v>
      </c>
      <c r="AY40" s="7" t="n">
        <v>0.7312870397717773</v>
      </c>
      <c r="AZ40" s="7" t="n">
        <v>0.7716802374358712</v>
      </c>
      <c r="BA40" s="7" t="n">
        <v>0.3398620898720179</v>
      </c>
      <c r="BB40" s="7" t="n">
        <v>0.5106195045303433</v>
      </c>
      <c r="BC40" s="7" t="n">
        <v>0.4431024254619295</v>
      </c>
      <c r="BD40" s="7" t="n">
        <v>0.5585332829668642</v>
      </c>
      <c r="BE40" s="7" t="n">
        <v>0.6021638188020626</v>
      </c>
      <c r="BF40" s="7" t="n">
        <v>0.6092262637333384</v>
      </c>
      <c r="BG40" s="7" t="n">
        <v>0.7022388007804535</v>
      </c>
      <c r="BH40" s="7" t="n">
        <v>0.4692137478390125</v>
      </c>
      <c r="BI40" s="7" t="n">
        <v>0.6444360078900107</v>
      </c>
      <c r="BJ40" s="7" t="n">
        <v>0.6198702145320293</v>
      </c>
      <c r="BK40" s="7" t="n">
        <v>0.6836605914487287</v>
      </c>
      <c r="BL40" s="7" t="n">
        <v>0.4993049108270058</v>
      </c>
      <c r="BM40" s="7" t="n">
        <v>0.3781856163832824</v>
      </c>
      <c r="BN40" s="7" t="n">
        <v>0.4172621257016281</v>
      </c>
      <c r="BO40" s="7" t="n">
        <v>0.6951040181372449</v>
      </c>
      <c r="BP40" s="7" t="n">
        <v>0.5094767026381779</v>
      </c>
      <c r="BQ40" s="7" t="n">
        <v>0.6039976354478918</v>
      </c>
      <c r="BR40" s="7" t="n">
        <v>0.4994079880152827</v>
      </c>
      <c r="BS40" s="7" t="n">
        <v>0.8548609276674742</v>
      </c>
      <c r="BT40" s="7" t="n">
        <v>0.3906711740223587</v>
      </c>
      <c r="BU40" s="7" t="n">
        <v>0.781776588702226</v>
      </c>
      <c r="BV40" s="7" t="n">
        <v>0.852131921066708</v>
      </c>
      <c r="BW40" s="7" t="n">
        <v>0.1769830953774935</v>
      </c>
      <c r="BX40" s="7" t="n">
        <v>0.6208325145115619</v>
      </c>
      <c r="BY40" s="7" t="n">
        <v>0.6026468750657969</v>
      </c>
      <c r="BZ40" s="7" t="n">
        <v>0.6790417606510779</v>
      </c>
      <c r="CA40" s="7" t="n">
        <v>0.4457014009088134</v>
      </c>
      <c r="CB40" s="7" t="n">
        <v>0.2851863149620673</v>
      </c>
      <c r="CC40" s="7" t="n">
        <v>0.4339594146594342</v>
      </c>
      <c r="CD40" s="7" t="n">
        <v>0.5724825568557877</v>
      </c>
      <c r="CE40" s="7" t="n">
        <v>0.6507370959182932</v>
      </c>
      <c r="CF40" s="7" t="n">
        <v>0.6310774552880916</v>
      </c>
      <c r="CG40" s="7" t="n">
        <v>0.7271482442097181</v>
      </c>
      <c r="CH40" s="7" t="n">
        <v>0.6142321981615384</v>
      </c>
      <c r="CI40" s="7" t="n">
        <v>0.4744711225417395</v>
      </c>
      <c r="CJ40" s="7" t="n">
        <v>0.5026717158280515</v>
      </c>
      <c r="CK40" s="7" t="n">
        <v>0.2671688558042142</v>
      </c>
      <c r="CL40" s="7" t="n">
        <v>0.6525758360621835</v>
      </c>
      <c r="CM40" s="7" t="n">
        <v>0.5274095348833568</v>
      </c>
      <c r="CN40" s="7" t="n">
        <v>0.3936792339579296</v>
      </c>
      <c r="CO40" s="7" t="n">
        <v>0.4860582544251431</v>
      </c>
      <c r="CP40" s="7" t="n">
        <v>0.4899399880687982</v>
      </c>
      <c r="CQ40" s="7" t="n">
        <v>0.5366917402252085</v>
      </c>
      <c r="CR40" s="7" t="n">
        <v>0.7424732072301644</v>
      </c>
      <c r="CS40" s="7" t="n">
        <v>0.9574368800615798</v>
      </c>
      <c r="CT40" s="7" t="n">
        <v>0.4689395474413044</v>
      </c>
      <c r="CU40" s="7" t="n">
        <v>0.5156430441500007</v>
      </c>
      <c r="CV40" s="7" t="n">
        <v>0.2945068624452437</v>
      </c>
      <c r="CW40" s="7" t="n">
        <v>0.81790244463073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0.6098680461671558</v>
      </c>
      <c r="D41" s="7" t="n">
        <v>0.5227973738060916</v>
      </c>
      <c r="E41" s="7" t="n">
        <v>0.2423409242785093</v>
      </c>
      <c r="F41" s="7" t="n">
        <v>0.4722620238139204</v>
      </c>
      <c r="G41" s="7" t="n">
        <v>0.2118534720576344</v>
      </c>
      <c r="H41" s="7" t="n">
        <v>0.4786572038972541</v>
      </c>
      <c r="I41" s="7" t="n">
        <v>0.5536412293447844</v>
      </c>
      <c r="J41" s="7" t="n">
        <v>0.6290769910595858</v>
      </c>
      <c r="K41" s="7" t="n">
        <v>0.5993571351808327</v>
      </c>
      <c r="L41" s="7" t="n">
        <v>0.8203273868843073</v>
      </c>
      <c r="M41" s="7" t="n">
        <v>0.4508384009215225</v>
      </c>
      <c r="N41" s="7" t="n">
        <v>0.7740525926223385</v>
      </c>
      <c r="O41" s="7" t="n">
        <v>0.9234306075567748</v>
      </c>
      <c r="P41" s="7" t="n">
        <v>0.7563041039800746</v>
      </c>
      <c r="Q41" s="7" t="n">
        <v>0.6638021269438033</v>
      </c>
      <c r="R41" s="7" t="n">
        <v>0.7074417449565245</v>
      </c>
      <c r="S41" s="7" t="n">
        <v>0.6692750172454796</v>
      </c>
      <c r="T41" s="7" t="n">
        <v>0.3152002727500453</v>
      </c>
      <c r="U41" s="7" t="n">
        <v>0.3819466679276702</v>
      </c>
      <c r="V41" s="7" t="n">
        <v>0.1822652652422748</v>
      </c>
      <c r="W41" s="7" t="n">
        <v>0.4556444231723452</v>
      </c>
      <c r="X41" s="7" t="n">
        <v>0.2902208714384167</v>
      </c>
      <c r="Y41" s="7" t="n">
        <v>0.5611580393408435</v>
      </c>
      <c r="Z41" s="7" t="n">
        <v>0.9316971271464114</v>
      </c>
      <c r="AA41" s="7" t="n">
        <v>0.2733662324874377</v>
      </c>
      <c r="AB41" s="7" t="n">
        <v>0.8558629092080328</v>
      </c>
      <c r="AC41" s="7" t="n">
        <v>0.9366382072572574</v>
      </c>
      <c r="AD41" s="7" t="n">
        <v>0.380294847364301</v>
      </c>
      <c r="AE41" s="7" t="n">
        <v>0.7529096857021657</v>
      </c>
      <c r="AF41" s="7" t="n">
        <v>0.4567930508818696</v>
      </c>
      <c r="AG41" s="7" t="n">
        <v>0.3885474269256435</v>
      </c>
      <c r="AH41" s="7" t="n">
        <v>0.3090037771451372</v>
      </c>
      <c r="AI41" s="7" t="n">
        <v>0.8830870450212012</v>
      </c>
      <c r="AJ41" s="7" t="n">
        <v>0.9469733211563448</v>
      </c>
      <c r="AK41" s="7" t="n">
        <v>0.1315436555375634</v>
      </c>
      <c r="AL41" s="7" t="n">
        <v>0.414314011983919</v>
      </c>
      <c r="AM41" s="7" t="n">
        <v>0.3159418857709876</v>
      </c>
      <c r="AN41" s="7" t="n">
        <v>0.3576677054831952</v>
      </c>
      <c r="AO41" s="7" t="n">
        <v>0.391924670758536</v>
      </c>
      <c r="AP41" s="7" t="n">
        <v>1</v>
      </c>
      <c r="AQ41" s="7" t="n">
        <v>0.09196262377969476</v>
      </c>
      <c r="AR41" s="7" t="n">
        <v>0.4080549564832688</v>
      </c>
      <c r="AS41" s="7" t="n">
        <v>0.3340129919001536</v>
      </c>
      <c r="AT41" s="7" t="n">
        <v>0.2049506992283542</v>
      </c>
      <c r="AU41" s="7" t="n">
        <v>0.2805168485041775</v>
      </c>
      <c r="AV41" s="7" t="n">
        <v>0.6693810446824413</v>
      </c>
      <c r="AW41" s="7" t="n">
        <v>0.8138664847044329</v>
      </c>
      <c r="AX41" s="7" t="n">
        <v>0.3454274295401143</v>
      </c>
      <c r="AY41" s="7" t="n">
        <v>0.5282629573818975</v>
      </c>
      <c r="AZ41" s="7" t="n">
        <v>0.2738502097227742</v>
      </c>
      <c r="BA41" s="7" t="n">
        <v>0.9266397285177375</v>
      </c>
      <c r="BB41" s="7" t="n">
        <v>0.8908629352572581</v>
      </c>
      <c r="BC41" s="7" t="n">
        <v>0.3319253043335209</v>
      </c>
      <c r="BD41" s="7" t="n">
        <v>0.397570563523694</v>
      </c>
      <c r="BE41" s="7" t="n">
        <v>0.5537603905331416</v>
      </c>
      <c r="BF41" s="7" t="n">
        <v>0.4562138340401366</v>
      </c>
      <c r="BG41" s="7" t="n">
        <v>0.6159969383765203</v>
      </c>
      <c r="BH41" s="7" t="n">
        <v>0.2775625628056271</v>
      </c>
      <c r="BI41" s="7" t="n">
        <v>0.7555374955361237</v>
      </c>
      <c r="BJ41" s="7" t="n">
        <v>0.5332402606042129</v>
      </c>
      <c r="BK41" s="7" t="n">
        <v>0.4973737733316372</v>
      </c>
      <c r="BL41" s="7" t="n">
        <v>0.8222831460305652</v>
      </c>
      <c r="BM41" s="7" t="n">
        <v>0.2103396736408656</v>
      </c>
      <c r="BN41" s="7" t="n">
        <v>0.2649166524447208</v>
      </c>
      <c r="BO41" s="7" t="n">
        <v>0.6674767859241826</v>
      </c>
      <c r="BP41" s="7" t="n">
        <v>0.3581000632390774</v>
      </c>
      <c r="BQ41" s="7" t="n">
        <v>0.2917529707695297</v>
      </c>
      <c r="BR41" s="7" t="n">
        <v>0.3437572667963996</v>
      </c>
      <c r="BS41" s="7" t="n">
        <v>0.273254214868635</v>
      </c>
      <c r="BT41" s="7" t="n">
        <v>0.9997330355058335</v>
      </c>
      <c r="BU41" s="7" t="n">
        <v>0.3821999877328174</v>
      </c>
      <c r="BV41" s="7" t="n">
        <v>0.4679772608379839</v>
      </c>
      <c r="BW41" s="7" t="n">
        <v>0.3804000519903403</v>
      </c>
      <c r="BX41" s="7" t="n">
        <v>0.6436781312080644</v>
      </c>
      <c r="BY41" s="7" t="n">
        <v>0.49146525454274</v>
      </c>
      <c r="BZ41" s="7" t="n">
        <v>0.4662324067750354</v>
      </c>
      <c r="CA41" s="7" t="n">
        <v>0.3034771544541148</v>
      </c>
      <c r="CB41" s="7" t="n">
        <v>0.8080386895841412</v>
      </c>
      <c r="CC41" s="7" t="n">
        <v>0.2944845984585343</v>
      </c>
      <c r="CD41" s="7" t="n">
        <v>0.6217908633034293</v>
      </c>
      <c r="CE41" s="7" t="n">
        <v>0.6009759384561713</v>
      </c>
      <c r="CF41" s="7" t="n">
        <v>0.7332213880855586</v>
      </c>
      <c r="CG41" s="7" t="n">
        <v>0.6293599491726793</v>
      </c>
      <c r="CH41" s="7" t="n">
        <v>0.512845689270637</v>
      </c>
      <c r="CI41" s="7" t="n">
        <v>0.3470742435409296</v>
      </c>
      <c r="CJ41" s="7" t="n">
        <v>0.8035880788431836</v>
      </c>
      <c r="CK41" s="7" t="n">
        <v>0.9575688366891244</v>
      </c>
      <c r="CL41" s="7" t="n">
        <v>0.2236004183454006</v>
      </c>
      <c r="CM41" s="7" t="n">
        <v>0.4741039835336606</v>
      </c>
      <c r="CN41" s="7" t="n">
        <v>0.9942537256129392</v>
      </c>
      <c r="CO41" s="7" t="n">
        <v>0.4167590193358033</v>
      </c>
      <c r="CP41" s="7" t="n">
        <v>0.4090216693904783</v>
      </c>
      <c r="CQ41" s="7" t="n">
        <v>0.8683932177886482</v>
      </c>
      <c r="CR41" s="7" t="n">
        <v>0.08753114763381027</v>
      </c>
      <c r="CS41" s="7" t="n">
        <v>0.3294259074809229</v>
      </c>
      <c r="CT41" s="7" t="n">
        <v>0.3779982858429629</v>
      </c>
      <c r="CU41" s="7" t="n">
        <v>0.3549203070356173</v>
      </c>
      <c r="CV41" s="7" t="n">
        <v>0.237427860467769</v>
      </c>
      <c r="CW41" s="7" t="n">
        <v>0.1877291126043831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0.6908146017854222</v>
      </c>
      <c r="D42" s="7" t="n">
        <v>0.8091029888671945</v>
      </c>
      <c r="E42" s="7" t="n">
        <v>0.8136927329188338</v>
      </c>
      <c r="F42" s="7" t="n">
        <v>0.83074994073718</v>
      </c>
      <c r="G42" s="7" t="n">
        <v>0.9660709638937289</v>
      </c>
      <c r="H42" s="7" t="n">
        <v>0.5863936619399395</v>
      </c>
      <c r="I42" s="7" t="n">
        <v>0.540185666775741</v>
      </c>
      <c r="J42" s="7" t="n">
        <v>0.7288456163159711</v>
      </c>
      <c r="K42" s="7" t="n">
        <v>0.0804770538081114</v>
      </c>
      <c r="L42" s="7" t="n">
        <v>0.4184933496200318</v>
      </c>
      <c r="M42" s="7" t="n">
        <v>0.5947031688824264</v>
      </c>
      <c r="N42" s="7" t="n">
        <v>0.4050818726543245</v>
      </c>
      <c r="O42" s="7" t="n">
        <v>0.06605817585320774</v>
      </c>
      <c r="P42" s="7" t="n">
        <v>0.1999457475249741</v>
      </c>
      <c r="Q42" s="7" t="n">
        <v>0.7040328801606548</v>
      </c>
      <c r="R42" s="7" t="n">
        <v>0.3837676520363856</v>
      </c>
      <c r="S42" s="7" t="n">
        <v>0.6723247085683319</v>
      </c>
      <c r="T42" s="7" t="n">
        <v>0.3439769973187319</v>
      </c>
      <c r="U42" s="7" t="n">
        <v>0.8014492632501269</v>
      </c>
      <c r="V42" s="7" t="n">
        <v>0.5310763271283762</v>
      </c>
      <c r="W42" s="7" t="n">
        <v>0.5964025197923755</v>
      </c>
      <c r="X42" s="7" t="n">
        <v>0.2986021451138633</v>
      </c>
      <c r="Y42" s="7" t="n">
        <v>0.4084176272143059</v>
      </c>
      <c r="Z42" s="7" t="n">
        <v>0.08665084319630424</v>
      </c>
      <c r="AA42" s="7" t="n">
        <v>0.2595320519661074</v>
      </c>
      <c r="AB42" s="7" t="n">
        <v>0.2549509482172228</v>
      </c>
      <c r="AC42" s="7" t="n">
        <v>0.09492616868636593</v>
      </c>
      <c r="AD42" s="7" t="n">
        <v>0.8295070168425309</v>
      </c>
      <c r="AE42" s="7" t="n">
        <v>0.5717371243032967</v>
      </c>
      <c r="AF42" s="7" t="n">
        <v>0.5893461677106711</v>
      </c>
      <c r="AG42" s="7" t="n">
        <v>0.7654261284695959</v>
      </c>
      <c r="AH42" s="7" t="n">
        <v>0.3445209687951627</v>
      </c>
      <c r="AI42" s="7" t="n">
        <v>0.2498882687613169</v>
      </c>
      <c r="AJ42" s="7" t="n">
        <v>0.0614185492692725</v>
      </c>
      <c r="AK42" s="7" t="n">
        <v>0.8049923850946721</v>
      </c>
      <c r="AL42" s="7" t="n">
        <v>-0.1339963309123027</v>
      </c>
      <c r="AM42" s="7" t="n">
        <v>0.4456002835676083</v>
      </c>
      <c r="AN42" s="7" t="n">
        <v>-0.2654463996000357</v>
      </c>
      <c r="AO42" s="7" t="n">
        <v>0.7457469022152102</v>
      </c>
      <c r="AP42" s="7" t="n">
        <v>0.09196262377969476</v>
      </c>
      <c r="AQ42" s="7" t="n">
        <v>1</v>
      </c>
      <c r="AR42" s="7" t="n">
        <v>0.5929988875873112</v>
      </c>
      <c r="AS42" s="7" t="n">
        <v>0.2968349550618654</v>
      </c>
      <c r="AT42" s="7" t="n">
        <v>0.7200998647824088</v>
      </c>
      <c r="AU42" s="7" t="n">
        <v>0.5539159856713129</v>
      </c>
      <c r="AV42" s="7" t="n">
        <v>0.6951327545105912</v>
      </c>
      <c r="AW42" s="7" t="n">
        <v>0.2529213518744311</v>
      </c>
      <c r="AX42" s="7" t="n">
        <v>0.05545345329281466</v>
      </c>
      <c r="AY42" s="7" t="n">
        <v>0.5080571436520744</v>
      </c>
      <c r="AZ42" s="7" t="n">
        <v>0.7190859051460025</v>
      </c>
      <c r="BA42" s="7" t="n">
        <v>0.04422046226370772</v>
      </c>
      <c r="BB42" s="7" t="n">
        <v>0.2138649836610838</v>
      </c>
      <c r="BC42" s="7" t="n">
        <v>0.3510360945496319</v>
      </c>
      <c r="BD42" s="7" t="n">
        <v>0.1270084817674707</v>
      </c>
      <c r="BE42" s="7" t="n">
        <v>0.1999175222745361</v>
      </c>
      <c r="BF42" s="7" t="n">
        <v>0.5797670434767593</v>
      </c>
      <c r="BG42" s="7" t="n">
        <v>0.6100008077456608</v>
      </c>
      <c r="BH42" s="7" t="n">
        <v>0.2409907271761316</v>
      </c>
      <c r="BI42" s="7" t="n">
        <v>0.4029986645866738</v>
      </c>
      <c r="BJ42" s="7" t="n">
        <v>0.1790092015487639</v>
      </c>
      <c r="BK42" s="7" t="n">
        <v>0.4941099053208768</v>
      </c>
      <c r="BL42" s="7" t="n">
        <v>0.08399796993590564</v>
      </c>
      <c r="BM42" s="7" t="n">
        <v>0.235848600793539</v>
      </c>
      <c r="BN42" s="7" t="n">
        <v>0.2831925951769822</v>
      </c>
      <c r="BO42" s="7" t="n">
        <v>0.2806790886199226</v>
      </c>
      <c r="BP42" s="7" t="n">
        <v>0.07985420273152301</v>
      </c>
      <c r="BQ42" s="7" t="n">
        <v>0.2893561908878968</v>
      </c>
      <c r="BR42" s="7" t="n">
        <v>0.07348624676755643</v>
      </c>
      <c r="BS42" s="7" t="n">
        <v>0.7905663109726512</v>
      </c>
      <c r="BT42" s="7" t="n">
        <v>0.08486453934703808</v>
      </c>
      <c r="BU42" s="7" t="n">
        <v>0.8139530146826259</v>
      </c>
      <c r="BV42" s="7" t="n">
        <v>0.7142227335274726</v>
      </c>
      <c r="BW42" s="7" t="n">
        <v>-0.193908977287749</v>
      </c>
      <c r="BX42" s="7" t="n">
        <v>0.2006509699693463</v>
      </c>
      <c r="BY42" s="7" t="n">
        <v>0.2242979941131991</v>
      </c>
      <c r="BZ42" s="7" t="n">
        <v>0.6810470089654195</v>
      </c>
      <c r="CA42" s="7" t="n">
        <v>0.2954458597653073</v>
      </c>
      <c r="CB42" s="7" t="n">
        <v>0.002180789240635833</v>
      </c>
      <c r="CC42" s="7" t="n">
        <v>0.282822897733261</v>
      </c>
      <c r="CD42" s="7" t="n">
        <v>0.1468683037543686</v>
      </c>
      <c r="CE42" s="7" t="n">
        <v>0.2500403726268961</v>
      </c>
      <c r="CF42" s="7" t="n">
        <v>0.2894181681649146</v>
      </c>
      <c r="CG42" s="7" t="n">
        <v>0.5659783971366743</v>
      </c>
      <c r="CH42" s="7" t="n">
        <v>0.2354154855715425</v>
      </c>
      <c r="CI42" s="7" t="n">
        <v>0.3387955202321538</v>
      </c>
      <c r="CJ42" s="7" t="n">
        <v>0.1371609388144503</v>
      </c>
      <c r="CK42" s="7" t="n">
        <v>-0.04871837340913234</v>
      </c>
      <c r="CL42" s="7" t="n">
        <v>0.7927319615209447</v>
      </c>
      <c r="CM42" s="7" t="n">
        <v>0.1456853581490717</v>
      </c>
      <c r="CN42" s="7" t="n">
        <v>0.1067226590038937</v>
      </c>
      <c r="CO42" s="7" t="n">
        <v>0.1128352528937654</v>
      </c>
      <c r="CP42" s="7" t="n">
        <v>0.1191153927777725</v>
      </c>
      <c r="CQ42" s="7" t="n">
        <v>0.2977717374732062</v>
      </c>
      <c r="CR42" s="7" t="n">
        <v>0.9999410819482284</v>
      </c>
      <c r="CS42" s="7" t="n">
        <v>0.8671028995259226</v>
      </c>
      <c r="CT42" s="7" t="n">
        <v>0.1021180400455173</v>
      </c>
      <c r="CU42" s="7" t="n">
        <v>0.05551422682216275</v>
      </c>
      <c r="CV42" s="7" t="n">
        <v>0.1426095893718995</v>
      </c>
      <c r="CW42" s="7" t="n">
        <v>0.8611206408006221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0.7157237504703472</v>
      </c>
      <c r="D43" s="7" t="n">
        <v>0.8043052013310854</v>
      </c>
      <c r="E43" s="7" t="n">
        <v>0.4523527396837184</v>
      </c>
      <c r="F43" s="7" t="n">
        <v>0.8426479673600361</v>
      </c>
      <c r="G43" s="7" t="n">
        <v>0.6319901554408748</v>
      </c>
      <c r="H43" s="7" t="n">
        <v>0.4251602979173832</v>
      </c>
      <c r="I43" s="7" t="n">
        <v>0.8718629024220316</v>
      </c>
      <c r="J43" s="7" t="n">
        <v>0.8142859858621102</v>
      </c>
      <c r="K43" s="7" t="n">
        <v>0.3478275786170139</v>
      </c>
      <c r="L43" s="7" t="n">
        <v>0.5898780193433193</v>
      </c>
      <c r="M43" s="7" t="n">
        <v>0.9885746303306535</v>
      </c>
      <c r="N43" s="7" t="n">
        <v>0.4710536854572331</v>
      </c>
      <c r="O43" s="7" t="n">
        <v>0.4015407598564081</v>
      </c>
      <c r="P43" s="7" t="n">
        <v>0.4066255968290841</v>
      </c>
      <c r="Q43" s="7" t="n">
        <v>0.7996089298792161</v>
      </c>
      <c r="R43" s="7" t="n">
        <v>0.4884590991056638</v>
      </c>
      <c r="S43" s="7" t="n">
        <v>0.7659117842278805</v>
      </c>
      <c r="T43" s="7" t="n">
        <v>0.5896135421542773</v>
      </c>
      <c r="U43" s="7" t="n">
        <v>0.5165970848601191</v>
      </c>
      <c r="V43" s="7" t="n">
        <v>0.2569092311050554</v>
      </c>
      <c r="W43" s="7" t="n">
        <v>0.9638764256195936</v>
      </c>
      <c r="X43" s="7" t="n">
        <v>0.4860166202781614</v>
      </c>
      <c r="Y43" s="7" t="n">
        <v>0.5013220816597946</v>
      </c>
      <c r="Z43" s="7" t="n">
        <v>0.4176604830921677</v>
      </c>
      <c r="AA43" s="7" t="n">
        <v>0.3993910159742841</v>
      </c>
      <c r="AB43" s="7" t="n">
        <v>0.5977696361025746</v>
      </c>
      <c r="AC43" s="7" t="n">
        <v>0.4851767683679634</v>
      </c>
      <c r="AD43" s="7" t="n">
        <v>0.8718208294281001</v>
      </c>
      <c r="AE43" s="7" t="n">
        <v>0.7907395238461457</v>
      </c>
      <c r="AF43" s="7" t="n">
        <v>0.9860867091054429</v>
      </c>
      <c r="AG43" s="7" t="n">
        <v>0.5998930298194608</v>
      </c>
      <c r="AH43" s="7" t="n">
        <v>0.5545903574021368</v>
      </c>
      <c r="AI43" s="7" t="n">
        <v>0.5774869101569809</v>
      </c>
      <c r="AJ43" s="7" t="n">
        <v>0.400952312460866</v>
      </c>
      <c r="AK43" s="7" t="n">
        <v>0.3931317790546612</v>
      </c>
      <c r="AL43" s="7" t="n">
        <v>-0.07661479051116281</v>
      </c>
      <c r="AM43" s="7" t="n">
        <v>0.5700660784463799</v>
      </c>
      <c r="AN43" s="7" t="n">
        <v>-0.1670289509443349</v>
      </c>
      <c r="AO43" s="7" t="n">
        <v>0.5822102966821023</v>
      </c>
      <c r="AP43" s="7" t="n">
        <v>0.4080549564832688</v>
      </c>
      <c r="AQ43" s="7" t="n">
        <v>0.5929988875873112</v>
      </c>
      <c r="AR43" s="7" t="n">
        <v>1</v>
      </c>
      <c r="AS43" s="7" t="n">
        <v>0.55410323523814</v>
      </c>
      <c r="AT43" s="7" t="n">
        <v>0.3378028883103491</v>
      </c>
      <c r="AU43" s="7" t="n">
        <v>0.3202771947260006</v>
      </c>
      <c r="AV43" s="7" t="n">
        <v>0.8373337321810396</v>
      </c>
      <c r="AW43" s="7" t="n">
        <v>0.4449880445974793</v>
      </c>
      <c r="AX43" s="7" t="n">
        <v>0.1980288197153647</v>
      </c>
      <c r="AY43" s="7" t="n">
        <v>0.3732194996069169</v>
      </c>
      <c r="AZ43" s="7" t="n">
        <v>0.3735731165653259</v>
      </c>
      <c r="BA43" s="7" t="n">
        <v>0.39157976029814</v>
      </c>
      <c r="BB43" s="7" t="n">
        <v>0.431594041915779</v>
      </c>
      <c r="BC43" s="7" t="n">
        <v>0.6928028175523516</v>
      </c>
      <c r="BD43" s="7" t="n">
        <v>0.2726233724025094</v>
      </c>
      <c r="BE43" s="7" t="n">
        <v>0.3900483321446248</v>
      </c>
      <c r="BF43" s="7" t="n">
        <v>0.9819933882055057</v>
      </c>
      <c r="BG43" s="7" t="n">
        <v>0.7412159166739258</v>
      </c>
      <c r="BH43" s="7" t="n">
        <v>0.2722358710983357</v>
      </c>
      <c r="BI43" s="7" t="n">
        <v>0.444903713045664</v>
      </c>
      <c r="BJ43" s="7" t="n">
        <v>0.391799811915596</v>
      </c>
      <c r="BK43" s="7" t="n">
        <v>0.4356437087685278</v>
      </c>
      <c r="BL43" s="7" t="n">
        <v>0.4222558869546886</v>
      </c>
      <c r="BM43" s="7" t="n">
        <v>0.3927089695371448</v>
      </c>
      <c r="BN43" s="7" t="n">
        <v>0.4556360660196414</v>
      </c>
      <c r="BO43" s="7" t="n">
        <v>0.498623417658665</v>
      </c>
      <c r="BP43" s="7" t="n">
        <v>0.1862989997926312</v>
      </c>
      <c r="BQ43" s="7" t="n">
        <v>0.3906252239395526</v>
      </c>
      <c r="BR43" s="7" t="n">
        <v>0.1948682366263475</v>
      </c>
      <c r="BS43" s="7" t="n">
        <v>0.4944532337600626</v>
      </c>
      <c r="BT43" s="7" t="n">
        <v>0.3996698921380575</v>
      </c>
      <c r="BU43" s="7" t="n">
        <v>0.6318751503539209</v>
      </c>
      <c r="BV43" s="7" t="n">
        <v>0.5349705385511548</v>
      </c>
      <c r="BW43" s="7" t="n">
        <v>-0.1278406899948917</v>
      </c>
      <c r="BX43" s="7" t="n">
        <v>0.4245909134284618</v>
      </c>
      <c r="BY43" s="7" t="n">
        <v>0.4376542956115985</v>
      </c>
      <c r="BZ43" s="7" t="n">
        <v>0.9507856314628372</v>
      </c>
      <c r="CA43" s="7" t="n">
        <v>0.5167250361688056</v>
      </c>
      <c r="CB43" s="7" t="n">
        <v>0.3219741720021907</v>
      </c>
      <c r="CC43" s="7" t="n">
        <v>0.4824152645941676</v>
      </c>
      <c r="CD43" s="7" t="n">
        <v>0.2936741572813653</v>
      </c>
      <c r="CE43" s="7" t="n">
        <v>0.4435428172124184</v>
      </c>
      <c r="CF43" s="7" t="n">
        <v>0.550441316608832</v>
      </c>
      <c r="CG43" s="7" t="n">
        <v>0.8771603074159214</v>
      </c>
      <c r="CH43" s="7" t="n">
        <v>0.4038913683697179</v>
      </c>
      <c r="CI43" s="7" t="n">
        <v>0.6220696133739161</v>
      </c>
      <c r="CJ43" s="7" t="n">
        <v>0.4475894851617081</v>
      </c>
      <c r="CK43" s="7" t="n">
        <v>0.3294495464291441</v>
      </c>
      <c r="CL43" s="7" t="n">
        <v>0.4361427981926997</v>
      </c>
      <c r="CM43" s="7" t="n">
        <v>0.3637405470283567</v>
      </c>
      <c r="CN43" s="7" t="n">
        <v>0.4316555122230638</v>
      </c>
      <c r="CO43" s="7" t="n">
        <v>0.3055337533549345</v>
      </c>
      <c r="CP43" s="7" t="n">
        <v>0.308323960026435</v>
      </c>
      <c r="CQ43" s="7" t="n">
        <v>0.5071325355546005</v>
      </c>
      <c r="CR43" s="7" t="n">
        <v>0.592968909911357</v>
      </c>
      <c r="CS43" s="7" t="n">
        <v>0.6284350893789512</v>
      </c>
      <c r="CT43" s="7" t="n">
        <v>0.2806473946672471</v>
      </c>
      <c r="CU43" s="7" t="n">
        <v>0.181454450090814</v>
      </c>
      <c r="CV43" s="7" t="n">
        <v>0.3136260120351881</v>
      </c>
      <c r="CW43" s="7" t="n">
        <v>0.4786554297611639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0.6339703135256468</v>
      </c>
      <c r="D44" s="7" t="n">
        <v>0.5931514073034941</v>
      </c>
      <c r="E44" s="7" t="n">
        <v>0.2877559954573445</v>
      </c>
      <c r="F44" s="7" t="n">
        <v>0.5845197337607175</v>
      </c>
      <c r="G44" s="7" t="n">
        <v>0.3564387748564077</v>
      </c>
      <c r="H44" s="7" t="n">
        <v>0.2703407571946782</v>
      </c>
      <c r="I44" s="7" t="n">
        <v>0.7998231250715877</v>
      </c>
      <c r="J44" s="7" t="n">
        <v>0.6477492759497419</v>
      </c>
      <c r="K44" s="7" t="n">
        <v>0.6150018336514844</v>
      </c>
      <c r="L44" s="7" t="n">
        <v>0.4908804135348192</v>
      </c>
      <c r="M44" s="7" t="n">
        <v>0.5770932176449496</v>
      </c>
      <c r="N44" s="7" t="n">
        <v>0.3903340784552702</v>
      </c>
      <c r="O44" s="7" t="n">
        <v>0.4034370490487543</v>
      </c>
      <c r="P44" s="7" t="n">
        <v>0.6402820875754148</v>
      </c>
      <c r="Q44" s="7" t="n">
        <v>0.6467991408305618</v>
      </c>
      <c r="R44" s="7" t="n">
        <v>0.6755020852399535</v>
      </c>
      <c r="S44" s="7" t="n">
        <v>0.6772092658915581</v>
      </c>
      <c r="T44" s="7" t="n">
        <v>0.9789905575099884</v>
      </c>
      <c r="U44" s="7" t="n">
        <v>0.4255670541365121</v>
      </c>
      <c r="V44" s="7" t="n">
        <v>0.07470254059112033</v>
      </c>
      <c r="W44" s="7" t="n">
        <v>0.5504539213090101</v>
      </c>
      <c r="X44" s="7" t="n">
        <v>0.9612013142274261</v>
      </c>
      <c r="Y44" s="7" t="n">
        <v>0.3984129928417415</v>
      </c>
      <c r="Z44" s="7" t="n">
        <v>0.4061282845820001</v>
      </c>
      <c r="AA44" s="7" t="n">
        <v>0.9210915635395501</v>
      </c>
      <c r="AB44" s="7" t="n">
        <v>0.7147093499525116</v>
      </c>
      <c r="AC44" s="7" t="n">
        <v>0.5260984251886733</v>
      </c>
      <c r="AD44" s="7" t="n">
        <v>0.5631352873148494</v>
      </c>
      <c r="AE44" s="7" t="n">
        <v>0.6836779283462239</v>
      </c>
      <c r="AF44" s="7" t="n">
        <v>0.5826498864355653</v>
      </c>
      <c r="AG44" s="7" t="n">
        <v>0.431553773096232</v>
      </c>
      <c r="AH44" s="7" t="n">
        <v>0.9293645307098946</v>
      </c>
      <c r="AI44" s="7" t="n">
        <v>0.6658613781268501</v>
      </c>
      <c r="AJ44" s="7" t="n">
        <v>0.4092570083578019</v>
      </c>
      <c r="AK44" s="7" t="n">
        <v>0.206342112068065</v>
      </c>
      <c r="AL44" s="7" t="n">
        <v>0.2353360628710938</v>
      </c>
      <c r="AM44" s="7" t="n">
        <v>0.5707828994636454</v>
      </c>
      <c r="AN44" s="7" t="n">
        <v>0.1587360891335354</v>
      </c>
      <c r="AO44" s="7" t="n">
        <v>0.4374108725119318</v>
      </c>
      <c r="AP44" s="7" t="n">
        <v>0.3340129919001536</v>
      </c>
      <c r="AQ44" s="7" t="n">
        <v>0.2968349550618654</v>
      </c>
      <c r="AR44" s="7" t="n">
        <v>0.55410323523814</v>
      </c>
      <c r="AS44" s="7" t="n">
        <v>1</v>
      </c>
      <c r="AT44" s="7" t="n">
        <v>0.195192585202642</v>
      </c>
      <c r="AU44" s="7" t="n">
        <v>0.1069226497767414</v>
      </c>
      <c r="AV44" s="7" t="n">
        <v>0.6308812039723909</v>
      </c>
      <c r="AW44" s="7" t="n">
        <v>0.4544185036347871</v>
      </c>
      <c r="AX44" s="7" t="n">
        <v>0.514232278662174</v>
      </c>
      <c r="AY44" s="7" t="n">
        <v>0.3311146062795814</v>
      </c>
      <c r="AZ44" s="7" t="n">
        <v>0.2633206242261057</v>
      </c>
      <c r="BA44" s="7" t="n">
        <v>0.4063732143651465</v>
      </c>
      <c r="BB44" s="7" t="n">
        <v>0.3879670872485476</v>
      </c>
      <c r="BC44" s="7" t="n">
        <v>0.4309326483071612</v>
      </c>
      <c r="BD44" s="7" t="n">
        <v>0.5613906350456916</v>
      </c>
      <c r="BE44" s="7" t="n">
        <v>0.5404920256532625</v>
      </c>
      <c r="BF44" s="7" t="n">
        <v>0.5900447584212307</v>
      </c>
      <c r="BG44" s="7" t="n">
        <v>0.5790408967570581</v>
      </c>
      <c r="BH44" s="7" t="n">
        <v>0.2733003081123848</v>
      </c>
      <c r="BI44" s="7" t="n">
        <v>0.3737483611638309</v>
      </c>
      <c r="BJ44" s="7" t="n">
        <v>0.5994998280754659</v>
      </c>
      <c r="BK44" s="7" t="n">
        <v>0.5492760642686656</v>
      </c>
      <c r="BL44" s="7" t="n">
        <v>0.4979058759649344</v>
      </c>
      <c r="BM44" s="7" t="n">
        <v>0.932681688741263</v>
      </c>
      <c r="BN44" s="7" t="n">
        <v>0.9439463478143894</v>
      </c>
      <c r="BO44" s="7" t="n">
        <v>0.6144374062200836</v>
      </c>
      <c r="BP44" s="7" t="n">
        <v>0.480329000700225</v>
      </c>
      <c r="BQ44" s="7" t="n">
        <v>0.4915384830692886</v>
      </c>
      <c r="BR44" s="7" t="n">
        <v>0.4863050205293928</v>
      </c>
      <c r="BS44" s="7" t="n">
        <v>0.423648975172589</v>
      </c>
      <c r="BT44" s="7" t="n">
        <v>0.3331753916083132</v>
      </c>
      <c r="BU44" s="7" t="n">
        <v>0.5211492178630327</v>
      </c>
      <c r="BV44" s="7" t="n">
        <v>0.5943932977875929</v>
      </c>
      <c r="BW44" s="7" t="n">
        <v>0.1704171216384638</v>
      </c>
      <c r="BX44" s="7" t="n">
        <v>0.5579679236503404</v>
      </c>
      <c r="BY44" s="7" t="n">
        <v>0.7363007299218218</v>
      </c>
      <c r="BZ44" s="7" t="n">
        <v>0.583052016172</v>
      </c>
      <c r="CA44" s="7" t="n">
        <v>0.9770300925413549</v>
      </c>
      <c r="CB44" s="7" t="n">
        <v>0.4478526852090869</v>
      </c>
      <c r="CC44" s="7" t="n">
        <v>0.9371761195161089</v>
      </c>
      <c r="CD44" s="7" t="n">
        <v>0.478520053745809</v>
      </c>
      <c r="CE44" s="7" t="n">
        <v>0.7351289136325625</v>
      </c>
      <c r="CF44" s="7" t="n">
        <v>0.760390028019135</v>
      </c>
      <c r="CG44" s="7" t="n">
        <v>0.7531881106730606</v>
      </c>
      <c r="CH44" s="7" t="n">
        <v>0.549351725680627</v>
      </c>
      <c r="CI44" s="7" t="n">
        <v>0.9799511405557239</v>
      </c>
      <c r="CJ44" s="7" t="n">
        <v>0.7058052703395367</v>
      </c>
      <c r="CK44" s="7" t="n">
        <v>0.3069135996658434</v>
      </c>
      <c r="CL44" s="7" t="n">
        <v>0.2712413761523886</v>
      </c>
      <c r="CM44" s="7" t="n">
        <v>0.5170083652354251</v>
      </c>
      <c r="CN44" s="7" t="n">
        <v>0.3331784020021369</v>
      </c>
      <c r="CO44" s="7" t="n">
        <v>0.4582602265990217</v>
      </c>
      <c r="CP44" s="7" t="n">
        <v>0.4552063264997435</v>
      </c>
      <c r="CQ44" s="7" t="n">
        <v>0.4067225291246332</v>
      </c>
      <c r="CR44" s="7" t="n">
        <v>0.2941403833956421</v>
      </c>
      <c r="CS44" s="7" t="n">
        <v>0.4043443031652078</v>
      </c>
      <c r="CT44" s="7" t="n">
        <v>0.4243531472029506</v>
      </c>
      <c r="CU44" s="7" t="n">
        <v>0.4907612976117334</v>
      </c>
      <c r="CV44" s="7" t="n">
        <v>0.9131837282377283</v>
      </c>
      <c r="CW44" s="7" t="n">
        <v>0.3172144086108208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0.7332577461890196</v>
      </c>
      <c r="D45" s="7" t="n">
        <v>0.7292830783188343</v>
      </c>
      <c r="E45" s="7" t="n">
        <v>0.7890766967591851</v>
      </c>
      <c r="F45" s="7" t="n">
        <v>0.6658154975808346</v>
      </c>
      <c r="G45" s="7" t="n">
        <v>0.7663525342146732</v>
      </c>
      <c r="H45" s="7" t="n">
        <v>0.6916025430609849</v>
      </c>
      <c r="I45" s="7" t="n">
        <v>0.3924429857188945</v>
      </c>
      <c r="J45" s="7" t="n">
        <v>0.6471120965199544</v>
      </c>
      <c r="K45" s="7" t="n">
        <v>0.1971016978124624</v>
      </c>
      <c r="L45" s="7" t="n">
        <v>0.4263188454620972</v>
      </c>
      <c r="M45" s="7" t="n">
        <v>0.3650238775027236</v>
      </c>
      <c r="N45" s="7" t="n">
        <v>0.5098674466859123</v>
      </c>
      <c r="O45" s="7" t="n">
        <v>0.2684191146786348</v>
      </c>
      <c r="P45" s="7" t="n">
        <v>0.3924640280175102</v>
      </c>
      <c r="Q45" s="7" t="n">
        <v>0.6164078657425648</v>
      </c>
      <c r="R45" s="7" t="n">
        <v>0.5276434087620564</v>
      </c>
      <c r="S45" s="7" t="n">
        <v>0.6404900607601489</v>
      </c>
      <c r="T45" s="7" t="n">
        <v>0.2386019175392445</v>
      </c>
      <c r="U45" s="7" t="n">
        <v>0.76508587858494</v>
      </c>
      <c r="V45" s="7" t="n">
        <v>0.597387644945329</v>
      </c>
      <c r="W45" s="7" t="n">
        <v>0.3841734482584591</v>
      </c>
      <c r="X45" s="7" t="n">
        <v>0.2155525844229592</v>
      </c>
      <c r="Y45" s="7" t="n">
        <v>0.4540009502267971</v>
      </c>
      <c r="Z45" s="7" t="n">
        <v>0.2637356073042377</v>
      </c>
      <c r="AA45" s="7" t="n">
        <v>0.2014630191252019</v>
      </c>
      <c r="AB45" s="7" t="n">
        <v>0.3111642038345324</v>
      </c>
      <c r="AC45" s="7" t="n">
        <v>0.2122942373213138</v>
      </c>
      <c r="AD45" s="7" t="n">
        <v>0.5797876771250462</v>
      </c>
      <c r="AE45" s="7" t="n">
        <v>0.4879813938469095</v>
      </c>
      <c r="AF45" s="7" t="n">
        <v>0.3675907711732884</v>
      </c>
      <c r="AG45" s="7" t="n">
        <v>0.7341905703859364</v>
      </c>
      <c r="AH45" s="7" t="n">
        <v>0.2400928940536468</v>
      </c>
      <c r="AI45" s="7" t="n">
        <v>0.3068649700270935</v>
      </c>
      <c r="AJ45" s="7" t="n">
        <v>0.2385921897555186</v>
      </c>
      <c r="AK45" s="7" t="n">
        <v>0.5526162155545123</v>
      </c>
      <c r="AL45" s="7" t="n">
        <v>0.1295685405068554</v>
      </c>
      <c r="AM45" s="7" t="n">
        <v>0.4501932967714991</v>
      </c>
      <c r="AN45" s="7" t="n">
        <v>-0.04951290005672313</v>
      </c>
      <c r="AO45" s="7" t="n">
        <v>0.7351315602924646</v>
      </c>
      <c r="AP45" s="7" t="n">
        <v>0.2049506992283542</v>
      </c>
      <c r="AQ45" s="7" t="n">
        <v>0.7200998647824088</v>
      </c>
      <c r="AR45" s="7" t="n">
        <v>0.3378028883103491</v>
      </c>
      <c r="AS45" s="7" t="n">
        <v>0.195192585202642</v>
      </c>
      <c r="AT45" s="7" t="n">
        <v>1</v>
      </c>
      <c r="AU45" s="7" t="n">
        <v>0.5841744025606193</v>
      </c>
      <c r="AV45" s="7" t="n">
        <v>0.5691348965091816</v>
      </c>
      <c r="AW45" s="7" t="n">
        <v>0.5037886922774164</v>
      </c>
      <c r="AX45" s="7" t="n">
        <v>0.1685493615405862</v>
      </c>
      <c r="AY45" s="7" t="n">
        <v>0.7155528384796377</v>
      </c>
      <c r="AZ45" s="7" t="n">
        <v>0.9856340713113088</v>
      </c>
      <c r="BA45" s="7" t="n">
        <v>0.2437334270027767</v>
      </c>
      <c r="BB45" s="7" t="n">
        <v>0.3470261660786278</v>
      </c>
      <c r="BC45" s="7" t="n">
        <v>0.3320551713577169</v>
      </c>
      <c r="BD45" s="7" t="n">
        <v>0.2079033485202799</v>
      </c>
      <c r="BE45" s="7" t="n">
        <v>0.2698156461496639</v>
      </c>
      <c r="BF45" s="7" t="n">
        <v>0.3640007008623</v>
      </c>
      <c r="BG45" s="7" t="n">
        <v>0.52360319288329</v>
      </c>
      <c r="BH45" s="7" t="n">
        <v>0.2811479913683566</v>
      </c>
      <c r="BI45" s="7" t="n">
        <v>0.5167202439719494</v>
      </c>
      <c r="BJ45" s="7" t="n">
        <v>0.2498309198470704</v>
      </c>
      <c r="BK45" s="7" t="n">
        <v>0.6398127798848523</v>
      </c>
      <c r="BL45" s="7" t="n">
        <v>0.2194655421610019</v>
      </c>
      <c r="BM45" s="7" t="n">
        <v>0.1587382590242254</v>
      </c>
      <c r="BN45" s="7" t="n">
        <v>0.1949162947720543</v>
      </c>
      <c r="BO45" s="7" t="n">
        <v>0.3834041074227665</v>
      </c>
      <c r="BP45" s="7" t="n">
        <v>0.2091070666302891</v>
      </c>
      <c r="BQ45" s="7" t="n">
        <v>0.3376304926933291</v>
      </c>
      <c r="BR45" s="7" t="n">
        <v>0.1745220507009853</v>
      </c>
      <c r="BS45" s="7" t="n">
        <v>0.8266998899593438</v>
      </c>
      <c r="BT45" s="7" t="n">
        <v>0.2047977605778932</v>
      </c>
      <c r="BU45" s="7" t="n">
        <v>0.7031553048125228</v>
      </c>
      <c r="BV45" s="7" t="n">
        <v>0.677630479964119</v>
      </c>
      <c r="BW45" s="7" t="n">
        <v>0.04315592875028909</v>
      </c>
      <c r="BX45" s="7" t="n">
        <v>0.2915477110893087</v>
      </c>
      <c r="BY45" s="7" t="n">
        <v>0.2356891648511751</v>
      </c>
      <c r="BZ45" s="7" t="n">
        <v>0.4588672930284883</v>
      </c>
      <c r="CA45" s="7" t="n">
        <v>0.2181181285259688</v>
      </c>
      <c r="CB45" s="7" t="n">
        <v>0.2428290573534669</v>
      </c>
      <c r="CC45" s="7" t="n">
        <v>0.2147113003412048</v>
      </c>
      <c r="CD45" s="7" t="n">
        <v>0.3292618848584524</v>
      </c>
      <c r="CE45" s="7" t="n">
        <v>0.3587250652330364</v>
      </c>
      <c r="CF45" s="7" t="n">
        <v>0.3477962648275093</v>
      </c>
      <c r="CG45" s="7" t="n">
        <v>0.4202737527433652</v>
      </c>
      <c r="CH45" s="7" t="n">
        <v>0.2745573196521205</v>
      </c>
      <c r="CI45" s="7" t="n">
        <v>0.2260178393637566</v>
      </c>
      <c r="CJ45" s="7" t="n">
        <v>0.2500887523660573</v>
      </c>
      <c r="CK45" s="7" t="n">
        <v>0.1108357744952551</v>
      </c>
      <c r="CL45" s="7" t="n">
        <v>0.5592862678695255</v>
      </c>
      <c r="CM45" s="7" t="n">
        <v>0.213543152270129</v>
      </c>
      <c r="CN45" s="7" t="n">
        <v>0.211286504547151</v>
      </c>
      <c r="CO45" s="7" t="n">
        <v>0.1712739049508014</v>
      </c>
      <c r="CP45" s="7" t="n">
        <v>0.1771573780616618</v>
      </c>
      <c r="CQ45" s="7" t="n">
        <v>0.3458002362678322</v>
      </c>
      <c r="CR45" s="7" t="n">
        <v>0.7178781213522053</v>
      </c>
      <c r="CS45" s="7" t="n">
        <v>0.7675384788949852</v>
      </c>
      <c r="CT45" s="7" t="n">
        <v>0.1472116202424687</v>
      </c>
      <c r="CU45" s="7" t="n">
        <v>0.1803285376639864</v>
      </c>
      <c r="CV45" s="7" t="n">
        <v>0.08109530536297023</v>
      </c>
      <c r="CW45" s="7" t="n">
        <v>0.8978989835082684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0.5386141355107674</v>
      </c>
      <c r="D46" s="7" t="n">
        <v>0.5574981989439264</v>
      </c>
      <c r="E46" s="7" t="n">
        <v>0.8196269780555786</v>
      </c>
      <c r="F46" s="7" t="n">
        <v>0.5229321708952808</v>
      </c>
      <c r="G46" s="7" t="n">
        <v>0.5396823357712129</v>
      </c>
      <c r="H46" s="7" t="n">
        <v>0.8761651636932924</v>
      </c>
      <c r="I46" s="7" t="n">
        <v>0.3006349356984886</v>
      </c>
      <c r="J46" s="7" t="n">
        <v>0.5095060000098</v>
      </c>
      <c r="K46" s="7" t="n">
        <v>0.03765362138684728</v>
      </c>
      <c r="L46" s="7" t="n">
        <v>0.5014797844948429</v>
      </c>
      <c r="M46" s="7" t="n">
        <v>0.3265216175657798</v>
      </c>
      <c r="N46" s="7" t="n">
        <v>0.5830739810240625</v>
      </c>
      <c r="O46" s="7" t="n">
        <v>0.3220105446179318</v>
      </c>
      <c r="P46" s="7" t="n">
        <v>0.2328548157034198</v>
      </c>
      <c r="Q46" s="7" t="n">
        <v>0.5091898626564039</v>
      </c>
      <c r="R46" s="7" t="n">
        <v>0.3507552628306734</v>
      </c>
      <c r="S46" s="7" t="n">
        <v>0.4889454484353524</v>
      </c>
      <c r="T46" s="7" t="n">
        <v>0.1310573963217388</v>
      </c>
      <c r="U46" s="7" t="n">
        <v>0.7123843253631349</v>
      </c>
      <c r="V46" s="7" t="n">
        <v>0.9676757198283118</v>
      </c>
      <c r="W46" s="7" t="n">
        <v>0.3512836249205978</v>
      </c>
      <c r="X46" s="7" t="n">
        <v>0.07799853598985719</v>
      </c>
      <c r="Y46" s="7" t="n">
        <v>0.4501695634711186</v>
      </c>
      <c r="Z46" s="7" t="n">
        <v>0.3295640429169405</v>
      </c>
      <c r="AA46" s="7" t="n">
        <v>0.04595122181531981</v>
      </c>
      <c r="AB46" s="7" t="n">
        <v>0.2482507301694634</v>
      </c>
      <c r="AC46" s="7" t="n">
        <v>0.2385343009379702</v>
      </c>
      <c r="AD46" s="7" t="n">
        <v>0.487088958515794</v>
      </c>
      <c r="AE46" s="7" t="n">
        <v>0.4142543682178071</v>
      </c>
      <c r="AF46" s="7" t="n">
        <v>0.325300039025557</v>
      </c>
      <c r="AG46" s="7" t="n">
        <v>0.4876748625863817</v>
      </c>
      <c r="AH46" s="7" t="n">
        <v>0.1608338456643561</v>
      </c>
      <c r="AI46" s="7" t="n">
        <v>0.266277053125132</v>
      </c>
      <c r="AJ46" s="7" t="n">
        <v>0.3079292139912902</v>
      </c>
      <c r="AK46" s="7" t="n">
        <v>0.5267619946432964</v>
      </c>
      <c r="AL46" s="7" t="n">
        <v>-0.08819687148798747</v>
      </c>
      <c r="AM46" s="7" t="n">
        <v>0.2180032155956339</v>
      </c>
      <c r="AN46" s="7" t="n">
        <v>-0.1687228788431476</v>
      </c>
      <c r="AO46" s="7" t="n">
        <v>0.4693632802526998</v>
      </c>
      <c r="AP46" s="7" t="n">
        <v>0.2805168485041775</v>
      </c>
      <c r="AQ46" s="7" t="n">
        <v>0.5539159856713129</v>
      </c>
      <c r="AR46" s="7" t="n">
        <v>0.3202771947260006</v>
      </c>
      <c r="AS46" s="7" t="n">
        <v>0.1069226497767414</v>
      </c>
      <c r="AT46" s="7" t="n">
        <v>0.5841744025606193</v>
      </c>
      <c r="AU46" s="7" t="n">
        <v>1</v>
      </c>
      <c r="AV46" s="7" t="n">
        <v>0.5179005371166647</v>
      </c>
      <c r="AW46" s="7" t="n">
        <v>0.3759984361987602</v>
      </c>
      <c r="AX46" s="7" t="n">
        <v>-0.1187873331553454</v>
      </c>
      <c r="AY46" s="7" t="n">
        <v>0.5582264959556911</v>
      </c>
      <c r="AZ46" s="7" t="n">
        <v>0.5764101520190752</v>
      </c>
      <c r="BA46" s="7" t="n">
        <v>0.3152409850064612</v>
      </c>
      <c r="BB46" s="7" t="n">
        <v>0.3979685289030587</v>
      </c>
      <c r="BC46" s="7" t="n">
        <v>0.2046559626401184</v>
      </c>
      <c r="BD46" s="7" t="n">
        <v>-0.09177266067833593</v>
      </c>
      <c r="BE46" s="7" t="n">
        <v>0.05964789101079824</v>
      </c>
      <c r="BF46" s="7" t="n">
        <v>0.3154042900507452</v>
      </c>
      <c r="BG46" s="7" t="n">
        <v>0.4219329696716801</v>
      </c>
      <c r="BH46" s="7" t="n">
        <v>0.2127500272991969</v>
      </c>
      <c r="BI46" s="7" t="n">
        <v>0.5814012387061815</v>
      </c>
      <c r="BJ46" s="7" t="n">
        <v>-0.02964751671494864</v>
      </c>
      <c r="BK46" s="7" t="n">
        <v>0.4214380517983365</v>
      </c>
      <c r="BL46" s="7" t="n">
        <v>0.1413457423248493</v>
      </c>
      <c r="BM46" s="7" t="n">
        <v>0.0649014660564995</v>
      </c>
      <c r="BN46" s="7" t="n">
        <v>0.1125862361115552</v>
      </c>
      <c r="BO46" s="7" t="n">
        <v>0.1996941253599993</v>
      </c>
      <c r="BP46" s="7" t="n">
        <v>-0.08972977748438475</v>
      </c>
      <c r="BQ46" s="7" t="n">
        <v>0.1299705976342489</v>
      </c>
      <c r="BR46" s="7" t="n">
        <v>-0.1277386124550182</v>
      </c>
      <c r="BS46" s="7" t="n">
        <v>0.536219676495661</v>
      </c>
      <c r="BT46" s="7" t="n">
        <v>0.2778482784778709</v>
      </c>
      <c r="BU46" s="7" t="n">
        <v>0.510265400101538</v>
      </c>
      <c r="BV46" s="7" t="n">
        <v>0.5278719956430981</v>
      </c>
      <c r="BW46" s="7" t="n">
        <v>-0.1109748679599939</v>
      </c>
      <c r="BX46" s="7" t="n">
        <v>0.08310684759204025</v>
      </c>
      <c r="BY46" s="7" t="n">
        <v>0.008279967276822545</v>
      </c>
      <c r="BZ46" s="7" t="n">
        <v>0.3905460636694292</v>
      </c>
      <c r="CA46" s="7" t="n">
        <v>0.08604665877331964</v>
      </c>
      <c r="CB46" s="7" t="n">
        <v>0.2844417992556535</v>
      </c>
      <c r="CC46" s="7" t="n">
        <v>0.0795362661118498</v>
      </c>
      <c r="CD46" s="7" t="n">
        <v>0.06657188770470956</v>
      </c>
      <c r="CE46" s="7" t="n">
        <v>0.1131371515397692</v>
      </c>
      <c r="CF46" s="7" t="n">
        <v>0.2056322832944945</v>
      </c>
      <c r="CG46" s="7" t="n">
        <v>0.3147830323213034</v>
      </c>
      <c r="CH46" s="7" t="n">
        <v>0.05823333037824795</v>
      </c>
      <c r="CI46" s="7" t="n">
        <v>0.1335468232132298</v>
      </c>
      <c r="CJ46" s="7" t="n">
        <v>0.1680944248503701</v>
      </c>
      <c r="CK46" s="7" t="n">
        <v>0.1994114383807311</v>
      </c>
      <c r="CL46" s="7" t="n">
        <v>0.5118081577000299</v>
      </c>
      <c r="CM46" s="7" t="n">
        <v>0.03143466781701965</v>
      </c>
      <c r="CN46" s="7" t="n">
        <v>0.2729259395063708</v>
      </c>
      <c r="CO46" s="7" t="n">
        <v>-0.02211029142209766</v>
      </c>
      <c r="CP46" s="7" t="n">
        <v>-0.0236023459872578</v>
      </c>
      <c r="CQ46" s="7" t="n">
        <v>0.3531279073846605</v>
      </c>
      <c r="CR46" s="7" t="n">
        <v>0.551796592859745</v>
      </c>
      <c r="CS46" s="7" t="n">
        <v>0.5186244619241602</v>
      </c>
      <c r="CT46" s="7" t="n">
        <v>-0.04819563209054753</v>
      </c>
      <c r="CU46" s="7" t="n">
        <v>-0.09806295195177638</v>
      </c>
      <c r="CV46" s="7" t="n">
        <v>0.04003766911539162</v>
      </c>
      <c r="CW46" s="7" t="n">
        <v>0.6046218745733717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0.9134572233742757</v>
      </c>
      <c r="D47" s="7" t="n">
        <v>0.9534339325343754</v>
      </c>
      <c r="E47" s="7" t="n">
        <v>0.6698343805572835</v>
      </c>
      <c r="F47" s="7" t="n">
        <v>0.9521821773319594</v>
      </c>
      <c r="G47" s="7" t="n">
        <v>0.7635575652931956</v>
      </c>
      <c r="H47" s="7" t="n">
        <v>0.6837839386858976</v>
      </c>
      <c r="I47" s="7" t="n">
        <v>0.9015655022452258</v>
      </c>
      <c r="J47" s="7" t="n">
        <v>0.9792811917228691</v>
      </c>
      <c r="K47" s="7" t="n">
        <v>0.4984896520107992</v>
      </c>
      <c r="L47" s="7" t="n">
        <v>0.8274518333995579</v>
      </c>
      <c r="M47" s="7" t="n">
        <v>0.8650583330054816</v>
      </c>
      <c r="N47" s="7" t="n">
        <v>0.7484942858613427</v>
      </c>
      <c r="O47" s="7" t="n">
        <v>0.661603106556062</v>
      </c>
      <c r="P47" s="7" t="n">
        <v>0.6520753370942274</v>
      </c>
      <c r="Q47" s="7" t="n">
        <v>0.9861941852287402</v>
      </c>
      <c r="R47" s="7" t="n">
        <v>0.7512417982486431</v>
      </c>
      <c r="S47" s="7" t="n">
        <v>0.959217887092416</v>
      </c>
      <c r="T47" s="7" t="n">
        <v>0.6638540270283967</v>
      </c>
      <c r="U47" s="7" t="n">
        <v>0.7631361386951635</v>
      </c>
      <c r="V47" s="7" t="n">
        <v>0.4532204798156538</v>
      </c>
      <c r="W47" s="7" t="n">
        <v>0.8652477855837274</v>
      </c>
      <c r="X47" s="7" t="n">
        <v>0.5897747510164197</v>
      </c>
      <c r="Y47" s="7" t="n">
        <v>0.6777392753317482</v>
      </c>
      <c r="Z47" s="7" t="n">
        <v>0.6841611429968588</v>
      </c>
      <c r="AA47" s="7" t="n">
        <v>0.5252135588276782</v>
      </c>
      <c r="AB47" s="7" t="n">
        <v>0.8132657075914485</v>
      </c>
      <c r="AC47" s="7" t="n">
        <v>0.7073759475569878</v>
      </c>
      <c r="AD47" s="7" t="n">
        <v>0.9093729497460251</v>
      </c>
      <c r="AE47" s="7" t="n">
        <v>0.9642711884055962</v>
      </c>
      <c r="AF47" s="7" t="n">
        <v>0.8676777918240625</v>
      </c>
      <c r="AG47" s="7" t="n">
        <v>0.769564887173847</v>
      </c>
      <c r="AH47" s="7" t="n">
        <v>0.6315558109660152</v>
      </c>
      <c r="AI47" s="7" t="n">
        <v>0.8099616607069339</v>
      </c>
      <c r="AJ47" s="7" t="n">
        <v>0.6640871379061682</v>
      </c>
      <c r="AK47" s="7" t="n">
        <v>0.5714608696837408</v>
      </c>
      <c r="AL47" s="7" t="n">
        <v>0.1240036029413834</v>
      </c>
      <c r="AM47" s="7" t="n">
        <v>0.6110781045242978</v>
      </c>
      <c r="AN47" s="7" t="n">
        <v>-0.004435551373117498</v>
      </c>
      <c r="AO47" s="7" t="n">
        <v>0.7555859638842388</v>
      </c>
      <c r="AP47" s="7" t="n">
        <v>0.6693810446824413</v>
      </c>
      <c r="AQ47" s="7" t="n">
        <v>0.6951327545105912</v>
      </c>
      <c r="AR47" s="7" t="n">
        <v>0.8373337321810396</v>
      </c>
      <c r="AS47" s="7" t="n">
        <v>0.6308812039723909</v>
      </c>
      <c r="AT47" s="7" t="n">
        <v>0.5691348965091816</v>
      </c>
      <c r="AU47" s="7" t="n">
        <v>0.5179005371166647</v>
      </c>
      <c r="AV47" s="7" t="n">
        <v>1</v>
      </c>
      <c r="AW47" s="7" t="n">
        <v>0.6894338993169837</v>
      </c>
      <c r="AX47" s="7" t="n">
        <v>0.3327699991890211</v>
      </c>
      <c r="AY47" s="7" t="n">
        <v>0.6252918573725668</v>
      </c>
      <c r="AZ47" s="7" t="n">
        <v>0.6168225759044641</v>
      </c>
      <c r="BA47" s="7" t="n">
        <v>0.6511081684563208</v>
      </c>
      <c r="BB47" s="7" t="n">
        <v>0.682947322298986</v>
      </c>
      <c r="BC47" s="7" t="n">
        <v>0.5759468702971237</v>
      </c>
      <c r="BD47" s="7" t="n">
        <v>0.4117087615799444</v>
      </c>
      <c r="BE47" s="7" t="n">
        <v>0.5428777498098563</v>
      </c>
      <c r="BF47" s="7" t="n">
        <v>0.8609883138241823</v>
      </c>
      <c r="BG47" s="7" t="n">
        <v>0.8860534204714284</v>
      </c>
      <c r="BH47" s="7" t="n">
        <v>0.3925019157749777</v>
      </c>
      <c r="BI47" s="7" t="n">
        <v>0.7271281316051703</v>
      </c>
      <c r="BJ47" s="7" t="n">
        <v>0.5328822821746562</v>
      </c>
      <c r="BK47" s="7" t="n">
        <v>0.6779623395197173</v>
      </c>
      <c r="BL47" s="7" t="n">
        <v>0.6250052738813024</v>
      </c>
      <c r="BM47" s="7" t="n">
        <v>0.4957957823278336</v>
      </c>
      <c r="BN47" s="7" t="n">
        <v>0.5624554789810723</v>
      </c>
      <c r="BO47" s="7" t="n">
        <v>0.6997045573257167</v>
      </c>
      <c r="BP47" s="7" t="n">
        <v>0.340004853832323</v>
      </c>
      <c r="BQ47" s="7" t="n">
        <v>0.474376985364141</v>
      </c>
      <c r="BR47" s="7" t="n">
        <v>0.3294568912822385</v>
      </c>
      <c r="BS47" s="7" t="n">
        <v>0.702244518763135</v>
      </c>
      <c r="BT47" s="7" t="n">
        <v>0.6629156449710206</v>
      </c>
      <c r="BU47" s="7" t="n">
        <v>0.8213972874718353</v>
      </c>
      <c r="BV47" s="7" t="n">
        <v>0.7888291881017415</v>
      </c>
      <c r="BW47" s="7" t="n">
        <v>0.05432629585992611</v>
      </c>
      <c r="BX47" s="7" t="n">
        <v>0.6113828960252042</v>
      </c>
      <c r="BY47" s="7" t="n">
        <v>0.5829442291871261</v>
      </c>
      <c r="BZ47" s="7" t="n">
        <v>0.9094599423979389</v>
      </c>
      <c r="CA47" s="7" t="n">
        <v>0.6079467239775687</v>
      </c>
      <c r="CB47" s="7" t="n">
        <v>0.5693978315497872</v>
      </c>
      <c r="CC47" s="7" t="n">
        <v>0.5833888028958611</v>
      </c>
      <c r="CD47" s="7" t="n">
        <v>0.5045851173165875</v>
      </c>
      <c r="CE47" s="7" t="n">
        <v>0.6556279591051265</v>
      </c>
      <c r="CF47" s="7" t="n">
        <v>0.780659266084196</v>
      </c>
      <c r="CG47" s="7" t="n">
        <v>0.9388725397336305</v>
      </c>
      <c r="CH47" s="7" t="n">
        <v>0.5467461067126428</v>
      </c>
      <c r="CI47" s="7" t="n">
        <v>0.6771462432310311</v>
      </c>
      <c r="CJ47" s="7" t="n">
        <v>0.692195823814428</v>
      </c>
      <c r="CK47" s="7" t="n">
        <v>0.5630381901747905</v>
      </c>
      <c r="CL47" s="7" t="n">
        <v>0.6247821439823925</v>
      </c>
      <c r="CM47" s="7" t="n">
        <v>0.4645787272229515</v>
      </c>
      <c r="CN47" s="7" t="n">
        <v>0.6851486296576068</v>
      </c>
      <c r="CO47" s="7" t="n">
        <v>0.3857076147999069</v>
      </c>
      <c r="CP47" s="7" t="n">
        <v>0.3859675477754742</v>
      </c>
      <c r="CQ47" s="7" t="n">
        <v>0.746351135125633</v>
      </c>
      <c r="CR47" s="7" t="n">
        <v>0.6926441184314153</v>
      </c>
      <c r="CS47" s="7" t="n">
        <v>0.7925674618081612</v>
      </c>
      <c r="CT47" s="7" t="n">
        <v>0.3465082636384789</v>
      </c>
      <c r="CU47" s="7" t="n">
        <v>0.3279690568600531</v>
      </c>
      <c r="CV47" s="7" t="n">
        <v>0.4203134098284693</v>
      </c>
      <c r="CW47" s="7" t="n">
        <v>0.6817853228229525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0.796891779336277</v>
      </c>
      <c r="D48" s="7" t="n">
        <v>0.6730888479068879</v>
      </c>
      <c r="E48" s="7" t="n">
        <v>0.4339274091664684</v>
      </c>
      <c r="F48" s="7" t="n">
        <v>0.5956007193456806</v>
      </c>
      <c r="G48" s="7" t="n">
        <v>0.4054401195443708</v>
      </c>
      <c r="H48" s="7" t="n">
        <v>0.6770264720926252</v>
      </c>
      <c r="I48" s="7" t="n">
        <v>0.6243988756264034</v>
      </c>
      <c r="J48" s="7" t="n">
        <v>0.7268840852991809</v>
      </c>
      <c r="K48" s="7" t="n">
        <v>0.6768258055875701</v>
      </c>
      <c r="L48" s="7" t="n">
        <v>0.8455116285967789</v>
      </c>
      <c r="M48" s="7" t="n">
        <v>0.4936875047027808</v>
      </c>
      <c r="N48" s="7" t="n">
        <v>0.875521253948079</v>
      </c>
      <c r="O48" s="7" t="n">
        <v>0.7977768752404426</v>
      </c>
      <c r="P48" s="7" t="n">
        <v>0.8885993093115371</v>
      </c>
      <c r="Q48" s="7" t="n">
        <v>0.7290636772871717</v>
      </c>
      <c r="R48" s="7" t="n">
        <v>0.8717110596045019</v>
      </c>
      <c r="S48" s="7" t="n">
        <v>0.7860081694526716</v>
      </c>
      <c r="T48" s="7" t="n">
        <v>0.4689553351242686</v>
      </c>
      <c r="U48" s="7" t="n">
        <v>0.5808222580311766</v>
      </c>
      <c r="V48" s="7" t="n">
        <v>0.3025319697553641</v>
      </c>
      <c r="W48" s="7" t="n">
        <v>0.509517484806001</v>
      </c>
      <c r="X48" s="7" t="n">
        <v>0.4500481428578673</v>
      </c>
      <c r="Y48" s="7" t="n">
        <v>0.6986867405275807</v>
      </c>
      <c r="Z48" s="7" t="n">
        <v>0.7809699782437287</v>
      </c>
      <c r="AA48" s="7" t="n">
        <v>0.43699448743533</v>
      </c>
      <c r="AB48" s="7" t="n">
        <v>0.8146773989838446</v>
      </c>
      <c r="AC48" s="7" t="n">
        <v>0.8096680677205548</v>
      </c>
      <c r="AD48" s="7" t="n">
        <v>0.4967928337212313</v>
      </c>
      <c r="AE48" s="7" t="n">
        <v>0.7684042749861907</v>
      </c>
      <c r="AF48" s="7" t="n">
        <v>0.5023972815579801</v>
      </c>
      <c r="AG48" s="7" t="n">
        <v>0.6301386524539413</v>
      </c>
      <c r="AH48" s="7" t="n">
        <v>0.4984584114959568</v>
      </c>
      <c r="AI48" s="7" t="n">
        <v>0.803573141713935</v>
      </c>
      <c r="AJ48" s="7" t="n">
        <v>0.8086289388078556</v>
      </c>
      <c r="AK48" s="7" t="n">
        <v>0.1995422057198723</v>
      </c>
      <c r="AL48" s="7" t="n">
        <v>0.4886485395673953</v>
      </c>
      <c r="AM48" s="7" t="n">
        <v>0.542632255287711</v>
      </c>
      <c r="AN48" s="7" t="n">
        <v>0.3711419062419223</v>
      </c>
      <c r="AO48" s="7" t="n">
        <v>0.6464746269138648</v>
      </c>
      <c r="AP48" s="7" t="n">
        <v>0.8138664847044329</v>
      </c>
      <c r="AQ48" s="7" t="n">
        <v>0.2529213518744311</v>
      </c>
      <c r="AR48" s="7" t="n">
        <v>0.4449880445974793</v>
      </c>
      <c r="AS48" s="7" t="n">
        <v>0.4544185036347871</v>
      </c>
      <c r="AT48" s="7" t="n">
        <v>0.5037886922774164</v>
      </c>
      <c r="AU48" s="7" t="n">
        <v>0.3759984361987602</v>
      </c>
      <c r="AV48" s="7" t="n">
        <v>0.6894338993169837</v>
      </c>
      <c r="AW48" s="7" t="n">
        <v>1</v>
      </c>
      <c r="AX48" s="7" t="n">
        <v>0.4471204672783458</v>
      </c>
      <c r="AY48" s="7" t="n">
        <v>0.7855876966016984</v>
      </c>
      <c r="AZ48" s="7" t="n">
        <v>0.5791948497193852</v>
      </c>
      <c r="BA48" s="7" t="n">
        <v>0.7848883438133973</v>
      </c>
      <c r="BB48" s="7" t="n">
        <v>0.8981955625264798</v>
      </c>
      <c r="BC48" s="7" t="n">
        <v>0.4138495635919319</v>
      </c>
      <c r="BD48" s="7" t="n">
        <v>0.5126385416301699</v>
      </c>
      <c r="BE48" s="7" t="n">
        <v>0.6537213561065749</v>
      </c>
      <c r="BF48" s="7" t="n">
        <v>0.5143150437420809</v>
      </c>
      <c r="BG48" s="7" t="n">
        <v>0.6723257865874549</v>
      </c>
      <c r="BH48" s="7" t="n">
        <v>0.4232228262814681</v>
      </c>
      <c r="BI48" s="7" t="n">
        <v>0.8717422854911471</v>
      </c>
      <c r="BJ48" s="7" t="n">
        <v>0.6462322811923958</v>
      </c>
      <c r="BK48" s="7" t="n">
        <v>0.6520057074822558</v>
      </c>
      <c r="BL48" s="7" t="n">
        <v>0.7866573915539558</v>
      </c>
      <c r="BM48" s="7" t="n">
        <v>0.3956822225315276</v>
      </c>
      <c r="BN48" s="7" t="n">
        <v>0.4486255317744995</v>
      </c>
      <c r="BO48" s="7" t="n">
        <v>0.780176542963457</v>
      </c>
      <c r="BP48" s="7" t="n">
        <v>0.4627076239360414</v>
      </c>
      <c r="BQ48" s="7" t="n">
        <v>0.4963915858096736</v>
      </c>
      <c r="BR48" s="7" t="n">
        <v>0.4488543743167016</v>
      </c>
      <c r="BS48" s="7" t="n">
        <v>0.5321776704687649</v>
      </c>
      <c r="BT48" s="7" t="n">
        <v>0.8178651702829123</v>
      </c>
      <c r="BU48" s="7" t="n">
        <v>0.5754719903057884</v>
      </c>
      <c r="BV48" s="7" t="n">
        <v>0.6901316296577532</v>
      </c>
      <c r="BW48" s="7" t="n">
        <v>0.4188910608613992</v>
      </c>
      <c r="BX48" s="7" t="n">
        <v>0.7184844318412382</v>
      </c>
      <c r="BY48" s="7" t="n">
        <v>0.5984625368296519</v>
      </c>
      <c r="BZ48" s="7" t="n">
        <v>0.5176646174082327</v>
      </c>
      <c r="CA48" s="7" t="n">
        <v>0.4561863956341285</v>
      </c>
      <c r="CB48" s="7" t="n">
        <v>0.7388234061184729</v>
      </c>
      <c r="CC48" s="7" t="n">
        <v>0.4728351237706503</v>
      </c>
      <c r="CD48" s="7" t="n">
        <v>0.7038566583534248</v>
      </c>
      <c r="CE48" s="7" t="n">
        <v>0.7231816998519551</v>
      </c>
      <c r="CF48" s="7" t="n">
        <v>0.7699005041233751</v>
      </c>
      <c r="CG48" s="7" t="n">
        <v>0.6664778399920607</v>
      </c>
      <c r="CH48" s="7" t="n">
        <v>0.6180171340724441</v>
      </c>
      <c r="CI48" s="7" t="n">
        <v>0.4970039429915841</v>
      </c>
      <c r="CJ48" s="7" t="n">
        <v>0.7661938260901735</v>
      </c>
      <c r="CK48" s="7" t="n">
        <v>0.7499218953444157</v>
      </c>
      <c r="CL48" s="7" t="n">
        <v>0.2979146927822032</v>
      </c>
      <c r="CM48" s="7" t="n">
        <v>0.5752196684610846</v>
      </c>
      <c r="CN48" s="7" t="n">
        <v>0.7966319149990398</v>
      </c>
      <c r="CO48" s="7" t="n">
        <v>0.5169000039065127</v>
      </c>
      <c r="CP48" s="7" t="n">
        <v>0.5123579900306697</v>
      </c>
      <c r="CQ48" s="7" t="n">
        <v>0.7981211109422629</v>
      </c>
      <c r="CR48" s="7" t="n">
        <v>0.2474418203703173</v>
      </c>
      <c r="CS48" s="7" t="n">
        <v>0.548611909360479</v>
      </c>
      <c r="CT48" s="7" t="n">
        <v>0.4764206052232982</v>
      </c>
      <c r="CU48" s="7" t="n">
        <v>0.4646722874267138</v>
      </c>
      <c r="CV48" s="7" t="n">
        <v>0.3643486749534632</v>
      </c>
      <c r="CW48" s="7" t="n">
        <v>0.4307501444746985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0.4700068779263904</v>
      </c>
      <c r="D49" s="7" t="n">
        <v>0.3635899582114002</v>
      </c>
      <c r="E49" s="7" t="n">
        <v>0.04468339161795053</v>
      </c>
      <c r="F49" s="7" t="n">
        <v>0.3056562274331648</v>
      </c>
      <c r="G49" s="7" t="n">
        <v>0.2104350057661943</v>
      </c>
      <c r="H49" s="7" t="n">
        <v>0.132089757588305</v>
      </c>
      <c r="I49" s="7" t="n">
        <v>0.42722752019128</v>
      </c>
      <c r="J49" s="7" t="n">
        <v>0.4251838765016039</v>
      </c>
      <c r="K49" s="7" t="n">
        <v>0.7056580939288539</v>
      </c>
      <c r="L49" s="7" t="n">
        <v>0.3197695918700189</v>
      </c>
      <c r="M49" s="7" t="n">
        <v>0.2241648910363948</v>
      </c>
      <c r="N49" s="7" t="n">
        <v>0.368529176422894</v>
      </c>
      <c r="O49" s="7" t="n">
        <v>0.2720329193425667</v>
      </c>
      <c r="P49" s="7" t="n">
        <v>0.6599865469693169</v>
      </c>
      <c r="Q49" s="7" t="n">
        <v>0.4146890668028226</v>
      </c>
      <c r="R49" s="7" t="n">
        <v>0.6511474776603461</v>
      </c>
      <c r="S49" s="7" t="n">
        <v>0.4934274092790958</v>
      </c>
      <c r="T49" s="7" t="n">
        <v>0.5006209289649262</v>
      </c>
      <c r="U49" s="7" t="n">
        <v>0.2099541749958421</v>
      </c>
      <c r="V49" s="7" t="n">
        <v>-0.1576245695754782</v>
      </c>
      <c r="W49" s="7" t="n">
        <v>0.2284153962084222</v>
      </c>
      <c r="X49" s="7" t="n">
        <v>0.5330436045903628</v>
      </c>
      <c r="Y49" s="7" t="n">
        <v>0.3217716036531422</v>
      </c>
      <c r="Z49" s="7" t="n">
        <v>0.2822268324244089</v>
      </c>
      <c r="AA49" s="7" t="n">
        <v>0.5434447409383827</v>
      </c>
      <c r="AB49" s="7" t="n">
        <v>0.553253098209791</v>
      </c>
      <c r="AC49" s="7" t="n">
        <v>0.4319151985348212</v>
      </c>
      <c r="AD49" s="7" t="n">
        <v>0.2643826694138005</v>
      </c>
      <c r="AE49" s="7" t="n">
        <v>0.4884275143009035</v>
      </c>
      <c r="AF49" s="7" t="n">
        <v>0.2318180567385611</v>
      </c>
      <c r="AG49" s="7" t="n">
        <v>0.4843457857087504</v>
      </c>
      <c r="AH49" s="7" t="n">
        <v>0.463001141019873</v>
      </c>
      <c r="AI49" s="7" t="n">
        <v>0.5144680204933623</v>
      </c>
      <c r="AJ49" s="7" t="n">
        <v>0.3055092081143329</v>
      </c>
      <c r="AK49" s="7" t="n">
        <v>0.02450628214638726</v>
      </c>
      <c r="AL49" s="7" t="n">
        <v>0.6356161997826565</v>
      </c>
      <c r="AM49" s="7" t="n">
        <v>0.6137054227938978</v>
      </c>
      <c r="AN49" s="7" t="n">
        <v>0.4995244764116916</v>
      </c>
      <c r="AO49" s="7" t="n">
        <v>0.4990744898502079</v>
      </c>
      <c r="AP49" s="7" t="n">
        <v>0.3454274295401143</v>
      </c>
      <c r="AQ49" s="7" t="n">
        <v>0.05545345329281466</v>
      </c>
      <c r="AR49" s="7" t="n">
        <v>0.1980288197153647</v>
      </c>
      <c r="AS49" s="7" t="n">
        <v>0.514232278662174</v>
      </c>
      <c r="AT49" s="7" t="n">
        <v>0.1685493615405862</v>
      </c>
      <c r="AU49" s="7" t="n">
        <v>-0.1187873331553454</v>
      </c>
      <c r="AV49" s="7" t="n">
        <v>0.3327699991890211</v>
      </c>
      <c r="AW49" s="7" t="n">
        <v>0.4471204672783458</v>
      </c>
      <c r="AX49" s="7" t="n">
        <v>1</v>
      </c>
      <c r="AY49" s="7" t="n">
        <v>0.316412892445859</v>
      </c>
      <c r="AZ49" s="7" t="n">
        <v>0.241494217028696</v>
      </c>
      <c r="BA49" s="7" t="n">
        <v>0.2893851582137666</v>
      </c>
      <c r="BB49" s="7" t="n">
        <v>0.3818537242113311</v>
      </c>
      <c r="BC49" s="7" t="n">
        <v>0.2185302273659351</v>
      </c>
      <c r="BD49" s="7" t="n">
        <v>0.9809983726560506</v>
      </c>
      <c r="BE49" s="7" t="n">
        <v>0.6929638975057814</v>
      </c>
      <c r="BF49" s="7" t="n">
        <v>0.2458777889461139</v>
      </c>
      <c r="BG49" s="7" t="n">
        <v>0.3194805611579011</v>
      </c>
      <c r="BH49" s="7" t="n">
        <v>0.3031564452291882</v>
      </c>
      <c r="BI49" s="7" t="n">
        <v>0.3770810884121386</v>
      </c>
      <c r="BJ49" s="7" t="n">
        <v>0.8698361726086973</v>
      </c>
      <c r="BK49" s="7" t="n">
        <v>0.4085701340090787</v>
      </c>
      <c r="BL49" s="7" t="n">
        <v>0.6026769651798174</v>
      </c>
      <c r="BM49" s="7" t="n">
        <v>0.5058441295034233</v>
      </c>
      <c r="BN49" s="7" t="n">
        <v>0.4932474424915084</v>
      </c>
      <c r="BO49" s="7" t="n">
        <v>0.6872516155420393</v>
      </c>
      <c r="BP49" s="7" t="n">
        <v>0.971072022704488</v>
      </c>
      <c r="BQ49" s="7" t="n">
        <v>0.6302354257897635</v>
      </c>
      <c r="BR49" s="7" t="n">
        <v>0.9671779255739837</v>
      </c>
      <c r="BS49" s="7" t="n">
        <v>0.3168347719832965</v>
      </c>
      <c r="BT49" s="7" t="n">
        <v>0.346071944675605</v>
      </c>
      <c r="BU49" s="7" t="n">
        <v>0.2322463814295246</v>
      </c>
      <c r="BV49" s="7" t="n">
        <v>0.4337953307033476</v>
      </c>
      <c r="BW49" s="7" t="n">
        <v>0.5422648407344894</v>
      </c>
      <c r="BX49" s="7" t="n">
        <v>0.7090220496927321</v>
      </c>
      <c r="BY49" s="7" t="n">
        <v>0.8167779386442859</v>
      </c>
      <c r="BZ49" s="7" t="n">
        <v>0.2360096393416357</v>
      </c>
      <c r="CA49" s="7" t="n">
        <v>0.5231369665387405</v>
      </c>
      <c r="CB49" s="7" t="n">
        <v>0.2708493930475821</v>
      </c>
      <c r="CC49" s="7" t="n">
        <v>0.5119215401329743</v>
      </c>
      <c r="CD49" s="7" t="n">
        <v>0.7060154029516887</v>
      </c>
      <c r="CE49" s="7" t="n">
        <v>0.8408923223800195</v>
      </c>
      <c r="CF49" s="7" t="n">
        <v>0.6930272406067889</v>
      </c>
      <c r="CG49" s="7" t="n">
        <v>0.4958373770169963</v>
      </c>
      <c r="CH49" s="7" t="n">
        <v>0.6936848498016744</v>
      </c>
      <c r="CI49" s="7" t="n">
        <v>0.4837727574964876</v>
      </c>
      <c r="CJ49" s="7" t="n">
        <v>0.6255542975746998</v>
      </c>
      <c r="CK49" s="7" t="n">
        <v>0.2600076223331164</v>
      </c>
      <c r="CL49" s="7" t="n">
        <v>0.1180637138117877</v>
      </c>
      <c r="CM49" s="7" t="n">
        <v>0.6295221639932582</v>
      </c>
      <c r="CN49" s="7" t="n">
        <v>0.3193378854546495</v>
      </c>
      <c r="CO49" s="7" t="n">
        <v>0.6214983599158037</v>
      </c>
      <c r="CP49" s="7" t="n">
        <v>0.6199698892552522</v>
      </c>
      <c r="CQ49" s="7" t="n">
        <v>0.376861282334609</v>
      </c>
      <c r="CR49" s="7" t="n">
        <v>0.05321174274222332</v>
      </c>
      <c r="CS49" s="7" t="n">
        <v>0.3730888515048684</v>
      </c>
      <c r="CT49" s="7" t="n">
        <v>0.6127691485960045</v>
      </c>
      <c r="CU49" s="7" t="n">
        <v>0.9907895633505958</v>
      </c>
      <c r="CV49" s="7" t="n">
        <v>0.4668294625773285</v>
      </c>
      <c r="CW49" s="7" t="n">
        <v>0.2192503285762263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0.7966841687916777</v>
      </c>
      <c r="D50" s="7" t="n">
        <v>0.7053150009305095</v>
      </c>
      <c r="E50" s="7" t="n">
        <v>0.698641407415127</v>
      </c>
      <c r="F50" s="7" t="n">
        <v>0.6295102960406178</v>
      </c>
      <c r="G50" s="7" t="n">
        <v>0.6071902328818717</v>
      </c>
      <c r="H50" s="7" t="n">
        <v>0.7822169265534475</v>
      </c>
      <c r="I50" s="7" t="n">
        <v>0.5001403602608162</v>
      </c>
      <c r="J50" s="7" t="n">
        <v>0.6916642933360609</v>
      </c>
      <c r="K50" s="7" t="n">
        <v>0.4407358180152779</v>
      </c>
      <c r="L50" s="7" t="n">
        <v>0.7303951989142802</v>
      </c>
      <c r="M50" s="7" t="n">
        <v>0.415461027117109</v>
      </c>
      <c r="N50" s="7" t="n">
        <v>0.794325134864892</v>
      </c>
      <c r="O50" s="7" t="n">
        <v>0.5018233524983963</v>
      </c>
      <c r="P50" s="7" t="n">
        <v>0.7011271510640577</v>
      </c>
      <c r="Q50" s="7" t="n">
        <v>0.6792141936765211</v>
      </c>
      <c r="R50" s="7" t="n">
        <v>0.7908671346011316</v>
      </c>
      <c r="S50" s="7" t="n">
        <v>0.738811678258059</v>
      </c>
      <c r="T50" s="7" t="n">
        <v>0.3687510342978224</v>
      </c>
      <c r="U50" s="7" t="n">
        <v>0.7798903525306768</v>
      </c>
      <c r="V50" s="7" t="n">
        <v>0.5026519282813093</v>
      </c>
      <c r="W50" s="7" t="n">
        <v>0.4480886242661523</v>
      </c>
      <c r="X50" s="7" t="n">
        <v>0.3658480326195122</v>
      </c>
      <c r="Y50" s="7" t="n">
        <v>0.7133290096491179</v>
      </c>
      <c r="Z50" s="7" t="n">
        <v>0.4898569010662987</v>
      </c>
      <c r="AA50" s="7" t="n">
        <v>0.3731845104159621</v>
      </c>
      <c r="AB50" s="7" t="n">
        <v>0.5605016733727748</v>
      </c>
      <c r="AC50" s="7" t="n">
        <v>0.4985691767292763</v>
      </c>
      <c r="AD50" s="7" t="n">
        <v>0.5504246779406208</v>
      </c>
      <c r="AE50" s="7" t="n">
        <v>0.634565494425119</v>
      </c>
      <c r="AF50" s="7" t="n">
        <v>0.4211036640353088</v>
      </c>
      <c r="AG50" s="7" t="n">
        <v>0.711641501155949</v>
      </c>
      <c r="AH50" s="7" t="n">
        <v>0.4029906265690195</v>
      </c>
      <c r="AI50" s="7" t="n">
        <v>0.5442307911943796</v>
      </c>
      <c r="AJ50" s="7" t="n">
        <v>0.5062855038807496</v>
      </c>
      <c r="AK50" s="7" t="n">
        <v>0.4261028996386701</v>
      </c>
      <c r="AL50" s="7" t="n">
        <v>0.4208841691697875</v>
      </c>
      <c r="AM50" s="7" t="n">
        <v>0.5527493221791943</v>
      </c>
      <c r="AN50" s="7" t="n">
        <v>0.2891599088011065</v>
      </c>
      <c r="AO50" s="7" t="n">
        <v>0.7312870397717773</v>
      </c>
      <c r="AP50" s="7" t="n">
        <v>0.5282629573818975</v>
      </c>
      <c r="AQ50" s="7" t="n">
        <v>0.5080571436520744</v>
      </c>
      <c r="AR50" s="7" t="n">
        <v>0.3732194996069169</v>
      </c>
      <c r="AS50" s="7" t="n">
        <v>0.3311146062795814</v>
      </c>
      <c r="AT50" s="7" t="n">
        <v>0.7155528384796377</v>
      </c>
      <c r="AU50" s="7" t="n">
        <v>0.5582264959556911</v>
      </c>
      <c r="AV50" s="7" t="n">
        <v>0.6252918573725668</v>
      </c>
      <c r="AW50" s="7" t="n">
        <v>0.7855876966016984</v>
      </c>
      <c r="AX50" s="7" t="n">
        <v>0.316412892445859</v>
      </c>
      <c r="AY50" s="7" t="n">
        <v>1</v>
      </c>
      <c r="AZ50" s="7" t="n">
        <v>0.7560580275998069</v>
      </c>
      <c r="BA50" s="7" t="n">
        <v>0.4831032421130219</v>
      </c>
      <c r="BB50" s="7" t="n">
        <v>0.7065128119367271</v>
      </c>
      <c r="BC50" s="7" t="n">
        <v>0.316745884000376</v>
      </c>
      <c r="BD50" s="7" t="n">
        <v>0.3664954883260426</v>
      </c>
      <c r="BE50" s="7" t="n">
        <v>0.4750042889140714</v>
      </c>
      <c r="BF50" s="7" t="n">
        <v>0.4347980973378887</v>
      </c>
      <c r="BG50" s="7" t="n">
        <v>0.5816030582433802</v>
      </c>
      <c r="BH50" s="7" t="n">
        <v>0.4644709328457506</v>
      </c>
      <c r="BI50" s="7" t="n">
        <v>0.8048248793326565</v>
      </c>
      <c r="BJ50" s="7" t="n">
        <v>0.4385126747311132</v>
      </c>
      <c r="BK50" s="7" t="n">
        <v>0.7138166056800652</v>
      </c>
      <c r="BL50" s="7" t="n">
        <v>0.4868914708799831</v>
      </c>
      <c r="BM50" s="7" t="n">
        <v>0.3244486583831952</v>
      </c>
      <c r="BN50" s="7" t="n">
        <v>0.37249166042173</v>
      </c>
      <c r="BO50" s="7" t="n">
        <v>0.6067455405776095</v>
      </c>
      <c r="BP50" s="7" t="n">
        <v>0.3304595226205865</v>
      </c>
      <c r="BQ50" s="7" t="n">
        <v>0.5047016571255016</v>
      </c>
      <c r="BR50" s="7" t="n">
        <v>0.3110210432860156</v>
      </c>
      <c r="BS50" s="7" t="n">
        <v>0.7630556925993057</v>
      </c>
      <c r="BT50" s="7" t="n">
        <v>0.5293499745354713</v>
      </c>
      <c r="BU50" s="7" t="n">
        <v>0.7072587644530353</v>
      </c>
      <c r="BV50" s="7" t="n">
        <v>0.8070677426488687</v>
      </c>
      <c r="BW50" s="7" t="n">
        <v>0.3505671342190665</v>
      </c>
      <c r="BX50" s="7" t="n">
        <v>0.517471417047174</v>
      </c>
      <c r="BY50" s="7" t="n">
        <v>0.4313346893789018</v>
      </c>
      <c r="BZ50" s="7" t="n">
        <v>0.4779200829457298</v>
      </c>
      <c r="CA50" s="7" t="n">
        <v>0.3629456769118991</v>
      </c>
      <c r="CB50" s="7" t="n">
        <v>0.4368433934569353</v>
      </c>
      <c r="CC50" s="7" t="n">
        <v>0.3753018015874975</v>
      </c>
      <c r="CD50" s="7" t="n">
        <v>0.5032494810110553</v>
      </c>
      <c r="CE50" s="7" t="n">
        <v>0.5619130068041145</v>
      </c>
      <c r="CF50" s="7" t="n">
        <v>0.5560776328779693</v>
      </c>
      <c r="CG50" s="7" t="n">
        <v>0.5434135284557506</v>
      </c>
      <c r="CH50" s="7" t="n">
        <v>0.4631782872010009</v>
      </c>
      <c r="CI50" s="7" t="n">
        <v>0.3598421089001886</v>
      </c>
      <c r="CJ50" s="7" t="n">
        <v>0.4988166523797861</v>
      </c>
      <c r="CK50" s="7" t="n">
        <v>0.4081106184449991</v>
      </c>
      <c r="CL50" s="7" t="n">
        <v>0.5058958517001111</v>
      </c>
      <c r="CM50" s="7" t="n">
        <v>0.3957737256715896</v>
      </c>
      <c r="CN50" s="7" t="n">
        <v>0.5129860542648079</v>
      </c>
      <c r="CO50" s="7" t="n">
        <v>0.3440235049241506</v>
      </c>
      <c r="CP50" s="7" t="n">
        <v>0.3437795894615695</v>
      </c>
      <c r="CQ50" s="7" t="n">
        <v>0.5679335030628562</v>
      </c>
      <c r="CR50" s="7" t="n">
        <v>0.5025020484647067</v>
      </c>
      <c r="CS50" s="7" t="n">
        <v>0.6709906305730151</v>
      </c>
      <c r="CT50" s="7" t="n">
        <v>0.3112647477698369</v>
      </c>
      <c r="CU50" s="7" t="n">
        <v>0.3311350435160426</v>
      </c>
      <c r="CV50" s="7" t="n">
        <v>0.2799438478476906</v>
      </c>
      <c r="CW50" s="7" t="n">
        <v>0.7016043549123926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0.7876654746142164</v>
      </c>
      <c r="D51" s="7" t="n">
        <v>0.7661884272943156</v>
      </c>
      <c r="E51" s="7" t="n">
        <v>0.7928316453935312</v>
      </c>
      <c r="F51" s="7" t="n">
        <v>0.6959910417964398</v>
      </c>
      <c r="G51" s="7" t="n">
        <v>0.7752431735749746</v>
      </c>
      <c r="H51" s="7" t="n">
        <v>0.7206217212188147</v>
      </c>
      <c r="I51" s="7" t="n">
        <v>0.4479317181166822</v>
      </c>
      <c r="J51" s="7" t="n">
        <v>0.6982263126271505</v>
      </c>
      <c r="K51" s="7" t="n">
        <v>0.2867605505151016</v>
      </c>
      <c r="L51" s="7" t="n">
        <v>0.4975762166605349</v>
      </c>
      <c r="M51" s="7" t="n">
        <v>0.4029957313255724</v>
      </c>
      <c r="N51" s="7" t="n">
        <v>0.5783819882978504</v>
      </c>
      <c r="O51" s="7" t="n">
        <v>0.3277157441185881</v>
      </c>
      <c r="P51" s="7" t="n">
        <v>0.4832502782764322</v>
      </c>
      <c r="Q51" s="7" t="n">
        <v>0.6664439019810688</v>
      </c>
      <c r="R51" s="7" t="n">
        <v>0.6067631385379251</v>
      </c>
      <c r="S51" s="7" t="n">
        <v>0.6999040324899125</v>
      </c>
      <c r="T51" s="7" t="n">
        <v>0.3044821716577129</v>
      </c>
      <c r="U51" s="7" t="n">
        <v>0.7904956899244642</v>
      </c>
      <c r="V51" s="7" t="n">
        <v>0.581331420197594</v>
      </c>
      <c r="W51" s="7" t="n">
        <v>0.4186033880593977</v>
      </c>
      <c r="X51" s="7" t="n">
        <v>0.2753746006407176</v>
      </c>
      <c r="Y51" s="7" t="n">
        <v>0.4910227167657372</v>
      </c>
      <c r="Z51" s="7" t="n">
        <v>0.3218408571418085</v>
      </c>
      <c r="AA51" s="7" t="n">
        <v>0.25898124067055</v>
      </c>
      <c r="AB51" s="7" t="n">
        <v>0.3933192864348258</v>
      </c>
      <c r="AC51" s="7" t="n">
        <v>0.2928564642232694</v>
      </c>
      <c r="AD51" s="7" t="n">
        <v>0.6155305078932211</v>
      </c>
      <c r="AE51" s="7" t="n">
        <v>0.557837759280056</v>
      </c>
      <c r="AF51" s="7" t="n">
        <v>0.4058006126523553</v>
      </c>
      <c r="AG51" s="7" t="n">
        <v>0.7689253649005148</v>
      </c>
      <c r="AH51" s="7" t="n">
        <v>0.313443244433369</v>
      </c>
      <c r="AI51" s="7" t="n">
        <v>0.3854402507447356</v>
      </c>
      <c r="AJ51" s="7" t="n">
        <v>0.3023821974437931</v>
      </c>
      <c r="AK51" s="7" t="n">
        <v>0.5600097348790711</v>
      </c>
      <c r="AL51" s="7" t="n">
        <v>0.211051506533881</v>
      </c>
      <c r="AM51" s="7" t="n">
        <v>0.4864374343927645</v>
      </c>
      <c r="AN51" s="7" t="n">
        <v>0.03265747604438139</v>
      </c>
      <c r="AO51" s="7" t="n">
        <v>0.7716802374358712</v>
      </c>
      <c r="AP51" s="7" t="n">
        <v>0.2738502097227742</v>
      </c>
      <c r="AQ51" s="7" t="n">
        <v>0.7190859051460025</v>
      </c>
      <c r="AR51" s="7" t="n">
        <v>0.3735731165653259</v>
      </c>
      <c r="AS51" s="7" t="n">
        <v>0.2633206242261057</v>
      </c>
      <c r="AT51" s="7" t="n">
        <v>0.9856340713113088</v>
      </c>
      <c r="AU51" s="7" t="n">
        <v>0.5764101520190752</v>
      </c>
      <c r="AV51" s="7" t="n">
        <v>0.6168225759044641</v>
      </c>
      <c r="AW51" s="7" t="n">
        <v>0.5791948497193852</v>
      </c>
      <c r="AX51" s="7" t="n">
        <v>0.241494217028696</v>
      </c>
      <c r="AY51" s="7" t="n">
        <v>0.7560580275998069</v>
      </c>
      <c r="AZ51" s="7" t="n">
        <v>1</v>
      </c>
      <c r="BA51" s="7" t="n">
        <v>0.3043334486249308</v>
      </c>
      <c r="BB51" s="7" t="n">
        <v>0.4180670264197926</v>
      </c>
      <c r="BC51" s="7" t="n">
        <v>0.366808979799702</v>
      </c>
      <c r="BD51" s="7" t="n">
        <v>0.286771479535108</v>
      </c>
      <c r="BE51" s="7" t="n">
        <v>0.3544444349802603</v>
      </c>
      <c r="BF51" s="7" t="n">
        <v>0.4057744505287278</v>
      </c>
      <c r="BG51" s="7" t="n">
        <v>0.5814873356235964</v>
      </c>
      <c r="BH51" s="7" t="n">
        <v>0.2977745800420768</v>
      </c>
      <c r="BI51" s="7" t="n">
        <v>0.5889877839842825</v>
      </c>
      <c r="BJ51" s="7" t="n">
        <v>0.3344532736290557</v>
      </c>
      <c r="BK51" s="7" t="n">
        <v>0.6878003838798032</v>
      </c>
      <c r="BL51" s="7" t="n">
        <v>0.3020601636892009</v>
      </c>
      <c r="BM51" s="7" t="n">
        <v>0.2188271905239623</v>
      </c>
      <c r="BN51" s="7" t="n">
        <v>0.2594630429230369</v>
      </c>
      <c r="BO51" s="7" t="n">
        <v>0.4601193013062317</v>
      </c>
      <c r="BP51" s="7" t="n">
        <v>0.2777921233045379</v>
      </c>
      <c r="BQ51" s="7" t="n">
        <v>0.3700411111971179</v>
      </c>
      <c r="BR51" s="7" t="n">
        <v>0.2423332025469765</v>
      </c>
      <c r="BS51" s="7" t="n">
        <v>0.8383287037464462</v>
      </c>
      <c r="BT51" s="7" t="n">
        <v>0.2736706346586095</v>
      </c>
      <c r="BU51" s="7" t="n">
        <v>0.7464031470122283</v>
      </c>
      <c r="BV51" s="7" t="n">
        <v>0.7202725796941754</v>
      </c>
      <c r="BW51" s="7" t="n">
        <v>0.1278283309813547</v>
      </c>
      <c r="BX51" s="7" t="n">
        <v>0.3675750616655326</v>
      </c>
      <c r="BY51" s="7" t="n">
        <v>0.3160178219631332</v>
      </c>
      <c r="BZ51" s="7" t="n">
        <v>0.4931759446345661</v>
      </c>
      <c r="CA51" s="7" t="n">
        <v>0.2789471839541544</v>
      </c>
      <c r="CB51" s="7" t="n">
        <v>0.2954326571322039</v>
      </c>
      <c r="CC51" s="7" t="n">
        <v>0.2829902426390154</v>
      </c>
      <c r="CD51" s="7" t="n">
        <v>0.4121852747760047</v>
      </c>
      <c r="CE51" s="7" t="n">
        <v>0.4442492389797497</v>
      </c>
      <c r="CF51" s="7" t="n">
        <v>0.4285556493623348</v>
      </c>
      <c r="CG51" s="7" t="n">
        <v>0.4816289829184825</v>
      </c>
      <c r="CH51" s="7" t="n">
        <v>0.3564332795398136</v>
      </c>
      <c r="CI51" s="7" t="n">
        <v>0.296627594160324</v>
      </c>
      <c r="CJ51" s="7" t="n">
        <v>0.3382590432481508</v>
      </c>
      <c r="CK51" s="7" t="n">
        <v>0.1756533521826368</v>
      </c>
      <c r="CL51" s="7" t="n">
        <v>0.5752669044376971</v>
      </c>
      <c r="CM51" s="7" t="n">
        <v>0.2891563587469014</v>
      </c>
      <c r="CN51" s="7" t="n">
        <v>0.2744867582960986</v>
      </c>
      <c r="CO51" s="7" t="n">
        <v>0.249093643666485</v>
      </c>
      <c r="CP51" s="7" t="n">
        <v>0.2533670704001611</v>
      </c>
      <c r="CQ51" s="7" t="n">
        <v>0.4070979380654982</v>
      </c>
      <c r="CR51" s="7" t="n">
        <v>0.7165660033943559</v>
      </c>
      <c r="CS51" s="7" t="n">
        <v>0.788213872818557</v>
      </c>
      <c r="CT51" s="7" t="n">
        <v>0.2244282343898009</v>
      </c>
      <c r="CU51" s="7" t="n">
        <v>0.2526723245305101</v>
      </c>
      <c r="CV51" s="7" t="n">
        <v>0.1345721848896113</v>
      </c>
      <c r="CW51" s="7" t="n">
        <v>0.8950490666255354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0.6033805532190083</v>
      </c>
      <c r="D52" s="7" t="n">
        <v>0.5097797757112011</v>
      </c>
      <c r="E52" s="7" t="n">
        <v>0.2559500294217633</v>
      </c>
      <c r="F52" s="7" t="n">
        <v>0.4497141515545781</v>
      </c>
      <c r="G52" s="7" t="n">
        <v>0.1534831769172827</v>
      </c>
      <c r="H52" s="7" t="n">
        <v>0.4691741071468007</v>
      </c>
      <c r="I52" s="7" t="n">
        <v>0.5548654292798377</v>
      </c>
      <c r="J52" s="7" t="n">
        <v>0.6068887140139025</v>
      </c>
      <c r="K52" s="7" t="n">
        <v>0.6235416732292414</v>
      </c>
      <c r="L52" s="7" t="n">
        <v>0.7760767756377542</v>
      </c>
      <c r="M52" s="7" t="n">
        <v>0.4298724834803366</v>
      </c>
      <c r="N52" s="7" t="n">
        <v>0.7017130498918177</v>
      </c>
      <c r="O52" s="7" t="n">
        <v>0.9968532009005109</v>
      </c>
      <c r="P52" s="7" t="n">
        <v>0.7388910554355104</v>
      </c>
      <c r="Q52" s="7" t="n">
        <v>0.6368067592742198</v>
      </c>
      <c r="R52" s="7" t="n">
        <v>0.6921987656568911</v>
      </c>
      <c r="S52" s="7" t="n">
        <v>0.6478308534613362</v>
      </c>
      <c r="T52" s="7" t="n">
        <v>0.3824494603472881</v>
      </c>
      <c r="U52" s="7" t="n">
        <v>0.3701450133199427</v>
      </c>
      <c r="V52" s="7" t="n">
        <v>0.2429188033034927</v>
      </c>
      <c r="W52" s="7" t="n">
        <v>0.4268979023617779</v>
      </c>
      <c r="X52" s="7" t="n">
        <v>0.3505151987264266</v>
      </c>
      <c r="Y52" s="7" t="n">
        <v>0.4980163674970744</v>
      </c>
      <c r="Z52" s="7" t="n">
        <v>0.9957106897237076</v>
      </c>
      <c r="AA52" s="7" t="n">
        <v>0.3185227319913156</v>
      </c>
      <c r="AB52" s="7" t="n">
        <v>0.8596422587414874</v>
      </c>
      <c r="AC52" s="7" t="n">
        <v>0.928736571452752</v>
      </c>
      <c r="AD52" s="7" t="n">
        <v>0.3417037711375467</v>
      </c>
      <c r="AE52" s="7" t="n">
        <v>0.7211754536644999</v>
      </c>
      <c r="AF52" s="7" t="n">
        <v>0.4384074440247062</v>
      </c>
      <c r="AG52" s="7" t="n">
        <v>0.3356211062033436</v>
      </c>
      <c r="AH52" s="7" t="n">
        <v>0.3924939741849657</v>
      </c>
      <c r="AI52" s="7" t="n">
        <v>0.8862659690953005</v>
      </c>
      <c r="AJ52" s="7" t="n">
        <v>0.9927575798718904</v>
      </c>
      <c r="AK52" s="7" t="n">
        <v>0.1030057811007806</v>
      </c>
      <c r="AL52" s="7" t="n">
        <v>0.3405308537739418</v>
      </c>
      <c r="AM52" s="7" t="n">
        <v>0.2762421491766309</v>
      </c>
      <c r="AN52" s="7" t="n">
        <v>0.2920923976419696</v>
      </c>
      <c r="AO52" s="7" t="n">
        <v>0.3398620898720179</v>
      </c>
      <c r="AP52" s="7" t="n">
        <v>0.9266397285177375</v>
      </c>
      <c r="AQ52" s="7" t="n">
        <v>0.04422046226370772</v>
      </c>
      <c r="AR52" s="7" t="n">
        <v>0.39157976029814</v>
      </c>
      <c r="AS52" s="7" t="n">
        <v>0.4063732143651465</v>
      </c>
      <c r="AT52" s="7" t="n">
        <v>0.2437334270027767</v>
      </c>
      <c r="AU52" s="7" t="n">
        <v>0.3152409850064612</v>
      </c>
      <c r="AV52" s="7" t="n">
        <v>0.6511081684563208</v>
      </c>
      <c r="AW52" s="7" t="n">
        <v>0.7848883438133973</v>
      </c>
      <c r="AX52" s="7" t="n">
        <v>0.2893851582137666</v>
      </c>
      <c r="AY52" s="7" t="n">
        <v>0.4831032421130219</v>
      </c>
      <c r="AZ52" s="7" t="n">
        <v>0.3043334486249308</v>
      </c>
      <c r="BA52" s="7" t="n">
        <v>1</v>
      </c>
      <c r="BB52" s="7" t="n">
        <v>0.8142991059736353</v>
      </c>
      <c r="BC52" s="7" t="n">
        <v>0.3487402116577693</v>
      </c>
      <c r="BD52" s="7" t="n">
        <v>0.3272666659512435</v>
      </c>
      <c r="BE52" s="7" t="n">
        <v>0.4952578076360052</v>
      </c>
      <c r="BF52" s="7" t="n">
        <v>0.4359130862787339</v>
      </c>
      <c r="BG52" s="7" t="n">
        <v>0.6049285826074385</v>
      </c>
      <c r="BH52" s="7" t="n">
        <v>0.2046522295289911</v>
      </c>
      <c r="BI52" s="7" t="n">
        <v>0.6786389049290802</v>
      </c>
      <c r="BJ52" s="7" t="n">
        <v>0.4667364977453136</v>
      </c>
      <c r="BK52" s="7" t="n">
        <v>0.4880719798847887</v>
      </c>
      <c r="BL52" s="7" t="n">
        <v>0.7666235146067355</v>
      </c>
      <c r="BM52" s="7" t="n">
        <v>0.2829882340328921</v>
      </c>
      <c r="BN52" s="7" t="n">
        <v>0.3403267280832765</v>
      </c>
      <c r="BO52" s="7" t="n">
        <v>0.6233734235875155</v>
      </c>
      <c r="BP52" s="7" t="n">
        <v>0.3011346631045208</v>
      </c>
      <c r="BQ52" s="7" t="n">
        <v>0.2560879927650223</v>
      </c>
      <c r="BR52" s="7" t="n">
        <v>0.2764194760428281</v>
      </c>
      <c r="BS52" s="7" t="n">
        <v>0.2553269913742087</v>
      </c>
      <c r="BT52" s="7" t="n">
        <v>0.9282770268299974</v>
      </c>
      <c r="BU52" s="7" t="n">
        <v>0.3656300634145492</v>
      </c>
      <c r="BV52" s="7" t="n">
        <v>0.426649002796256</v>
      </c>
      <c r="BW52" s="7" t="n">
        <v>0.3184470960929062</v>
      </c>
      <c r="BX52" s="7" t="n">
        <v>0.5779618668189744</v>
      </c>
      <c r="BY52" s="7" t="n">
        <v>0.4468353739726895</v>
      </c>
      <c r="BZ52" s="7" t="n">
        <v>0.4367851603772894</v>
      </c>
      <c r="CA52" s="7" t="n">
        <v>0.3635555831244567</v>
      </c>
      <c r="CB52" s="7" t="n">
        <v>0.9550432228564318</v>
      </c>
      <c r="CC52" s="7" t="n">
        <v>0.3657091284009525</v>
      </c>
      <c r="CD52" s="7" t="n">
        <v>0.5876921572079344</v>
      </c>
      <c r="CE52" s="7" t="n">
        <v>0.5882217306062345</v>
      </c>
      <c r="CF52" s="7" t="n">
        <v>0.7449463443625013</v>
      </c>
      <c r="CG52" s="7" t="n">
        <v>0.6006464578982176</v>
      </c>
      <c r="CH52" s="7" t="n">
        <v>0.4531220711400721</v>
      </c>
      <c r="CI52" s="7" t="n">
        <v>0.4173867393061446</v>
      </c>
      <c r="CJ52" s="7" t="n">
        <v>0.8390862731722954</v>
      </c>
      <c r="CK52" s="7" t="n">
        <v>0.9564080961581075</v>
      </c>
      <c r="CL52" s="7" t="n">
        <v>0.1737334616554976</v>
      </c>
      <c r="CM52" s="7" t="n">
        <v>0.4501021268201826</v>
      </c>
      <c r="CN52" s="7" t="n">
        <v>0.9258401756951357</v>
      </c>
      <c r="CO52" s="7" t="n">
        <v>0.3700932414266476</v>
      </c>
      <c r="CP52" s="7" t="n">
        <v>0.3611466928386352</v>
      </c>
      <c r="CQ52" s="7" t="n">
        <v>0.7911291897588398</v>
      </c>
      <c r="CR52" s="7" t="n">
        <v>0.03976136239005291</v>
      </c>
      <c r="CS52" s="7" t="n">
        <v>0.2707506201129285</v>
      </c>
      <c r="CT52" s="7" t="n">
        <v>0.3258551220444783</v>
      </c>
      <c r="CU52" s="7" t="n">
        <v>0.3001993784114599</v>
      </c>
      <c r="CV52" s="7" t="n">
        <v>0.3076895641500985</v>
      </c>
      <c r="CW52" s="7" t="n">
        <v>0.178925561906278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0.7011806056277518</v>
      </c>
      <c r="D53" s="7" t="n">
        <v>0.6129385541307611</v>
      </c>
      <c r="E53" s="7" t="n">
        <v>0.3598686466570505</v>
      </c>
      <c r="F53" s="7" t="n">
        <v>0.5567898063583691</v>
      </c>
      <c r="G53" s="7" t="n">
        <v>0.3344331113246824</v>
      </c>
      <c r="H53" s="7" t="n">
        <v>0.6556950377602758</v>
      </c>
      <c r="I53" s="7" t="n">
        <v>0.5801170851427591</v>
      </c>
      <c r="J53" s="7" t="n">
        <v>0.6840261045689946</v>
      </c>
      <c r="K53" s="7" t="n">
        <v>0.6249394613730749</v>
      </c>
      <c r="L53" s="7" t="n">
        <v>0.8777040376085072</v>
      </c>
      <c r="M53" s="7" t="n">
        <v>0.4677212788713869</v>
      </c>
      <c r="N53" s="7" t="n">
        <v>0.924312886376556</v>
      </c>
      <c r="O53" s="7" t="n">
        <v>0.8128894271598658</v>
      </c>
      <c r="P53" s="7" t="n">
        <v>0.7964615784020233</v>
      </c>
      <c r="Q53" s="7" t="n">
        <v>0.7051198417622445</v>
      </c>
      <c r="R53" s="7" t="n">
        <v>0.7776748704219461</v>
      </c>
      <c r="S53" s="7" t="n">
        <v>0.7296994047344255</v>
      </c>
      <c r="T53" s="7" t="n">
        <v>0.3878284873909737</v>
      </c>
      <c r="U53" s="7" t="n">
        <v>0.4928912119221125</v>
      </c>
      <c r="V53" s="7" t="n">
        <v>0.3002946438147293</v>
      </c>
      <c r="W53" s="7" t="n">
        <v>0.4686961679496438</v>
      </c>
      <c r="X53" s="7" t="n">
        <v>0.3647661114641298</v>
      </c>
      <c r="Y53" s="7" t="n">
        <v>0.6291486212047632</v>
      </c>
      <c r="Z53" s="7" t="n">
        <v>0.8142449367843642</v>
      </c>
      <c r="AA53" s="7" t="n">
        <v>0.3441119033462474</v>
      </c>
      <c r="AB53" s="7" t="n">
        <v>0.7812910399120799</v>
      </c>
      <c r="AC53" s="7" t="n">
        <v>0.8176144811097038</v>
      </c>
      <c r="AD53" s="7" t="n">
        <v>0.453041853985486</v>
      </c>
      <c r="AE53" s="7" t="n">
        <v>0.7526607235487884</v>
      </c>
      <c r="AF53" s="7" t="n">
        <v>0.4746570061423133</v>
      </c>
      <c r="AG53" s="7" t="n">
        <v>0.5044838677462895</v>
      </c>
      <c r="AH53" s="7" t="n">
        <v>0.4037492034626052</v>
      </c>
      <c r="AI53" s="7" t="n">
        <v>0.7825504532148668</v>
      </c>
      <c r="AJ53" s="7" t="n">
        <v>0.8561017940804628</v>
      </c>
      <c r="AK53" s="7" t="n">
        <v>0.180566044534431</v>
      </c>
      <c r="AL53" s="7" t="n">
        <v>0.4780977244628142</v>
      </c>
      <c r="AM53" s="7" t="n">
        <v>0.4192238769330647</v>
      </c>
      <c r="AN53" s="7" t="n">
        <v>0.3950000911372673</v>
      </c>
      <c r="AO53" s="7" t="n">
        <v>0.5106195045303433</v>
      </c>
      <c r="AP53" s="7" t="n">
        <v>0.8908629352572581</v>
      </c>
      <c r="AQ53" s="7" t="n">
        <v>0.2138649836610838</v>
      </c>
      <c r="AR53" s="7" t="n">
        <v>0.431594041915779</v>
      </c>
      <c r="AS53" s="7" t="n">
        <v>0.3879670872485476</v>
      </c>
      <c r="AT53" s="7" t="n">
        <v>0.3470261660786278</v>
      </c>
      <c r="AU53" s="7" t="n">
        <v>0.3979685289030587</v>
      </c>
      <c r="AV53" s="7" t="n">
        <v>0.682947322298986</v>
      </c>
      <c r="AW53" s="7" t="n">
        <v>0.8981955625264798</v>
      </c>
      <c r="AX53" s="7" t="n">
        <v>0.3818537242113311</v>
      </c>
      <c r="AY53" s="7" t="n">
        <v>0.7065128119367271</v>
      </c>
      <c r="AZ53" s="7" t="n">
        <v>0.4180670264197926</v>
      </c>
      <c r="BA53" s="7" t="n">
        <v>0.8142991059736353</v>
      </c>
      <c r="BB53" s="7" t="n">
        <v>1</v>
      </c>
      <c r="BC53" s="7" t="n">
        <v>0.3782798420349295</v>
      </c>
      <c r="BD53" s="7" t="n">
        <v>0.4375069846143514</v>
      </c>
      <c r="BE53" s="7" t="n">
        <v>0.6024937787742368</v>
      </c>
      <c r="BF53" s="7" t="n">
        <v>0.4785255613685488</v>
      </c>
      <c r="BG53" s="7" t="n">
        <v>0.6208130712097563</v>
      </c>
      <c r="BH53" s="7" t="n">
        <v>0.314139853662742</v>
      </c>
      <c r="BI53" s="7" t="n">
        <v>0.9127242460042317</v>
      </c>
      <c r="BJ53" s="7" t="n">
        <v>0.5644713757774166</v>
      </c>
      <c r="BK53" s="7" t="n">
        <v>0.5431177230601456</v>
      </c>
      <c r="BL53" s="7" t="n">
        <v>0.7617735228266588</v>
      </c>
      <c r="BM53" s="7" t="n">
        <v>0.3091327656757902</v>
      </c>
      <c r="BN53" s="7" t="n">
        <v>0.3638619622259943</v>
      </c>
      <c r="BO53" s="7" t="n">
        <v>0.709306475829744</v>
      </c>
      <c r="BP53" s="7" t="n">
        <v>0.3936504089180199</v>
      </c>
      <c r="BQ53" s="7" t="n">
        <v>0.4090356678685573</v>
      </c>
      <c r="BR53" s="7" t="n">
        <v>0.3873684137248266</v>
      </c>
      <c r="BS53" s="7" t="n">
        <v>0.4019475646591022</v>
      </c>
      <c r="BT53" s="7" t="n">
        <v>0.8906891683824142</v>
      </c>
      <c r="BU53" s="7" t="n">
        <v>0.5046805998655545</v>
      </c>
      <c r="BV53" s="7" t="n">
        <v>0.5968276694375747</v>
      </c>
      <c r="BW53" s="7" t="n">
        <v>0.4194543731825152</v>
      </c>
      <c r="BX53" s="7" t="n">
        <v>0.6617446998775829</v>
      </c>
      <c r="BY53" s="7" t="n">
        <v>0.5409221139596234</v>
      </c>
      <c r="BZ53" s="7" t="n">
        <v>0.4931279577688947</v>
      </c>
      <c r="CA53" s="7" t="n">
        <v>0.3749136158224305</v>
      </c>
      <c r="CB53" s="7" t="n">
        <v>0.7377776296015808</v>
      </c>
      <c r="CC53" s="7" t="n">
        <v>0.3803834835038302</v>
      </c>
      <c r="CD53" s="7" t="n">
        <v>0.5792370355255613</v>
      </c>
      <c r="CE53" s="7" t="n">
        <v>0.6351096883788211</v>
      </c>
      <c r="CF53" s="7" t="n">
        <v>0.7399915956365891</v>
      </c>
      <c r="CG53" s="7" t="n">
        <v>0.6429032526508828</v>
      </c>
      <c r="CH53" s="7" t="n">
        <v>0.5707980268479629</v>
      </c>
      <c r="CI53" s="7" t="n">
        <v>0.4220726042945174</v>
      </c>
      <c r="CJ53" s="7" t="n">
        <v>0.7445977270936948</v>
      </c>
      <c r="CK53" s="7" t="n">
        <v>0.7862688433884809</v>
      </c>
      <c r="CL53" s="7" t="n">
        <v>0.2829592516910415</v>
      </c>
      <c r="CM53" s="7" t="n">
        <v>0.5472436417116681</v>
      </c>
      <c r="CN53" s="7" t="n">
        <v>0.865752902427472</v>
      </c>
      <c r="CO53" s="7" t="n">
        <v>0.4843513579797231</v>
      </c>
      <c r="CP53" s="7" t="n">
        <v>0.4782796509715905</v>
      </c>
      <c r="CQ53" s="7" t="n">
        <v>0.8167946601257597</v>
      </c>
      <c r="CR53" s="7" t="n">
        <v>0.2088567317530442</v>
      </c>
      <c r="CS53" s="7" t="n">
        <v>0.4384740195861895</v>
      </c>
      <c r="CT53" s="7" t="n">
        <v>0.4471563738973159</v>
      </c>
      <c r="CU53" s="7" t="n">
        <v>0.3918655322638396</v>
      </c>
      <c r="CV53" s="7" t="n">
        <v>0.2928939767627248</v>
      </c>
      <c r="CW53" s="7" t="n">
        <v>0.3191000140796557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0.6064033800582895</v>
      </c>
      <c r="D54" s="7" t="n">
        <v>0.6068652594749528</v>
      </c>
      <c r="E54" s="7" t="n">
        <v>0.3752125151161059</v>
      </c>
      <c r="F54" s="7" t="n">
        <v>0.6037865316360851</v>
      </c>
      <c r="G54" s="7" t="n">
        <v>0.418470996912919</v>
      </c>
      <c r="H54" s="7" t="n">
        <v>0.2742655664975756</v>
      </c>
      <c r="I54" s="7" t="n">
        <v>0.7290530027489128</v>
      </c>
      <c r="J54" s="7" t="n">
        <v>0.6113331682520969</v>
      </c>
      <c r="K54" s="7" t="n">
        <v>0.3479443525231541</v>
      </c>
      <c r="L54" s="7" t="n">
        <v>0.4017517371109141</v>
      </c>
      <c r="M54" s="7" t="n">
        <v>0.7004994326576582</v>
      </c>
      <c r="N54" s="7" t="n">
        <v>0.3242931468818728</v>
      </c>
      <c r="O54" s="7" t="n">
        <v>0.3471935134068717</v>
      </c>
      <c r="P54" s="7" t="n">
        <v>0.430088265353975</v>
      </c>
      <c r="Q54" s="7" t="n">
        <v>0.5804601102899536</v>
      </c>
      <c r="R54" s="7" t="n">
        <v>0.4808877636742733</v>
      </c>
      <c r="S54" s="7" t="n">
        <v>0.6016845314657933</v>
      </c>
      <c r="T54" s="7" t="n">
        <v>0.4658805034215657</v>
      </c>
      <c r="U54" s="7" t="n">
        <v>0.4420869243908943</v>
      </c>
      <c r="V54" s="7" t="n">
        <v>0.1625403161984125</v>
      </c>
      <c r="W54" s="7" t="n">
        <v>0.7041727860017177</v>
      </c>
      <c r="X54" s="7" t="n">
        <v>0.4335866643598616</v>
      </c>
      <c r="Y54" s="7" t="n">
        <v>0.4560380155081756</v>
      </c>
      <c r="Z54" s="7" t="n">
        <v>0.3428671081295426</v>
      </c>
      <c r="AA54" s="7" t="n">
        <v>0.3946867101431137</v>
      </c>
      <c r="AB54" s="7" t="n">
        <v>0.481470962234458</v>
      </c>
      <c r="AC54" s="7" t="n">
        <v>0.4074353905883132</v>
      </c>
      <c r="AD54" s="7" t="n">
        <v>0.5989097171383282</v>
      </c>
      <c r="AE54" s="7" t="n">
        <v>0.5820553139808762</v>
      </c>
      <c r="AF54" s="7" t="n">
        <v>0.7115934397893524</v>
      </c>
      <c r="AG54" s="7" t="n">
        <v>0.4471366312704013</v>
      </c>
      <c r="AH54" s="7" t="n">
        <v>0.5028875202776897</v>
      </c>
      <c r="AI54" s="7" t="n">
        <v>0.4413920697155453</v>
      </c>
      <c r="AJ54" s="7" t="n">
        <v>0.3494144771995995</v>
      </c>
      <c r="AK54" s="7" t="n">
        <v>0.2876026399329875</v>
      </c>
      <c r="AL54" s="7" t="n">
        <v>0.001349828081813106</v>
      </c>
      <c r="AM54" s="7" t="n">
        <v>0.5523564392382587</v>
      </c>
      <c r="AN54" s="7" t="n">
        <v>-0.07141159866913466</v>
      </c>
      <c r="AO54" s="7" t="n">
        <v>0.4431024254619295</v>
      </c>
      <c r="AP54" s="7" t="n">
        <v>0.3319253043335209</v>
      </c>
      <c r="AQ54" s="7" t="n">
        <v>0.3510360945496319</v>
      </c>
      <c r="AR54" s="7" t="n">
        <v>0.6928028175523516</v>
      </c>
      <c r="AS54" s="7" t="n">
        <v>0.4309326483071612</v>
      </c>
      <c r="AT54" s="7" t="n">
        <v>0.3320551713577169</v>
      </c>
      <c r="AU54" s="7" t="n">
        <v>0.2046559626401184</v>
      </c>
      <c r="AV54" s="7" t="n">
        <v>0.5759468702971237</v>
      </c>
      <c r="AW54" s="7" t="n">
        <v>0.4138495635919319</v>
      </c>
      <c r="AX54" s="7" t="n">
        <v>0.2185302273659351</v>
      </c>
      <c r="AY54" s="7" t="n">
        <v>0.316745884000376</v>
      </c>
      <c r="AZ54" s="7" t="n">
        <v>0.366808979799702</v>
      </c>
      <c r="BA54" s="7" t="n">
        <v>0.3487402116577693</v>
      </c>
      <c r="BB54" s="7" t="n">
        <v>0.3782798420349295</v>
      </c>
      <c r="BC54" s="7" t="n">
        <v>1</v>
      </c>
      <c r="BD54" s="7" t="n">
        <v>0.2536164081343447</v>
      </c>
      <c r="BE54" s="7" t="n">
        <v>0.3473616372851298</v>
      </c>
      <c r="BF54" s="7" t="n">
        <v>0.7204480374153094</v>
      </c>
      <c r="BG54" s="7" t="n">
        <v>0.5697302535668595</v>
      </c>
      <c r="BH54" s="7" t="n">
        <v>0.3066571983858582</v>
      </c>
      <c r="BI54" s="7" t="n">
        <v>0.3068735083702464</v>
      </c>
      <c r="BJ54" s="7" t="n">
        <v>0.3553549700653565</v>
      </c>
      <c r="BK54" s="7" t="n">
        <v>0.4911189642091515</v>
      </c>
      <c r="BL54" s="7" t="n">
        <v>0.3846349186730739</v>
      </c>
      <c r="BM54" s="7" t="n">
        <v>0.3417263166446917</v>
      </c>
      <c r="BN54" s="7" t="n">
        <v>0.3931107898226932</v>
      </c>
      <c r="BO54" s="7" t="n">
        <v>0.4643631723600906</v>
      </c>
      <c r="BP54" s="7" t="n">
        <v>0.2138067068221978</v>
      </c>
      <c r="BQ54" s="7" t="n">
        <v>0.4148964849393012</v>
      </c>
      <c r="BR54" s="7" t="n">
        <v>0.234494019227263</v>
      </c>
      <c r="BS54" s="7" t="n">
        <v>0.4869059781286352</v>
      </c>
      <c r="BT54" s="7" t="n">
        <v>0.3280811567972341</v>
      </c>
      <c r="BU54" s="7" t="n">
        <v>0.4852359129479905</v>
      </c>
      <c r="BV54" s="7" t="n">
        <v>0.4562373360420587</v>
      </c>
      <c r="BW54" s="7" t="n">
        <v>-0.03177380045407238</v>
      </c>
      <c r="BX54" s="7" t="n">
        <v>0.3648418171897284</v>
      </c>
      <c r="BY54" s="7" t="n">
        <v>0.3434630191233695</v>
      </c>
      <c r="BZ54" s="7" t="n">
        <v>0.7100458022781621</v>
      </c>
      <c r="CA54" s="7" t="n">
        <v>0.4410568542464904</v>
      </c>
      <c r="CB54" s="7" t="n">
        <v>0.3424795936987204</v>
      </c>
      <c r="CC54" s="7" t="n">
        <v>0.4504150432145284</v>
      </c>
      <c r="CD54" s="7" t="n">
        <v>0.2585808299659066</v>
      </c>
      <c r="CE54" s="7" t="n">
        <v>0.4026861028933159</v>
      </c>
      <c r="CF54" s="7" t="n">
        <v>0.4500411865147215</v>
      </c>
      <c r="CG54" s="7" t="n">
        <v>0.6556208129335938</v>
      </c>
      <c r="CH54" s="7" t="n">
        <v>0.3432412557410309</v>
      </c>
      <c r="CI54" s="7" t="n">
        <v>0.4916833848360939</v>
      </c>
      <c r="CJ54" s="7" t="n">
        <v>0.3939249974398352</v>
      </c>
      <c r="CK54" s="7" t="n">
        <v>0.281415788323588</v>
      </c>
      <c r="CL54" s="7" t="n">
        <v>0.346768788714082</v>
      </c>
      <c r="CM54" s="7" t="n">
        <v>0.3379179012200185</v>
      </c>
      <c r="CN54" s="7" t="n">
        <v>0.3428201878860325</v>
      </c>
      <c r="CO54" s="7" t="n">
        <v>0.2933205069506906</v>
      </c>
      <c r="CP54" s="7" t="n">
        <v>0.2967536511066822</v>
      </c>
      <c r="CQ54" s="7" t="n">
        <v>0.4476598345260599</v>
      </c>
      <c r="CR54" s="7" t="n">
        <v>0.3508018770915446</v>
      </c>
      <c r="CS54" s="7" t="n">
        <v>0.4470359782940304</v>
      </c>
      <c r="CT54" s="7" t="n">
        <v>0.2690194624411076</v>
      </c>
      <c r="CU54" s="7" t="n">
        <v>0.2232297043642418</v>
      </c>
      <c r="CV54" s="7" t="n">
        <v>0.2720528112602373</v>
      </c>
      <c r="CW54" s="7" t="n">
        <v>0.407397504778523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0.5500461683627466</v>
      </c>
      <c r="D55" s="7" t="n">
        <v>0.4442947186170015</v>
      </c>
      <c r="E55" s="7" t="n">
        <v>0.09484254010010698</v>
      </c>
      <c r="F55" s="7" t="n">
        <v>0.3873513096341115</v>
      </c>
      <c r="G55" s="7" t="n">
        <v>0.2813914514788324</v>
      </c>
      <c r="H55" s="7" t="n">
        <v>0.1781881841266339</v>
      </c>
      <c r="I55" s="7" t="n">
        <v>0.5011998774201345</v>
      </c>
      <c r="J55" s="7" t="n">
        <v>0.5076889263859522</v>
      </c>
      <c r="K55" s="7" t="n">
        <v>0.7579241775872365</v>
      </c>
      <c r="L55" s="7" t="n">
        <v>0.4045960122030626</v>
      </c>
      <c r="M55" s="7" t="n">
        <v>0.305046207721818</v>
      </c>
      <c r="N55" s="7" t="n">
        <v>0.4213601780306013</v>
      </c>
      <c r="O55" s="7" t="n">
        <v>0.3159813600780212</v>
      </c>
      <c r="P55" s="7" t="n">
        <v>0.7249703727364004</v>
      </c>
      <c r="Q55" s="7" t="n">
        <v>0.4972039752159141</v>
      </c>
      <c r="R55" s="7" t="n">
        <v>0.712062654998408</v>
      </c>
      <c r="S55" s="7" t="n">
        <v>0.5738034460799281</v>
      </c>
      <c r="T55" s="7" t="n">
        <v>0.5491746147624879</v>
      </c>
      <c r="U55" s="7" t="n">
        <v>0.2774509278010384</v>
      </c>
      <c r="V55" s="7" t="n">
        <v>-0.1410893491927914</v>
      </c>
      <c r="W55" s="7" t="n">
        <v>0.3034274688662914</v>
      </c>
      <c r="X55" s="7" t="n">
        <v>0.5770376827120709</v>
      </c>
      <c r="Y55" s="7" t="n">
        <v>0.3710266815679032</v>
      </c>
      <c r="Z55" s="7" t="n">
        <v>0.3230614920066509</v>
      </c>
      <c r="AA55" s="7" t="n">
        <v>0.5848567796489146</v>
      </c>
      <c r="AB55" s="7" t="n">
        <v>0.6180109785371507</v>
      </c>
      <c r="AC55" s="7" t="n">
        <v>0.4944607944799341</v>
      </c>
      <c r="AD55" s="7" t="n">
        <v>0.3493740773510637</v>
      </c>
      <c r="AE55" s="7" t="n">
        <v>0.568343141737195</v>
      </c>
      <c r="AF55" s="7" t="n">
        <v>0.3116001642469852</v>
      </c>
      <c r="AG55" s="7" t="n">
        <v>0.5450416120421578</v>
      </c>
      <c r="AH55" s="7" t="n">
        <v>0.510478817186658</v>
      </c>
      <c r="AI55" s="7" t="n">
        <v>0.5764476912208477</v>
      </c>
      <c r="AJ55" s="7" t="n">
        <v>0.3486438669144047</v>
      </c>
      <c r="AK55" s="7" t="n">
        <v>0.07120029020134179</v>
      </c>
      <c r="AL55" s="7" t="n">
        <v>0.6431487741605133</v>
      </c>
      <c r="AM55" s="7" t="n">
        <v>0.6593085206863951</v>
      </c>
      <c r="AN55" s="7" t="n">
        <v>0.49740674396024</v>
      </c>
      <c r="AO55" s="7" t="n">
        <v>0.5585332829668642</v>
      </c>
      <c r="AP55" s="7" t="n">
        <v>0.397570563523694</v>
      </c>
      <c r="AQ55" s="7" t="n">
        <v>0.1270084817674707</v>
      </c>
      <c r="AR55" s="7" t="n">
        <v>0.2726233724025094</v>
      </c>
      <c r="AS55" s="7" t="n">
        <v>0.5613906350456916</v>
      </c>
      <c r="AT55" s="7" t="n">
        <v>0.2079033485202799</v>
      </c>
      <c r="AU55" s="7" t="n">
        <v>-0.09177266067833593</v>
      </c>
      <c r="AV55" s="7" t="n">
        <v>0.4117087615799444</v>
      </c>
      <c r="AW55" s="7" t="n">
        <v>0.5126385416301699</v>
      </c>
      <c r="AX55" s="7" t="n">
        <v>0.9809983726560506</v>
      </c>
      <c r="AY55" s="7" t="n">
        <v>0.3664954883260426</v>
      </c>
      <c r="AZ55" s="7" t="n">
        <v>0.286771479535108</v>
      </c>
      <c r="BA55" s="7" t="n">
        <v>0.3272666659512435</v>
      </c>
      <c r="BB55" s="7" t="n">
        <v>0.4375069846143514</v>
      </c>
      <c r="BC55" s="7" t="n">
        <v>0.2536164081343447</v>
      </c>
      <c r="BD55" s="7" t="n">
        <v>1</v>
      </c>
      <c r="BE55" s="7" t="n">
        <v>0.7767776299823275</v>
      </c>
      <c r="BF55" s="7" t="n">
        <v>0.3262190022189532</v>
      </c>
      <c r="BG55" s="7" t="n">
        <v>0.4051495693034529</v>
      </c>
      <c r="BH55" s="7" t="n">
        <v>0.3202428837603085</v>
      </c>
      <c r="BI55" s="7" t="n">
        <v>0.4282381748003611</v>
      </c>
      <c r="BJ55" s="7" t="n">
        <v>0.9281965159967509</v>
      </c>
      <c r="BK55" s="7" t="n">
        <v>0.459173808467301</v>
      </c>
      <c r="BL55" s="7" t="n">
        <v>0.6674216940725712</v>
      </c>
      <c r="BM55" s="7" t="n">
        <v>0.5390957098081369</v>
      </c>
      <c r="BN55" s="7" t="n">
        <v>0.5336005439847059</v>
      </c>
      <c r="BO55" s="7" t="n">
        <v>0.7574225926188095</v>
      </c>
      <c r="BP55" s="7" t="n">
        <v>0.9735007260575216</v>
      </c>
      <c r="BQ55" s="7" t="n">
        <v>0.665875291921067</v>
      </c>
      <c r="BR55" s="7" t="n">
        <v>0.9695970614992382</v>
      </c>
      <c r="BS55" s="7" t="n">
        <v>0.3761235464704361</v>
      </c>
      <c r="BT55" s="7" t="n">
        <v>0.3980510957258857</v>
      </c>
      <c r="BU55" s="7" t="n">
        <v>0.3130589800920076</v>
      </c>
      <c r="BV55" s="7" t="n">
        <v>0.5062542843447358</v>
      </c>
      <c r="BW55" s="7" t="n">
        <v>0.5448285262544162</v>
      </c>
      <c r="BX55" s="7" t="n">
        <v>0.7858643117318068</v>
      </c>
      <c r="BY55" s="7" t="n">
        <v>0.879642215757403</v>
      </c>
      <c r="BZ55" s="7" t="n">
        <v>0.3166064803945027</v>
      </c>
      <c r="CA55" s="7" t="n">
        <v>0.5704870888940238</v>
      </c>
      <c r="CB55" s="7" t="n">
        <v>0.3030587375120978</v>
      </c>
      <c r="CC55" s="7" t="n">
        <v>0.5491031949909486</v>
      </c>
      <c r="CD55" s="7" t="n">
        <v>0.7645267662287519</v>
      </c>
      <c r="CE55" s="7" t="n">
        <v>0.888198781178186</v>
      </c>
      <c r="CF55" s="7" t="n">
        <v>0.7597741571546843</v>
      </c>
      <c r="CG55" s="7" t="n">
        <v>0.5782297636699741</v>
      </c>
      <c r="CH55" s="7" t="n">
        <v>0.7780730210006759</v>
      </c>
      <c r="CI55" s="7" t="n">
        <v>0.5338668786318668</v>
      </c>
      <c r="CJ55" s="7" t="n">
        <v>0.6776454241538614</v>
      </c>
      <c r="CK55" s="7" t="n">
        <v>0.3041796345001416</v>
      </c>
      <c r="CL55" s="7" t="n">
        <v>0.1726615087809176</v>
      </c>
      <c r="CM55" s="7" t="n">
        <v>0.7085948033730008</v>
      </c>
      <c r="CN55" s="7" t="n">
        <v>0.3713167572297432</v>
      </c>
      <c r="CO55" s="7" t="n">
        <v>0.6992271153245406</v>
      </c>
      <c r="CP55" s="7" t="n">
        <v>0.6979555236290502</v>
      </c>
      <c r="CQ55" s="7" t="n">
        <v>0.4389711138789563</v>
      </c>
      <c r="CR55" s="7" t="n">
        <v>0.1242130536945994</v>
      </c>
      <c r="CS55" s="7" t="n">
        <v>0.4377657985895694</v>
      </c>
      <c r="CT55" s="7" t="n">
        <v>0.6892647993100603</v>
      </c>
      <c r="CU55" s="7" t="n">
        <v>0.9761605568179317</v>
      </c>
      <c r="CV55" s="7" t="n">
        <v>0.5072093822118765</v>
      </c>
      <c r="CW55" s="7" t="n">
        <v>0.2725176384281918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0.6713548100104806</v>
      </c>
      <c r="D56" s="7" t="n">
        <v>0.5605728907230066</v>
      </c>
      <c r="E56" s="7" t="n">
        <v>0.1885440168077295</v>
      </c>
      <c r="F56" s="7" t="n">
        <v>0.4957451051025478</v>
      </c>
      <c r="G56" s="7" t="n">
        <v>0.3453842482951346</v>
      </c>
      <c r="H56" s="7" t="n">
        <v>0.3240916400761634</v>
      </c>
      <c r="I56" s="7" t="n">
        <v>0.560506821627312</v>
      </c>
      <c r="J56" s="7" t="n">
        <v>0.6288014228341826</v>
      </c>
      <c r="K56" s="7" t="n">
        <v>0.8909871003604632</v>
      </c>
      <c r="L56" s="7" t="n">
        <v>0.6037603965881058</v>
      </c>
      <c r="M56" s="7" t="n">
        <v>0.4115716093724803</v>
      </c>
      <c r="N56" s="7" t="n">
        <v>0.5457615228044155</v>
      </c>
      <c r="O56" s="7" t="n">
        <v>0.4953498291464091</v>
      </c>
      <c r="P56" s="7" t="n">
        <v>0.820730884009152</v>
      </c>
      <c r="Q56" s="7" t="n">
        <v>0.6235985024405771</v>
      </c>
      <c r="R56" s="7" t="n">
        <v>0.7673640542246841</v>
      </c>
      <c r="S56" s="7" t="n">
        <v>0.6836290752206711</v>
      </c>
      <c r="T56" s="7" t="n">
        <v>0.5148802092342426</v>
      </c>
      <c r="U56" s="7" t="n">
        <v>0.3722572010676823</v>
      </c>
      <c r="V56" s="7" t="n">
        <v>0.001324364085422101</v>
      </c>
      <c r="W56" s="7" t="n">
        <v>0.3880153648806194</v>
      </c>
      <c r="X56" s="7" t="n">
        <v>0.5184174705791958</v>
      </c>
      <c r="Y56" s="7" t="n">
        <v>0.4196103151536083</v>
      </c>
      <c r="Z56" s="7" t="n">
        <v>0.4872205516199893</v>
      </c>
      <c r="AA56" s="7" t="n">
        <v>0.5152228894537501</v>
      </c>
      <c r="AB56" s="7" t="n">
        <v>0.7260095879144509</v>
      </c>
      <c r="AC56" s="7" t="n">
        <v>0.6713221527914751</v>
      </c>
      <c r="AD56" s="7" t="n">
        <v>0.4322973242788519</v>
      </c>
      <c r="AE56" s="7" t="n">
        <v>0.6862392266382122</v>
      </c>
      <c r="AF56" s="7" t="n">
        <v>0.4160530638837868</v>
      </c>
      <c r="AG56" s="7" t="n">
        <v>0.5911083421261708</v>
      </c>
      <c r="AH56" s="7" t="n">
        <v>0.4920307211884399</v>
      </c>
      <c r="AI56" s="7" t="n">
        <v>0.6899422707157283</v>
      </c>
      <c r="AJ56" s="7" t="n">
        <v>0.5172975945008899</v>
      </c>
      <c r="AK56" s="7" t="n">
        <v>0.1430375133141485</v>
      </c>
      <c r="AL56" s="7" t="n">
        <v>0.6572904036723898</v>
      </c>
      <c r="AM56" s="7" t="n">
        <v>0.521151873563076</v>
      </c>
      <c r="AN56" s="7" t="n">
        <v>0.5438670623890915</v>
      </c>
      <c r="AO56" s="7" t="n">
        <v>0.6021638188020626</v>
      </c>
      <c r="AP56" s="7" t="n">
        <v>0.5537603905331416</v>
      </c>
      <c r="AQ56" s="7" t="n">
        <v>0.1999175222745361</v>
      </c>
      <c r="AR56" s="7" t="n">
        <v>0.3900483321446248</v>
      </c>
      <c r="AS56" s="7" t="n">
        <v>0.5404920256532625</v>
      </c>
      <c r="AT56" s="7" t="n">
        <v>0.2698156461496639</v>
      </c>
      <c r="AU56" s="7" t="n">
        <v>0.05964789101079824</v>
      </c>
      <c r="AV56" s="7" t="n">
        <v>0.5428777498098563</v>
      </c>
      <c r="AW56" s="7" t="n">
        <v>0.6537213561065749</v>
      </c>
      <c r="AX56" s="7" t="n">
        <v>0.6929638975057814</v>
      </c>
      <c r="AY56" s="7" t="n">
        <v>0.4750042889140714</v>
      </c>
      <c r="AZ56" s="7" t="n">
        <v>0.3544444349802603</v>
      </c>
      <c r="BA56" s="7" t="n">
        <v>0.4952578076360052</v>
      </c>
      <c r="BB56" s="7" t="n">
        <v>0.6024937787742368</v>
      </c>
      <c r="BC56" s="7" t="n">
        <v>0.3473616372851298</v>
      </c>
      <c r="BD56" s="7" t="n">
        <v>0.7767776299823275</v>
      </c>
      <c r="BE56" s="7" t="n">
        <v>1</v>
      </c>
      <c r="BF56" s="7" t="n">
        <v>0.4258950508925374</v>
      </c>
      <c r="BG56" s="7" t="n">
        <v>0.5613599138971078</v>
      </c>
      <c r="BH56" s="7" t="n">
        <v>0.2217300795916383</v>
      </c>
      <c r="BI56" s="7" t="n">
        <v>0.5450154357669935</v>
      </c>
      <c r="BJ56" s="7" t="n">
        <v>0.9220592544362771</v>
      </c>
      <c r="BK56" s="7" t="n">
        <v>0.5090819625332464</v>
      </c>
      <c r="BL56" s="7" t="n">
        <v>0.8495509705095137</v>
      </c>
      <c r="BM56" s="7" t="n">
        <v>0.4569523273148488</v>
      </c>
      <c r="BN56" s="7" t="n">
        <v>0.4832950682991492</v>
      </c>
      <c r="BO56" s="7" t="n">
        <v>0.9192533299281666</v>
      </c>
      <c r="BP56" s="7" t="n">
        <v>0.711989476082283</v>
      </c>
      <c r="BQ56" s="7" t="n">
        <v>0.5135495017477112</v>
      </c>
      <c r="BR56" s="7" t="n">
        <v>0.7070189172756886</v>
      </c>
      <c r="BS56" s="7" t="n">
        <v>0.3826290949660989</v>
      </c>
      <c r="BT56" s="7" t="n">
        <v>0.5550402864811568</v>
      </c>
      <c r="BU56" s="7" t="n">
        <v>0.4419065920231843</v>
      </c>
      <c r="BV56" s="7" t="n">
        <v>0.5404553585929605</v>
      </c>
      <c r="BW56" s="7" t="n">
        <v>0.5969314941792416</v>
      </c>
      <c r="BX56" s="7" t="n">
        <v>0.9615983187364616</v>
      </c>
      <c r="BY56" s="7" t="n">
        <v>0.9250856407994331</v>
      </c>
      <c r="BZ56" s="7" t="n">
        <v>0.424946561158032</v>
      </c>
      <c r="CA56" s="7" t="n">
        <v>0.5331410778885139</v>
      </c>
      <c r="CB56" s="7" t="n">
        <v>0.4799690719855567</v>
      </c>
      <c r="CC56" s="7" t="n">
        <v>0.4961020831279573</v>
      </c>
      <c r="CD56" s="7" t="n">
        <v>0.8138893999938727</v>
      </c>
      <c r="CE56" s="7" t="n">
        <v>0.8696528389143282</v>
      </c>
      <c r="CF56" s="7" t="n">
        <v>0.8426291739323956</v>
      </c>
      <c r="CG56" s="7" t="n">
        <v>0.6751270340043871</v>
      </c>
      <c r="CH56" s="7" t="n">
        <v>0.9965345136913567</v>
      </c>
      <c r="CI56" s="7" t="n">
        <v>0.5290658485323193</v>
      </c>
      <c r="CJ56" s="7" t="n">
        <v>0.7933637187061384</v>
      </c>
      <c r="CK56" s="7" t="n">
        <v>0.4796734130826318</v>
      </c>
      <c r="CL56" s="7" t="n">
        <v>0.2416174807044068</v>
      </c>
      <c r="CM56" s="7" t="n">
        <v>0.9711539660980149</v>
      </c>
      <c r="CN56" s="7" t="n">
        <v>0.5274649875723503</v>
      </c>
      <c r="CO56" s="7" t="n">
        <v>0.9611204197647391</v>
      </c>
      <c r="CP56" s="7" t="n">
        <v>0.9605993579124501</v>
      </c>
      <c r="CQ56" s="7" t="n">
        <v>0.6085194110085378</v>
      </c>
      <c r="CR56" s="7" t="n">
        <v>0.195497408775913</v>
      </c>
      <c r="CS56" s="7" t="n">
        <v>0.4736989328553814</v>
      </c>
      <c r="CT56" s="7" t="n">
        <v>0.9479730502454018</v>
      </c>
      <c r="CU56" s="7" t="n">
        <v>0.6987971782064737</v>
      </c>
      <c r="CV56" s="7" t="n">
        <v>0.4545689830234358</v>
      </c>
      <c r="CW56" s="7" t="n">
        <v>0.3019044308830824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0.7635211303370892</v>
      </c>
      <c r="D57" s="7" t="n">
        <v>0.8285510935526533</v>
      </c>
      <c r="E57" s="7" t="n">
        <v>0.4790559592696541</v>
      </c>
      <c r="F57" s="7" t="n">
        <v>0.8617797221333665</v>
      </c>
      <c r="G57" s="7" t="n">
        <v>0.6359003361514379</v>
      </c>
      <c r="H57" s="7" t="n">
        <v>0.4526257403242997</v>
      </c>
      <c r="I57" s="7" t="n">
        <v>0.914447580005048</v>
      </c>
      <c r="J57" s="7" t="n">
        <v>0.8457111787621958</v>
      </c>
      <c r="K57" s="7" t="n">
        <v>0.3736685435351172</v>
      </c>
      <c r="L57" s="7" t="n">
        <v>0.6460314316961813</v>
      </c>
      <c r="M57" s="7" t="n">
        <v>0.9970126064004631</v>
      </c>
      <c r="N57" s="7" t="n">
        <v>0.5147420378652757</v>
      </c>
      <c r="O57" s="7" t="n">
        <v>0.4464678050441196</v>
      </c>
      <c r="P57" s="7" t="n">
        <v>0.4869872133232385</v>
      </c>
      <c r="Q57" s="7" t="n">
        <v>0.8322642307162855</v>
      </c>
      <c r="R57" s="7" t="n">
        <v>0.5623189557977173</v>
      </c>
      <c r="S57" s="7" t="n">
        <v>0.8084399429307705</v>
      </c>
      <c r="T57" s="7" t="n">
        <v>0.6313807006794768</v>
      </c>
      <c r="U57" s="7" t="n">
        <v>0.5696485484273549</v>
      </c>
      <c r="V57" s="7" t="n">
        <v>0.246422150520337</v>
      </c>
      <c r="W57" s="7" t="n">
        <v>0.9869421286928529</v>
      </c>
      <c r="X57" s="7" t="n">
        <v>0.5372866153114665</v>
      </c>
      <c r="Y57" s="7" t="n">
        <v>0.6000991661709795</v>
      </c>
      <c r="Z57" s="7" t="n">
        <v>0.4593615676919336</v>
      </c>
      <c r="AA57" s="7" t="n">
        <v>0.4586291282390966</v>
      </c>
      <c r="AB57" s="7" t="n">
        <v>0.647118524067581</v>
      </c>
      <c r="AC57" s="7" t="n">
        <v>0.534301292380709</v>
      </c>
      <c r="AD57" s="7" t="n">
        <v>0.889955010272991</v>
      </c>
      <c r="AE57" s="7" t="n">
        <v>0.8283870807007426</v>
      </c>
      <c r="AF57" s="7" t="n">
        <v>0.9979500091920881</v>
      </c>
      <c r="AG57" s="7" t="n">
        <v>0.6217660820089265</v>
      </c>
      <c r="AH57" s="7" t="n">
        <v>0.5958179463505102</v>
      </c>
      <c r="AI57" s="7" t="n">
        <v>0.6208441095685608</v>
      </c>
      <c r="AJ57" s="7" t="n">
        <v>0.443661216677993</v>
      </c>
      <c r="AK57" s="7" t="n">
        <v>0.4060493823828017</v>
      </c>
      <c r="AL57" s="7" t="n">
        <v>-0.03544656541019491</v>
      </c>
      <c r="AM57" s="7" t="n">
        <v>0.6376814593195804</v>
      </c>
      <c r="AN57" s="7" t="n">
        <v>-0.1348181739408698</v>
      </c>
      <c r="AO57" s="7" t="n">
        <v>0.6092262637333384</v>
      </c>
      <c r="AP57" s="7" t="n">
        <v>0.4562138340401366</v>
      </c>
      <c r="AQ57" s="7" t="n">
        <v>0.5797670434767593</v>
      </c>
      <c r="AR57" s="7" t="n">
        <v>0.9819933882055057</v>
      </c>
      <c r="AS57" s="7" t="n">
        <v>0.5900447584212307</v>
      </c>
      <c r="AT57" s="7" t="n">
        <v>0.3640007008623</v>
      </c>
      <c r="AU57" s="7" t="n">
        <v>0.3154042900507452</v>
      </c>
      <c r="AV57" s="7" t="n">
        <v>0.8609883138241823</v>
      </c>
      <c r="AW57" s="7" t="n">
        <v>0.5143150437420809</v>
      </c>
      <c r="AX57" s="7" t="n">
        <v>0.2458777889461139</v>
      </c>
      <c r="AY57" s="7" t="n">
        <v>0.4347980973378887</v>
      </c>
      <c r="AZ57" s="7" t="n">
        <v>0.4057744505287278</v>
      </c>
      <c r="BA57" s="7" t="n">
        <v>0.4359130862787339</v>
      </c>
      <c r="BB57" s="7" t="n">
        <v>0.4785255613685488</v>
      </c>
      <c r="BC57" s="7" t="n">
        <v>0.7204480374153094</v>
      </c>
      <c r="BD57" s="7" t="n">
        <v>0.3262190022189532</v>
      </c>
      <c r="BE57" s="7" t="n">
        <v>0.4258950508925374</v>
      </c>
      <c r="BF57" s="7" t="n">
        <v>1</v>
      </c>
      <c r="BG57" s="7" t="n">
        <v>0.7897386915699405</v>
      </c>
      <c r="BH57" s="7" t="n">
        <v>0.3755149707567282</v>
      </c>
      <c r="BI57" s="7" t="n">
        <v>0.4918117343883618</v>
      </c>
      <c r="BJ57" s="7" t="n">
        <v>0.4461230342748208</v>
      </c>
      <c r="BK57" s="7" t="n">
        <v>0.5215452226295791</v>
      </c>
      <c r="BL57" s="7" t="n">
        <v>0.4714074471187959</v>
      </c>
      <c r="BM57" s="7" t="n">
        <v>0.4376610689564095</v>
      </c>
      <c r="BN57" s="7" t="n">
        <v>0.5014030085487949</v>
      </c>
      <c r="BO57" s="7" t="n">
        <v>0.5571378305346231</v>
      </c>
      <c r="BP57" s="7" t="n">
        <v>0.240200303740794</v>
      </c>
      <c r="BQ57" s="7" t="n">
        <v>0.4660743315637609</v>
      </c>
      <c r="BR57" s="7" t="n">
        <v>0.2507666015819754</v>
      </c>
      <c r="BS57" s="7" t="n">
        <v>0.5529025395303446</v>
      </c>
      <c r="BT57" s="7" t="n">
        <v>0.4485672159456109</v>
      </c>
      <c r="BU57" s="7" t="n">
        <v>0.6822756234752584</v>
      </c>
      <c r="BV57" s="7" t="n">
        <v>0.6009497771817417</v>
      </c>
      <c r="BW57" s="7" t="n">
        <v>-0.09057570223740707</v>
      </c>
      <c r="BX57" s="7" t="n">
        <v>0.4758328049150236</v>
      </c>
      <c r="BY57" s="7" t="n">
        <v>0.4791816337664159</v>
      </c>
      <c r="BZ57" s="7" t="n">
        <v>0.9712686141194066</v>
      </c>
      <c r="CA57" s="7" t="n">
        <v>0.5651762234295195</v>
      </c>
      <c r="CB57" s="7" t="n">
        <v>0.3608519955438372</v>
      </c>
      <c r="CC57" s="7" t="n">
        <v>0.5365416426795221</v>
      </c>
      <c r="CD57" s="7" t="n">
        <v>0.3426195969998736</v>
      </c>
      <c r="CE57" s="7" t="n">
        <v>0.4986405380057172</v>
      </c>
      <c r="CF57" s="7" t="n">
        <v>0.5987950342492989</v>
      </c>
      <c r="CG57" s="7" t="n">
        <v>0.9070780232379453</v>
      </c>
      <c r="CH57" s="7" t="n">
        <v>0.4358154370742864</v>
      </c>
      <c r="CI57" s="7" t="n">
        <v>0.6554818946725263</v>
      </c>
      <c r="CJ57" s="7" t="n">
        <v>0.4901582111529706</v>
      </c>
      <c r="CK57" s="7" t="n">
        <v>0.3772348880113827</v>
      </c>
      <c r="CL57" s="7" t="n">
        <v>0.4589416765514492</v>
      </c>
      <c r="CM57" s="7" t="n">
        <v>0.3833085217135497</v>
      </c>
      <c r="CN57" s="7" t="n">
        <v>0.4803593997867284</v>
      </c>
      <c r="CO57" s="7" t="n">
        <v>0.3196333291523735</v>
      </c>
      <c r="CP57" s="7" t="n">
        <v>0.32307122247811</v>
      </c>
      <c r="CQ57" s="7" t="n">
        <v>0.5500743361792352</v>
      </c>
      <c r="CR57" s="7" t="n">
        <v>0.5789938845283629</v>
      </c>
      <c r="CS57" s="7" t="n">
        <v>0.6485293520248245</v>
      </c>
      <c r="CT57" s="7" t="n">
        <v>0.2906691890178073</v>
      </c>
      <c r="CU57" s="7" t="n">
        <v>0.2319797457746553</v>
      </c>
      <c r="CV57" s="7" t="n">
        <v>0.3567204124527243</v>
      </c>
      <c r="CW57" s="7" t="n">
        <v>0.5134840349289227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0.8511630851660882</v>
      </c>
      <c r="D58" s="7" t="n">
        <v>0.8626896714132982</v>
      </c>
      <c r="E58" s="7" t="n">
        <v>0.616361294581014</v>
      </c>
      <c r="F58" s="7" t="n">
        <v>0.8536391913797247</v>
      </c>
      <c r="G58" s="7" t="n">
        <v>0.68260624268486</v>
      </c>
      <c r="H58" s="7" t="n">
        <v>0.6097880258097865</v>
      </c>
      <c r="I58" s="7" t="n">
        <v>0.8367751668833837</v>
      </c>
      <c r="J58" s="7" t="n">
        <v>0.9005236184728418</v>
      </c>
      <c r="K58" s="7" t="n">
        <v>0.5264666506291639</v>
      </c>
      <c r="L58" s="7" t="n">
        <v>0.7647859549762548</v>
      </c>
      <c r="M58" s="7" t="n">
        <v>0.7855466006984211</v>
      </c>
      <c r="N58" s="7" t="n">
        <v>0.6893528775575477</v>
      </c>
      <c r="O58" s="7" t="n">
        <v>0.6129273612168165</v>
      </c>
      <c r="P58" s="7" t="n">
        <v>0.6581769121839828</v>
      </c>
      <c r="Q58" s="7" t="n">
        <v>0.9002551172604613</v>
      </c>
      <c r="R58" s="7" t="n">
        <v>0.7237605966665487</v>
      </c>
      <c r="S58" s="7" t="n">
        <v>0.8901306747782567</v>
      </c>
      <c r="T58" s="7" t="n">
        <v>0.5781039600219834</v>
      </c>
      <c r="U58" s="7" t="n">
        <v>0.7330368960797975</v>
      </c>
      <c r="V58" s="7" t="n">
        <v>0.3558401470934051</v>
      </c>
      <c r="W58" s="7" t="n">
        <v>0.7765346484283898</v>
      </c>
      <c r="X58" s="7" t="n">
        <v>0.5342471449561395</v>
      </c>
      <c r="Y58" s="7" t="n">
        <v>0.603366688063486</v>
      </c>
      <c r="Z58" s="7" t="n">
        <v>0.6214961817554532</v>
      </c>
      <c r="AA58" s="7" t="n">
        <v>0.4947280951515849</v>
      </c>
      <c r="AB58" s="7" t="n">
        <v>0.755862717116259</v>
      </c>
      <c r="AC58" s="7" t="n">
        <v>0.6966713622273953</v>
      </c>
      <c r="AD58" s="7" t="n">
        <v>0.8696127243044535</v>
      </c>
      <c r="AE58" s="7" t="n">
        <v>0.9023829987243984</v>
      </c>
      <c r="AF58" s="7" t="n">
        <v>0.7911483001589845</v>
      </c>
      <c r="AG58" s="7" t="n">
        <v>0.7099438109901572</v>
      </c>
      <c r="AH58" s="7" t="n">
        <v>0.5794140581456676</v>
      </c>
      <c r="AI58" s="7" t="n">
        <v>0.7490771268710993</v>
      </c>
      <c r="AJ58" s="7" t="n">
        <v>0.6095754167365607</v>
      </c>
      <c r="AK58" s="7" t="n">
        <v>0.5737904281972148</v>
      </c>
      <c r="AL58" s="7" t="n">
        <v>0.1092579820183608</v>
      </c>
      <c r="AM58" s="7" t="n">
        <v>0.6167788218035424</v>
      </c>
      <c r="AN58" s="7" t="n">
        <v>-0.004851849614463795</v>
      </c>
      <c r="AO58" s="7" t="n">
        <v>0.7022388007804535</v>
      </c>
      <c r="AP58" s="7" t="n">
        <v>0.6159969383765203</v>
      </c>
      <c r="AQ58" s="7" t="n">
        <v>0.6100008077456608</v>
      </c>
      <c r="AR58" s="7" t="n">
        <v>0.7412159166739258</v>
      </c>
      <c r="AS58" s="7" t="n">
        <v>0.5790408967570581</v>
      </c>
      <c r="AT58" s="7" t="n">
        <v>0.52360319288329</v>
      </c>
      <c r="AU58" s="7" t="n">
        <v>0.4219329696716801</v>
      </c>
      <c r="AV58" s="7" t="n">
        <v>0.8860534204714284</v>
      </c>
      <c r="AW58" s="7" t="n">
        <v>0.6723257865874549</v>
      </c>
      <c r="AX58" s="7" t="n">
        <v>0.3194805611579011</v>
      </c>
      <c r="AY58" s="7" t="n">
        <v>0.5816030582433802</v>
      </c>
      <c r="AZ58" s="7" t="n">
        <v>0.5814873356235964</v>
      </c>
      <c r="BA58" s="7" t="n">
        <v>0.6049285826074385</v>
      </c>
      <c r="BB58" s="7" t="n">
        <v>0.6208130712097563</v>
      </c>
      <c r="BC58" s="7" t="n">
        <v>0.5697302535668595</v>
      </c>
      <c r="BD58" s="7" t="n">
        <v>0.4051495693034529</v>
      </c>
      <c r="BE58" s="7" t="n">
        <v>0.5613599138971078</v>
      </c>
      <c r="BF58" s="7" t="n">
        <v>0.7897386915699405</v>
      </c>
      <c r="BG58" s="7" t="n">
        <v>1</v>
      </c>
      <c r="BH58" s="7" t="n">
        <v>0.3619453520587307</v>
      </c>
      <c r="BI58" s="7" t="n">
        <v>0.6733547399661995</v>
      </c>
      <c r="BJ58" s="7" t="n">
        <v>0.5506361158022217</v>
      </c>
      <c r="BK58" s="7" t="n">
        <v>0.6156901349792446</v>
      </c>
      <c r="BL58" s="7" t="n">
        <v>0.641769465407956</v>
      </c>
      <c r="BM58" s="7" t="n">
        <v>0.4213735278739139</v>
      </c>
      <c r="BN58" s="7" t="n">
        <v>0.4864920615073426</v>
      </c>
      <c r="BO58" s="7" t="n">
        <v>0.6838085733939373</v>
      </c>
      <c r="BP58" s="7" t="n">
        <v>0.3320716752069035</v>
      </c>
      <c r="BQ58" s="7" t="n">
        <v>0.5134770846183028</v>
      </c>
      <c r="BR58" s="7" t="n">
        <v>0.3274804131614417</v>
      </c>
      <c r="BS58" s="7" t="n">
        <v>0.6278683414632354</v>
      </c>
      <c r="BT58" s="7" t="n">
        <v>0.6119534033379909</v>
      </c>
      <c r="BU58" s="7" t="n">
        <v>0.8395912655950412</v>
      </c>
      <c r="BV58" s="7" t="n">
        <v>0.7448095235085227</v>
      </c>
      <c r="BW58" s="7" t="n">
        <v>0.0505167764949568</v>
      </c>
      <c r="BX58" s="7" t="n">
        <v>0.6105050646351144</v>
      </c>
      <c r="BY58" s="7" t="n">
        <v>0.5592980398855262</v>
      </c>
      <c r="BZ58" s="7" t="n">
        <v>0.8589789154022801</v>
      </c>
      <c r="CA58" s="7" t="n">
        <v>0.537693258309472</v>
      </c>
      <c r="CB58" s="7" t="n">
        <v>0.5554966410107672</v>
      </c>
      <c r="CC58" s="7" t="n">
        <v>0.5164729207621259</v>
      </c>
      <c r="CD58" s="7" t="n">
        <v>0.5266354624704506</v>
      </c>
      <c r="CE58" s="7" t="n">
        <v>0.6102929896346976</v>
      </c>
      <c r="CF58" s="7" t="n">
        <v>0.7166694499041126</v>
      </c>
      <c r="CG58" s="7" t="n">
        <v>0.8700803130640167</v>
      </c>
      <c r="CH58" s="7" t="n">
        <v>0.5615763268158372</v>
      </c>
      <c r="CI58" s="7" t="n">
        <v>0.5978545385459496</v>
      </c>
      <c r="CJ58" s="7" t="n">
        <v>0.655205491245225</v>
      </c>
      <c r="CK58" s="7" t="n">
        <v>0.5412225396745126</v>
      </c>
      <c r="CL58" s="7" t="n">
        <v>0.6241623450616964</v>
      </c>
      <c r="CM58" s="7" t="n">
        <v>0.5037832104543929</v>
      </c>
      <c r="CN58" s="7" t="n">
        <v>0.6289126183923311</v>
      </c>
      <c r="CO58" s="7" t="n">
        <v>0.4363138550285649</v>
      </c>
      <c r="CP58" s="7" t="n">
        <v>0.4352816929844102</v>
      </c>
      <c r="CQ58" s="7" t="n">
        <v>0.7123263280070801</v>
      </c>
      <c r="CR58" s="7" t="n">
        <v>0.6079956652649299</v>
      </c>
      <c r="CS58" s="7" t="n">
        <v>0.724317282418505</v>
      </c>
      <c r="CT58" s="7" t="n">
        <v>0.3991296204895411</v>
      </c>
      <c r="CU58" s="7" t="n">
        <v>0.3085366804223424</v>
      </c>
      <c r="CV58" s="7" t="n">
        <v>0.4035562556482533</v>
      </c>
      <c r="CW58" s="7" t="n">
        <v>0.6114736819952542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0.4688549086979643</v>
      </c>
      <c r="D59" s="7" t="n">
        <v>0.3927824872565902</v>
      </c>
      <c r="E59" s="7" t="n">
        <v>0.3778643432876188</v>
      </c>
      <c r="F59" s="7" t="n">
        <v>0.3794935542749893</v>
      </c>
      <c r="G59" s="7" t="n">
        <v>0.3361483536677149</v>
      </c>
      <c r="H59" s="7" t="n">
        <v>0.3711005086240298</v>
      </c>
      <c r="I59" s="7" t="n">
        <v>0.409216949942816</v>
      </c>
      <c r="J59" s="7" t="n">
        <v>0.4181385242468406</v>
      </c>
      <c r="K59" s="7" t="n">
        <v>0.1242189642303547</v>
      </c>
      <c r="L59" s="7" t="n">
        <v>0.3758070763789064</v>
      </c>
      <c r="M59" s="7" t="n">
        <v>0.332978218794134</v>
      </c>
      <c r="N59" s="7" t="n">
        <v>0.3390768537223948</v>
      </c>
      <c r="O59" s="7" t="n">
        <v>0.2138582840803497</v>
      </c>
      <c r="P59" s="7" t="n">
        <v>0.436005771243035</v>
      </c>
      <c r="Q59" s="7" t="n">
        <v>0.4153570724527579</v>
      </c>
      <c r="R59" s="7" t="n">
        <v>0.5036385701246349</v>
      </c>
      <c r="S59" s="7" t="n">
        <v>0.4521334058961931</v>
      </c>
      <c r="T59" s="7" t="n">
        <v>0.3311965258169929</v>
      </c>
      <c r="U59" s="7" t="n">
        <v>0.4950734318093902</v>
      </c>
      <c r="V59" s="7" t="n">
        <v>0.2077266759567321</v>
      </c>
      <c r="W59" s="7" t="n">
        <v>0.4866742099010434</v>
      </c>
      <c r="X59" s="7" t="n">
        <v>0.3468504782692471</v>
      </c>
      <c r="Y59" s="7" t="n">
        <v>0.8746676164823609</v>
      </c>
      <c r="Z59" s="7" t="n">
        <v>0.2124795109483219</v>
      </c>
      <c r="AA59" s="7" t="n">
        <v>0.368349272467374</v>
      </c>
      <c r="AB59" s="7" t="n">
        <v>0.3880641018776124</v>
      </c>
      <c r="AC59" s="7" t="n">
        <v>0.2869317264768614</v>
      </c>
      <c r="AD59" s="7" t="n">
        <v>0.4207154796360683</v>
      </c>
      <c r="AE59" s="7" t="n">
        <v>0.4178059304192206</v>
      </c>
      <c r="AF59" s="7" t="n">
        <v>0.3438166212947759</v>
      </c>
      <c r="AG59" s="7" t="n">
        <v>0.457686619593467</v>
      </c>
      <c r="AH59" s="7" t="n">
        <v>0.3049980587284175</v>
      </c>
      <c r="AI59" s="7" t="n">
        <v>0.3431339509554108</v>
      </c>
      <c r="AJ59" s="7" t="n">
        <v>0.2063298680304956</v>
      </c>
      <c r="AK59" s="7" t="n">
        <v>0.2412203598183018</v>
      </c>
      <c r="AL59" s="7" t="n">
        <v>0.1159218124044937</v>
      </c>
      <c r="AM59" s="7" t="n">
        <v>0.5381028862516781</v>
      </c>
      <c r="AN59" s="7" t="n">
        <v>0.02819265255565402</v>
      </c>
      <c r="AO59" s="7" t="n">
        <v>0.4692137478390125</v>
      </c>
      <c r="AP59" s="7" t="n">
        <v>0.2775625628056271</v>
      </c>
      <c r="AQ59" s="7" t="n">
        <v>0.2409907271761316</v>
      </c>
      <c r="AR59" s="7" t="n">
        <v>0.2722358710983357</v>
      </c>
      <c r="AS59" s="7" t="n">
        <v>0.2733003081123848</v>
      </c>
      <c r="AT59" s="7" t="n">
        <v>0.2811479913683566</v>
      </c>
      <c r="AU59" s="7" t="n">
        <v>0.2127500272991969</v>
      </c>
      <c r="AV59" s="7" t="n">
        <v>0.3925019157749777</v>
      </c>
      <c r="AW59" s="7" t="n">
        <v>0.4232228262814681</v>
      </c>
      <c r="AX59" s="7" t="n">
        <v>0.3031564452291882</v>
      </c>
      <c r="AY59" s="7" t="n">
        <v>0.4644709328457506</v>
      </c>
      <c r="AZ59" s="7" t="n">
        <v>0.2977745800420768</v>
      </c>
      <c r="BA59" s="7" t="n">
        <v>0.2046522295289911</v>
      </c>
      <c r="BB59" s="7" t="n">
        <v>0.314139853662742</v>
      </c>
      <c r="BC59" s="7" t="n">
        <v>0.3066571983858582</v>
      </c>
      <c r="BD59" s="7" t="n">
        <v>0.3202428837603085</v>
      </c>
      <c r="BE59" s="7" t="n">
        <v>0.2217300795916383</v>
      </c>
      <c r="BF59" s="7" t="n">
        <v>0.3755149707567282</v>
      </c>
      <c r="BG59" s="7" t="n">
        <v>0.3619453520587307</v>
      </c>
      <c r="BH59" s="7" t="n">
        <v>1</v>
      </c>
      <c r="BI59" s="7" t="n">
        <v>0.3412806879191991</v>
      </c>
      <c r="BJ59" s="7" t="n">
        <v>0.2936794835958216</v>
      </c>
      <c r="BK59" s="7" t="n">
        <v>0.4365574730188053</v>
      </c>
      <c r="BL59" s="7" t="n">
        <v>0.246158439569161</v>
      </c>
      <c r="BM59" s="7" t="n">
        <v>0.3274472357394964</v>
      </c>
      <c r="BN59" s="7" t="n">
        <v>0.3259082127052208</v>
      </c>
      <c r="BO59" s="7" t="n">
        <v>0.4001092078762635</v>
      </c>
      <c r="BP59" s="7" t="n">
        <v>0.3076461491600137</v>
      </c>
      <c r="BQ59" s="7" t="n">
        <v>0.5434339970562854</v>
      </c>
      <c r="BR59" s="7" t="n">
        <v>0.3145971443357581</v>
      </c>
      <c r="BS59" s="7" t="n">
        <v>0.549255147202248</v>
      </c>
      <c r="BT59" s="7" t="n">
        <v>0.2785306783170552</v>
      </c>
      <c r="BU59" s="7" t="n">
        <v>0.3970979106288382</v>
      </c>
      <c r="BV59" s="7" t="n">
        <v>0.5555163137302846</v>
      </c>
      <c r="BW59" s="7" t="n">
        <v>0.06466810780804604</v>
      </c>
      <c r="BX59" s="7" t="n">
        <v>0.3153754171612277</v>
      </c>
      <c r="BY59" s="7" t="n">
        <v>0.2797019687162088</v>
      </c>
      <c r="BZ59" s="7" t="n">
        <v>0.3921927573997953</v>
      </c>
      <c r="CA59" s="7" t="n">
        <v>0.3332854677056808</v>
      </c>
      <c r="CB59" s="7" t="n">
        <v>0.1323023069529521</v>
      </c>
      <c r="CC59" s="7" t="n">
        <v>0.3378970506337139</v>
      </c>
      <c r="CD59" s="7" t="n">
        <v>0.2868609621789564</v>
      </c>
      <c r="CE59" s="7" t="n">
        <v>0.3334054356607331</v>
      </c>
      <c r="CF59" s="7" t="n">
        <v>0.3103311476673981</v>
      </c>
      <c r="CG59" s="7" t="n">
        <v>0.384150108170582</v>
      </c>
      <c r="CH59" s="7" t="n">
        <v>0.2116422880326533</v>
      </c>
      <c r="CI59" s="7" t="n">
        <v>0.2958988103374668</v>
      </c>
      <c r="CJ59" s="7" t="n">
        <v>0.2535162754810171</v>
      </c>
      <c r="CK59" s="7" t="n">
        <v>0.2073104494958532</v>
      </c>
      <c r="CL59" s="7" t="n">
        <v>0.3044642468034263</v>
      </c>
      <c r="CM59" s="7" t="n">
        <v>0.09791562461392989</v>
      </c>
      <c r="CN59" s="7" t="n">
        <v>0.2904241884793877</v>
      </c>
      <c r="CO59" s="7" t="n">
        <v>0.06792782239710504</v>
      </c>
      <c r="CP59" s="7" t="n">
        <v>0.07389975598615943</v>
      </c>
      <c r="CQ59" s="7" t="n">
        <v>0.3563052452728527</v>
      </c>
      <c r="CR59" s="7" t="n">
        <v>0.2382506988737528</v>
      </c>
      <c r="CS59" s="7" t="n">
        <v>0.4404143623868417</v>
      </c>
      <c r="CT59" s="7" t="n">
        <v>0.05504963909859141</v>
      </c>
      <c r="CU59" s="7" t="n">
        <v>0.3181349892563213</v>
      </c>
      <c r="CV59" s="7" t="n">
        <v>0.2963237878797464</v>
      </c>
      <c r="CW59" s="7" t="n">
        <v>0.4231229903155445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0.7637361320162138</v>
      </c>
      <c r="D60" s="7" t="n">
        <v>0.6992443362025939</v>
      </c>
      <c r="E60" s="7" t="n">
        <v>0.571619469103871</v>
      </c>
      <c r="F60" s="7" t="n">
        <v>0.6428059815140301</v>
      </c>
      <c r="G60" s="7" t="n">
        <v>0.5041041633051716</v>
      </c>
      <c r="H60" s="7" t="n">
        <v>0.8515018061558878</v>
      </c>
      <c r="I60" s="7" t="n">
        <v>0.5625398019428023</v>
      </c>
      <c r="J60" s="7" t="n">
        <v>0.7394914124858291</v>
      </c>
      <c r="K60" s="7" t="n">
        <v>0.5200453534913552</v>
      </c>
      <c r="L60" s="7" t="n">
        <v>0.880624146816945</v>
      </c>
      <c r="M60" s="7" t="n">
        <v>0.4814427048645603</v>
      </c>
      <c r="N60" s="7" t="n">
        <v>0.9965034447459192</v>
      </c>
      <c r="O60" s="7" t="n">
        <v>0.6795999084349713</v>
      </c>
      <c r="P60" s="7" t="n">
        <v>0.7475714188554968</v>
      </c>
      <c r="Q60" s="7" t="n">
        <v>0.7516491708752857</v>
      </c>
      <c r="R60" s="7" t="n">
        <v>0.7752854127094198</v>
      </c>
      <c r="S60" s="7" t="n">
        <v>0.7731074849092957</v>
      </c>
      <c r="T60" s="7" t="n">
        <v>0.3948112264497805</v>
      </c>
      <c r="U60" s="7" t="n">
        <v>0.6604675211277787</v>
      </c>
      <c r="V60" s="7" t="n">
        <v>0.4974589611406016</v>
      </c>
      <c r="W60" s="7" t="n">
        <v>0.4884423962874945</v>
      </c>
      <c r="X60" s="7" t="n">
        <v>0.3523409221772147</v>
      </c>
      <c r="Y60" s="7" t="n">
        <v>0.6601097902745616</v>
      </c>
      <c r="Z60" s="7" t="n">
        <v>0.6855011814833634</v>
      </c>
      <c r="AA60" s="7" t="n">
        <v>0.32809923517234</v>
      </c>
      <c r="AB60" s="7" t="n">
        <v>0.6984990286908587</v>
      </c>
      <c r="AC60" s="7" t="n">
        <v>0.6945169385794665</v>
      </c>
      <c r="AD60" s="7" t="n">
        <v>0.5740368517970604</v>
      </c>
      <c r="AE60" s="7" t="n">
        <v>0.7599360044860274</v>
      </c>
      <c r="AF60" s="7" t="n">
        <v>0.4868161533191299</v>
      </c>
      <c r="AG60" s="7" t="n">
        <v>0.6439121738471838</v>
      </c>
      <c r="AH60" s="7" t="n">
        <v>0.4160197621055329</v>
      </c>
      <c r="AI60" s="7" t="n">
        <v>0.6986018576979083</v>
      </c>
      <c r="AJ60" s="7" t="n">
        <v>0.713890228505686</v>
      </c>
      <c r="AK60" s="7" t="n">
        <v>0.3853203137181135</v>
      </c>
      <c r="AL60" s="7" t="n">
        <v>0.4327021466179528</v>
      </c>
      <c r="AM60" s="7" t="n">
        <v>0.4843457889669872</v>
      </c>
      <c r="AN60" s="7" t="n">
        <v>0.3272438196844681</v>
      </c>
      <c r="AO60" s="7" t="n">
        <v>0.6444360078900107</v>
      </c>
      <c r="AP60" s="7" t="n">
        <v>0.7555374955361237</v>
      </c>
      <c r="AQ60" s="7" t="n">
        <v>0.4029986645866738</v>
      </c>
      <c r="AR60" s="7" t="n">
        <v>0.444903713045664</v>
      </c>
      <c r="AS60" s="7" t="n">
        <v>0.3737483611638309</v>
      </c>
      <c r="AT60" s="7" t="n">
        <v>0.5167202439719494</v>
      </c>
      <c r="AU60" s="7" t="n">
        <v>0.5814012387061815</v>
      </c>
      <c r="AV60" s="7" t="n">
        <v>0.7271281316051703</v>
      </c>
      <c r="AW60" s="7" t="n">
        <v>0.8717422854911471</v>
      </c>
      <c r="AX60" s="7" t="n">
        <v>0.3770810884121386</v>
      </c>
      <c r="AY60" s="7" t="n">
        <v>0.8048248793326565</v>
      </c>
      <c r="AZ60" s="7" t="n">
        <v>0.5889877839842825</v>
      </c>
      <c r="BA60" s="7" t="n">
        <v>0.6786389049290802</v>
      </c>
      <c r="BB60" s="7" t="n">
        <v>0.9127242460042317</v>
      </c>
      <c r="BC60" s="7" t="n">
        <v>0.3068735083702464</v>
      </c>
      <c r="BD60" s="7" t="n">
        <v>0.4282381748003611</v>
      </c>
      <c r="BE60" s="7" t="n">
        <v>0.5450154357669935</v>
      </c>
      <c r="BF60" s="7" t="n">
        <v>0.4918117343883618</v>
      </c>
      <c r="BG60" s="7" t="n">
        <v>0.6733547399661995</v>
      </c>
      <c r="BH60" s="7" t="n">
        <v>0.3412806879191991</v>
      </c>
      <c r="BI60" s="7" t="n">
        <v>1</v>
      </c>
      <c r="BJ60" s="7" t="n">
        <v>0.5163796344328975</v>
      </c>
      <c r="BK60" s="7" t="n">
        <v>0.6229459343873766</v>
      </c>
      <c r="BL60" s="7" t="n">
        <v>0.6401601835115831</v>
      </c>
      <c r="BM60" s="7" t="n">
        <v>0.3053011066354965</v>
      </c>
      <c r="BN60" s="7" t="n">
        <v>0.3660424983260452</v>
      </c>
      <c r="BO60" s="7" t="n">
        <v>0.6680765887104357</v>
      </c>
      <c r="BP60" s="7" t="n">
        <v>0.3968936198134046</v>
      </c>
      <c r="BQ60" s="7" t="n">
        <v>0.439917038320053</v>
      </c>
      <c r="BR60" s="7" t="n">
        <v>0.3790025357413631</v>
      </c>
      <c r="BS60" s="7" t="n">
        <v>0.5425175281537727</v>
      </c>
      <c r="BT60" s="7" t="n">
        <v>0.7537093312116144</v>
      </c>
      <c r="BU60" s="7" t="n">
        <v>0.6526179275605526</v>
      </c>
      <c r="BV60" s="7" t="n">
        <v>0.7121950749110637</v>
      </c>
      <c r="BW60" s="7" t="n">
        <v>0.3721289799022074</v>
      </c>
      <c r="BX60" s="7" t="n">
        <v>0.5955155953472091</v>
      </c>
      <c r="BY60" s="7" t="n">
        <v>0.4968264877356035</v>
      </c>
      <c r="BZ60" s="7" t="n">
        <v>0.5307789031425257</v>
      </c>
      <c r="CA60" s="7" t="n">
        <v>0.3575247590286152</v>
      </c>
      <c r="CB60" s="7" t="n">
        <v>0.5979367221343237</v>
      </c>
      <c r="CC60" s="7" t="n">
        <v>0.3786763149893106</v>
      </c>
      <c r="CD60" s="7" t="n">
        <v>0.5313831346017164</v>
      </c>
      <c r="CE60" s="7" t="n">
        <v>0.608481852952094</v>
      </c>
      <c r="CF60" s="7" t="n">
        <v>0.6756255754741771</v>
      </c>
      <c r="CG60" s="7" t="n">
        <v>0.6351201505678641</v>
      </c>
      <c r="CH60" s="7" t="n">
        <v>0.5250383235438313</v>
      </c>
      <c r="CI60" s="7" t="n">
        <v>0.4134490352151671</v>
      </c>
      <c r="CJ60" s="7" t="n">
        <v>0.6447661681133208</v>
      </c>
      <c r="CK60" s="7" t="n">
        <v>0.6236737849589502</v>
      </c>
      <c r="CL60" s="7" t="n">
        <v>0.4664392001133912</v>
      </c>
      <c r="CM60" s="7" t="n">
        <v>0.4701124580487673</v>
      </c>
      <c r="CN60" s="7" t="n">
        <v>0.7325021144988809</v>
      </c>
      <c r="CO60" s="7" t="n">
        <v>0.4140217573386765</v>
      </c>
      <c r="CP60" s="7" t="n">
        <v>0.4091421339936335</v>
      </c>
      <c r="CQ60" s="7" t="n">
        <v>0.7213323333604102</v>
      </c>
      <c r="CR60" s="7" t="n">
        <v>0.3984257376179217</v>
      </c>
      <c r="CS60" s="7" t="n">
        <v>0.590206913084389</v>
      </c>
      <c r="CT60" s="7" t="n">
        <v>0.3768577125803306</v>
      </c>
      <c r="CU60" s="7" t="n">
        <v>0.3893732992067958</v>
      </c>
      <c r="CV60" s="7" t="n">
        <v>0.2481261902561718</v>
      </c>
      <c r="CW60" s="7" t="n">
        <v>0.501154411129806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0.6657139876000593</v>
      </c>
      <c r="D61" s="7" t="n">
        <v>0.5550890162735418</v>
      </c>
      <c r="E61" s="7" t="n">
        <v>0.1570716220275213</v>
      </c>
      <c r="F61" s="7" t="n">
        <v>0.4972675281116088</v>
      </c>
      <c r="G61" s="7" t="n">
        <v>0.3384390912816997</v>
      </c>
      <c r="H61" s="7" t="n">
        <v>0.2528732629731632</v>
      </c>
      <c r="I61" s="7" t="n">
        <v>0.6065385583297903</v>
      </c>
      <c r="J61" s="7" t="n">
        <v>0.6239170559382806</v>
      </c>
      <c r="K61" s="7" t="n">
        <v>0.8696006001149119</v>
      </c>
      <c r="L61" s="7" t="n">
        <v>0.5629207700794182</v>
      </c>
      <c r="M61" s="7" t="n">
        <v>0.4274724897638429</v>
      </c>
      <c r="N61" s="7" t="n">
        <v>0.5174072956774372</v>
      </c>
      <c r="O61" s="7" t="n">
        <v>0.4648730424676482</v>
      </c>
      <c r="P61" s="7" t="n">
        <v>0.8387985326585254</v>
      </c>
      <c r="Q61" s="7" t="n">
        <v>0.616125656466623</v>
      </c>
      <c r="R61" s="7" t="n">
        <v>0.7952653155780107</v>
      </c>
      <c r="S61" s="7" t="n">
        <v>0.6864450051805887</v>
      </c>
      <c r="T61" s="7" t="n">
        <v>0.5763601273416382</v>
      </c>
      <c r="U61" s="7" t="n">
        <v>0.3609558388192396</v>
      </c>
      <c r="V61" s="7" t="n">
        <v>-0.09837699156970307</v>
      </c>
      <c r="W61" s="7" t="n">
        <v>0.410902921968165</v>
      </c>
      <c r="X61" s="7" t="n">
        <v>0.5963213643309454</v>
      </c>
      <c r="Y61" s="7" t="n">
        <v>0.4347004027241</v>
      </c>
      <c r="Z61" s="7" t="n">
        <v>0.4622534276955737</v>
      </c>
      <c r="AA61" s="7" t="n">
        <v>0.601005480298178</v>
      </c>
      <c r="AB61" s="7" t="n">
        <v>0.7343251456899065</v>
      </c>
      <c r="AC61" s="7" t="n">
        <v>0.6467602647505847</v>
      </c>
      <c r="AD61" s="7" t="n">
        <v>0.4369183803689355</v>
      </c>
      <c r="AE61" s="7" t="n">
        <v>0.6851778903015203</v>
      </c>
      <c r="AF61" s="7" t="n">
        <v>0.433486724852017</v>
      </c>
      <c r="AG61" s="7" t="n">
        <v>0.6065980807633088</v>
      </c>
      <c r="AH61" s="7" t="n">
        <v>0.5418156399348272</v>
      </c>
      <c r="AI61" s="7" t="n">
        <v>0.692596424535369</v>
      </c>
      <c r="AJ61" s="7" t="n">
        <v>0.4891300021764124</v>
      </c>
      <c r="AK61" s="7" t="n">
        <v>0.1211826676235206</v>
      </c>
      <c r="AL61" s="7" t="n">
        <v>0.6479339893612597</v>
      </c>
      <c r="AM61" s="7" t="n">
        <v>0.6487172021282744</v>
      </c>
      <c r="AN61" s="7" t="n">
        <v>0.5103611934715978</v>
      </c>
      <c r="AO61" s="7" t="n">
        <v>0.6198702145320293</v>
      </c>
      <c r="AP61" s="7" t="n">
        <v>0.5332402606042129</v>
      </c>
      <c r="AQ61" s="7" t="n">
        <v>0.1790092015487639</v>
      </c>
      <c r="AR61" s="7" t="n">
        <v>0.391799811915596</v>
      </c>
      <c r="AS61" s="7" t="n">
        <v>0.5994998280754659</v>
      </c>
      <c r="AT61" s="7" t="n">
        <v>0.2498309198470704</v>
      </c>
      <c r="AU61" s="7" t="n">
        <v>-0.02964751671494864</v>
      </c>
      <c r="AV61" s="7" t="n">
        <v>0.5328822821746562</v>
      </c>
      <c r="AW61" s="7" t="n">
        <v>0.6462322811923958</v>
      </c>
      <c r="AX61" s="7" t="n">
        <v>0.8698361726086973</v>
      </c>
      <c r="AY61" s="7" t="n">
        <v>0.4385126747311132</v>
      </c>
      <c r="AZ61" s="7" t="n">
        <v>0.3344532736290557</v>
      </c>
      <c r="BA61" s="7" t="n">
        <v>0.4667364977453136</v>
      </c>
      <c r="BB61" s="7" t="n">
        <v>0.5644713757774166</v>
      </c>
      <c r="BC61" s="7" t="n">
        <v>0.3553549700653565</v>
      </c>
      <c r="BD61" s="7" t="n">
        <v>0.9281965159967509</v>
      </c>
      <c r="BE61" s="7" t="n">
        <v>0.9220592544362771</v>
      </c>
      <c r="BF61" s="7" t="n">
        <v>0.4461230342748208</v>
      </c>
      <c r="BG61" s="7" t="n">
        <v>0.5506361158022217</v>
      </c>
      <c r="BH61" s="7" t="n">
        <v>0.2936794835958216</v>
      </c>
      <c r="BI61" s="7" t="n">
        <v>0.5163796344328975</v>
      </c>
      <c r="BJ61" s="7" t="n">
        <v>1</v>
      </c>
      <c r="BK61" s="7" t="n">
        <v>0.5158047420198604</v>
      </c>
      <c r="BL61" s="7" t="n">
        <v>0.828623344085363</v>
      </c>
      <c r="BM61" s="7" t="n">
        <v>0.5311140627058339</v>
      </c>
      <c r="BN61" s="7" t="n">
        <v>0.5474725092619814</v>
      </c>
      <c r="BO61" s="7" t="n">
        <v>0.8894328406424213</v>
      </c>
      <c r="BP61" s="7" t="n">
        <v>0.8837314057582655</v>
      </c>
      <c r="BQ61" s="7" t="n">
        <v>0.6404014129913033</v>
      </c>
      <c r="BR61" s="7" t="n">
        <v>0.8899544341086865</v>
      </c>
      <c r="BS61" s="7" t="n">
        <v>0.4073881394204473</v>
      </c>
      <c r="BT61" s="7" t="n">
        <v>0.5349247404736018</v>
      </c>
      <c r="BU61" s="7" t="n">
        <v>0.4270981943445288</v>
      </c>
      <c r="BV61" s="7" t="n">
        <v>0.5717901736984459</v>
      </c>
      <c r="BW61" s="7" t="n">
        <v>0.5593468296680888</v>
      </c>
      <c r="BX61" s="7" t="n">
        <v>0.9264346992897252</v>
      </c>
      <c r="BY61" s="7" t="n">
        <v>0.9506570059810324</v>
      </c>
      <c r="BZ61" s="7" t="n">
        <v>0.4363763501078162</v>
      </c>
      <c r="CA61" s="7" t="n">
        <v>0.6017575910093135</v>
      </c>
      <c r="CB61" s="7" t="n">
        <v>0.4448216606697467</v>
      </c>
      <c r="CC61" s="7" t="n">
        <v>0.568100933665081</v>
      </c>
      <c r="CD61" s="7" t="n">
        <v>0.8421823633889505</v>
      </c>
      <c r="CE61" s="7" t="n">
        <v>0.9251878779109852</v>
      </c>
      <c r="CF61" s="7" t="n">
        <v>0.8552113003945671</v>
      </c>
      <c r="CG61" s="7" t="n">
        <v>0.6935739628287944</v>
      </c>
      <c r="CH61" s="7" t="n">
        <v>0.916489090386936</v>
      </c>
      <c r="CI61" s="7" t="n">
        <v>0.5789019573491039</v>
      </c>
      <c r="CJ61" s="7" t="n">
        <v>0.7845334309564439</v>
      </c>
      <c r="CK61" s="7" t="n">
        <v>0.4567295231320803</v>
      </c>
      <c r="CL61" s="7" t="n">
        <v>0.228724447925654</v>
      </c>
      <c r="CM61" s="7" t="n">
        <v>0.8676232756636052</v>
      </c>
      <c r="CN61" s="7" t="n">
        <v>0.505819737185354</v>
      </c>
      <c r="CO61" s="7" t="n">
        <v>0.8518397989058344</v>
      </c>
      <c r="CP61" s="7" t="n">
        <v>0.8499761768724811</v>
      </c>
      <c r="CQ61" s="7" t="n">
        <v>0.574262439786782</v>
      </c>
      <c r="CR61" s="7" t="n">
        <v>0.1750453967877682</v>
      </c>
      <c r="CS61" s="7" t="n">
        <v>0.4894977092477447</v>
      </c>
      <c r="CT61" s="7" t="n">
        <v>0.8370467883401808</v>
      </c>
      <c r="CU61" s="7" t="n">
        <v>0.8786815432508448</v>
      </c>
      <c r="CV61" s="7" t="n">
        <v>0.5281953322646351</v>
      </c>
      <c r="CW61" s="7" t="n">
        <v>0.3024888800509873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0.8061399640660852</v>
      </c>
      <c r="D62" s="7" t="n">
        <v>0.7122122639559391</v>
      </c>
      <c r="E62" s="7" t="n">
        <v>0.6525788859055713</v>
      </c>
      <c r="F62" s="7" t="n">
        <v>0.6484951367931785</v>
      </c>
      <c r="G62" s="7" t="n">
        <v>0.5810021842759023</v>
      </c>
      <c r="H62" s="7" t="n">
        <v>0.6191352703408607</v>
      </c>
      <c r="I62" s="7" t="n">
        <v>0.6385971540512625</v>
      </c>
      <c r="J62" s="7" t="n">
        <v>0.7305791206854607</v>
      </c>
      <c r="K62" s="7" t="n">
        <v>0.4459854494470261</v>
      </c>
      <c r="L62" s="7" t="n">
        <v>0.6521148729734355</v>
      </c>
      <c r="M62" s="7" t="n">
        <v>0.4973669594430181</v>
      </c>
      <c r="N62" s="7" t="n">
        <v>0.6110333011483604</v>
      </c>
      <c r="O62" s="7" t="n">
        <v>0.4980835649915707</v>
      </c>
      <c r="P62" s="7" t="n">
        <v>0.7080282112808883</v>
      </c>
      <c r="Q62" s="7" t="n">
        <v>0.7144901411628632</v>
      </c>
      <c r="R62" s="7" t="n">
        <v>0.7743896924474872</v>
      </c>
      <c r="S62" s="7" t="n">
        <v>0.7658083366410364</v>
      </c>
      <c r="T62" s="7" t="n">
        <v>0.5796105519081139</v>
      </c>
      <c r="U62" s="7" t="n">
        <v>0.7437253683796526</v>
      </c>
      <c r="V62" s="7" t="n">
        <v>0.3918685315975483</v>
      </c>
      <c r="W62" s="7" t="n">
        <v>0.5149463080354885</v>
      </c>
      <c r="X62" s="7" t="n">
        <v>0.5537465237298531</v>
      </c>
      <c r="Y62" s="7" t="n">
        <v>0.6382270188742135</v>
      </c>
      <c r="Z62" s="7" t="n">
        <v>0.4950430772777039</v>
      </c>
      <c r="AA62" s="7" t="n">
        <v>0.5417771550075491</v>
      </c>
      <c r="AB62" s="7" t="n">
        <v>0.6677876058300678</v>
      </c>
      <c r="AC62" s="7" t="n">
        <v>0.5519030900439208</v>
      </c>
      <c r="AD62" s="7" t="n">
        <v>0.5955935080609097</v>
      </c>
      <c r="AE62" s="7" t="n">
        <v>0.7041416196413242</v>
      </c>
      <c r="AF62" s="7" t="n">
        <v>0.5082053565504908</v>
      </c>
      <c r="AG62" s="7" t="n">
        <v>0.6711112465880101</v>
      </c>
      <c r="AH62" s="7" t="n">
        <v>0.5700738572665126</v>
      </c>
      <c r="AI62" s="7" t="n">
        <v>0.6459412480525276</v>
      </c>
      <c r="AJ62" s="7" t="n">
        <v>0.4850514313631435</v>
      </c>
      <c r="AK62" s="7" t="n">
        <v>0.4505448953337022</v>
      </c>
      <c r="AL62" s="7" t="n">
        <v>0.3337160501665478</v>
      </c>
      <c r="AM62" s="7" t="n">
        <v>0.6436039842193966</v>
      </c>
      <c r="AN62" s="7" t="n">
        <v>0.190894183666311</v>
      </c>
      <c r="AO62" s="7" t="n">
        <v>0.6836605914487287</v>
      </c>
      <c r="AP62" s="7" t="n">
        <v>0.4973737733316372</v>
      </c>
      <c r="AQ62" s="7" t="n">
        <v>0.4941099053208768</v>
      </c>
      <c r="AR62" s="7" t="n">
        <v>0.4356437087685278</v>
      </c>
      <c r="AS62" s="7" t="n">
        <v>0.5492760642686656</v>
      </c>
      <c r="AT62" s="7" t="n">
        <v>0.6398127798848523</v>
      </c>
      <c r="AU62" s="7" t="n">
        <v>0.4214380517983365</v>
      </c>
      <c r="AV62" s="7" t="n">
        <v>0.6779623395197173</v>
      </c>
      <c r="AW62" s="7" t="n">
        <v>0.6520057074822558</v>
      </c>
      <c r="AX62" s="7" t="n">
        <v>0.4085701340090787</v>
      </c>
      <c r="AY62" s="7" t="n">
        <v>0.7138166056800652</v>
      </c>
      <c r="AZ62" s="7" t="n">
        <v>0.6878003838798032</v>
      </c>
      <c r="BA62" s="7" t="n">
        <v>0.4880719798847887</v>
      </c>
      <c r="BB62" s="7" t="n">
        <v>0.5431177230601456</v>
      </c>
      <c r="BC62" s="7" t="n">
        <v>0.4911189642091515</v>
      </c>
      <c r="BD62" s="7" t="n">
        <v>0.459173808467301</v>
      </c>
      <c r="BE62" s="7" t="n">
        <v>0.5090819625332464</v>
      </c>
      <c r="BF62" s="7" t="n">
        <v>0.5215452226295791</v>
      </c>
      <c r="BG62" s="7" t="n">
        <v>0.6156901349792446</v>
      </c>
      <c r="BH62" s="7" t="n">
        <v>0.4365574730188053</v>
      </c>
      <c r="BI62" s="7" t="n">
        <v>0.6229459343873766</v>
      </c>
      <c r="BJ62" s="7" t="n">
        <v>0.5158047420198604</v>
      </c>
      <c r="BK62" s="7" t="n">
        <v>1</v>
      </c>
      <c r="BL62" s="7" t="n">
        <v>0.5208932269103801</v>
      </c>
      <c r="BM62" s="7" t="n">
        <v>0.4826820716014377</v>
      </c>
      <c r="BN62" s="7" t="n">
        <v>0.5279250364688304</v>
      </c>
      <c r="BO62" s="7" t="n">
        <v>0.645564583498717</v>
      </c>
      <c r="BP62" s="7" t="n">
        <v>0.4016442128860847</v>
      </c>
      <c r="BQ62" s="7" t="n">
        <v>0.5389485418842205</v>
      </c>
      <c r="BR62" s="7" t="n">
        <v>0.379689471402811</v>
      </c>
      <c r="BS62" s="7" t="n">
        <v>0.780760699207215</v>
      </c>
      <c r="BT62" s="7" t="n">
        <v>0.4963803913999757</v>
      </c>
      <c r="BU62" s="7" t="n">
        <v>0.6567469666329764</v>
      </c>
      <c r="BV62" s="7" t="n">
        <v>0.7777985200056988</v>
      </c>
      <c r="BW62" s="7" t="n">
        <v>0.2745383513052486</v>
      </c>
      <c r="BX62" s="7" t="n">
        <v>0.5619210577423014</v>
      </c>
      <c r="BY62" s="7" t="n">
        <v>0.5345226574877564</v>
      </c>
      <c r="BZ62" s="7" t="n">
        <v>0.5581492334423417</v>
      </c>
      <c r="CA62" s="7" t="n">
        <v>0.5648092264168469</v>
      </c>
      <c r="CB62" s="7" t="n">
        <v>0.4204288491404699</v>
      </c>
      <c r="CC62" s="7" t="n">
        <v>0.5594585674049557</v>
      </c>
      <c r="CD62" s="7" t="n">
        <v>0.5375589279540285</v>
      </c>
      <c r="CE62" s="7" t="n">
        <v>0.6269414048930647</v>
      </c>
      <c r="CF62" s="7" t="n">
        <v>0.6505455791643511</v>
      </c>
      <c r="CG62" s="7" t="n">
        <v>0.6540161381574716</v>
      </c>
      <c r="CH62" s="7" t="n">
        <v>0.5051639924015696</v>
      </c>
      <c r="CI62" s="7" t="n">
        <v>0.5646171667883713</v>
      </c>
      <c r="CJ62" s="7" t="n">
        <v>0.595217298194184</v>
      </c>
      <c r="CK62" s="7" t="n">
        <v>0.4282255583769365</v>
      </c>
      <c r="CL62" s="7" t="n">
        <v>0.5256070400331179</v>
      </c>
      <c r="CM62" s="7" t="n">
        <v>0.4231070876547654</v>
      </c>
      <c r="CN62" s="7" t="n">
        <v>0.5140356323276887</v>
      </c>
      <c r="CO62" s="7" t="n">
        <v>0.3784640761813421</v>
      </c>
      <c r="CP62" s="7" t="n">
        <v>0.381568839283106</v>
      </c>
      <c r="CQ62" s="7" t="n">
        <v>0.5616689047518061</v>
      </c>
      <c r="CR62" s="7" t="n">
        <v>0.4891884057209774</v>
      </c>
      <c r="CS62" s="7" t="n">
        <v>0.6568444906885667</v>
      </c>
      <c r="CT62" s="7" t="n">
        <v>0.3454490357428088</v>
      </c>
      <c r="CU62" s="7" t="n">
        <v>0.4022532428028542</v>
      </c>
      <c r="CV62" s="7" t="n">
        <v>0.4170319237968186</v>
      </c>
      <c r="CW62" s="7" t="n">
        <v>0.6917744322124164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0.6787924658851069</v>
      </c>
      <c r="D63" s="7" t="n">
        <v>0.5607255467502832</v>
      </c>
      <c r="E63" s="7" t="n">
        <v>0.1801219168979135</v>
      </c>
      <c r="F63" s="7" t="n">
        <v>0.4950827701885774</v>
      </c>
      <c r="G63" s="7" t="n">
        <v>0.2417333406376633</v>
      </c>
      <c r="H63" s="7" t="n">
        <v>0.3818854512562458</v>
      </c>
      <c r="I63" s="7" t="n">
        <v>0.6279853437960804</v>
      </c>
      <c r="J63" s="7" t="n">
        <v>0.6538933862124263</v>
      </c>
      <c r="K63" s="7" t="n">
        <v>0.8372434109629647</v>
      </c>
      <c r="L63" s="7" t="n">
        <v>0.7052570192275913</v>
      </c>
      <c r="M63" s="7" t="n">
        <v>0.4587711687410589</v>
      </c>
      <c r="N63" s="7" t="n">
        <v>0.6501518507882668</v>
      </c>
      <c r="O63" s="7" t="n">
        <v>0.7646265977888889</v>
      </c>
      <c r="P63" s="7" t="n">
        <v>0.8587974943385979</v>
      </c>
      <c r="Q63" s="7" t="n">
        <v>0.6654313575799808</v>
      </c>
      <c r="R63" s="7" t="n">
        <v>0.7891214071157538</v>
      </c>
      <c r="S63" s="7" t="n">
        <v>0.7087334699989455</v>
      </c>
      <c r="T63" s="7" t="n">
        <v>0.4688289427858061</v>
      </c>
      <c r="U63" s="7" t="n">
        <v>0.3634854727678853</v>
      </c>
      <c r="V63" s="7" t="n">
        <v>0.06707033921941416</v>
      </c>
      <c r="W63" s="7" t="n">
        <v>0.4445313194357643</v>
      </c>
      <c r="X63" s="7" t="n">
        <v>0.4569487897203521</v>
      </c>
      <c r="Y63" s="7" t="n">
        <v>0.486885283721628</v>
      </c>
      <c r="Z63" s="7" t="n">
        <v>0.759167152740973</v>
      </c>
      <c r="AA63" s="7" t="n">
        <v>0.4436453258491077</v>
      </c>
      <c r="AB63" s="7" t="n">
        <v>0.8543044185288442</v>
      </c>
      <c r="AC63" s="7" t="n">
        <v>0.8727390448903065</v>
      </c>
      <c r="AD63" s="7" t="n">
        <v>0.3981194067752324</v>
      </c>
      <c r="AE63" s="7" t="n">
        <v>0.7507941472587479</v>
      </c>
      <c r="AF63" s="7" t="n">
        <v>0.4668644642251842</v>
      </c>
      <c r="AG63" s="7" t="n">
        <v>0.4901559906188055</v>
      </c>
      <c r="AH63" s="7" t="n">
        <v>0.4475558843714552</v>
      </c>
      <c r="AI63" s="7" t="n">
        <v>0.8469859887182998</v>
      </c>
      <c r="AJ63" s="7" t="n">
        <v>0.781055724823736</v>
      </c>
      <c r="AK63" s="7" t="n">
        <v>0.07054335134112018</v>
      </c>
      <c r="AL63" s="7" t="n">
        <v>0.5754184953216418</v>
      </c>
      <c r="AM63" s="7" t="n">
        <v>0.4952163816352093</v>
      </c>
      <c r="AN63" s="7" t="n">
        <v>0.4668420008762833</v>
      </c>
      <c r="AO63" s="7" t="n">
        <v>0.4993049108270058</v>
      </c>
      <c r="AP63" s="7" t="n">
        <v>0.8222831460305652</v>
      </c>
      <c r="AQ63" s="7" t="n">
        <v>0.08399796993590564</v>
      </c>
      <c r="AR63" s="7" t="n">
        <v>0.4222558869546886</v>
      </c>
      <c r="AS63" s="7" t="n">
        <v>0.4979058759649344</v>
      </c>
      <c r="AT63" s="7" t="n">
        <v>0.2194655421610019</v>
      </c>
      <c r="AU63" s="7" t="n">
        <v>0.1413457423248493</v>
      </c>
      <c r="AV63" s="7" t="n">
        <v>0.6250052738813024</v>
      </c>
      <c r="AW63" s="7" t="n">
        <v>0.7866573915539558</v>
      </c>
      <c r="AX63" s="7" t="n">
        <v>0.6026769651798174</v>
      </c>
      <c r="AY63" s="7" t="n">
        <v>0.4868914708799831</v>
      </c>
      <c r="AZ63" s="7" t="n">
        <v>0.3020601636892009</v>
      </c>
      <c r="BA63" s="7" t="n">
        <v>0.7666235146067355</v>
      </c>
      <c r="BB63" s="7" t="n">
        <v>0.7617735228266588</v>
      </c>
      <c r="BC63" s="7" t="n">
        <v>0.3846349186730739</v>
      </c>
      <c r="BD63" s="7" t="n">
        <v>0.6674216940725712</v>
      </c>
      <c r="BE63" s="7" t="n">
        <v>0.8495509705095137</v>
      </c>
      <c r="BF63" s="7" t="n">
        <v>0.4714074471187959</v>
      </c>
      <c r="BG63" s="7" t="n">
        <v>0.641769465407956</v>
      </c>
      <c r="BH63" s="7" t="n">
        <v>0.246158439569161</v>
      </c>
      <c r="BI63" s="7" t="n">
        <v>0.6401601835115831</v>
      </c>
      <c r="BJ63" s="7" t="n">
        <v>0.828623344085363</v>
      </c>
      <c r="BK63" s="7" t="n">
        <v>0.5208932269103801</v>
      </c>
      <c r="BL63" s="7" t="n">
        <v>1</v>
      </c>
      <c r="BM63" s="7" t="n">
        <v>0.3778377064553972</v>
      </c>
      <c r="BN63" s="7" t="n">
        <v>0.4209130508408934</v>
      </c>
      <c r="BO63" s="7" t="n">
        <v>0.8835074687148675</v>
      </c>
      <c r="BP63" s="7" t="n">
        <v>0.610104822970006</v>
      </c>
      <c r="BQ63" s="7" t="n">
        <v>0.4802721627810842</v>
      </c>
      <c r="BR63" s="7" t="n">
        <v>0.6092353495306174</v>
      </c>
      <c r="BS63" s="7" t="n">
        <v>0.3082047462411608</v>
      </c>
      <c r="BT63" s="7" t="n">
        <v>0.824274140021644</v>
      </c>
      <c r="BU63" s="7" t="n">
        <v>0.3864949951280816</v>
      </c>
      <c r="BV63" s="7" t="n">
        <v>0.4909611783658939</v>
      </c>
      <c r="BW63" s="7" t="n">
        <v>0.5116492975071456</v>
      </c>
      <c r="BX63" s="7" t="n">
        <v>0.9068853833147589</v>
      </c>
      <c r="BY63" s="7" t="n">
        <v>0.7982037418346896</v>
      </c>
      <c r="BZ63" s="7" t="n">
        <v>0.4670940407733078</v>
      </c>
      <c r="CA63" s="7" t="n">
        <v>0.4738735085526527</v>
      </c>
      <c r="CB63" s="7" t="n">
        <v>0.7104918100561051</v>
      </c>
      <c r="CC63" s="7" t="n">
        <v>0.4466026880699708</v>
      </c>
      <c r="CD63" s="7" t="n">
        <v>0.8141475917537383</v>
      </c>
      <c r="CE63" s="7" t="n">
        <v>0.8139068312828688</v>
      </c>
      <c r="CF63" s="7" t="n">
        <v>0.8545445757142381</v>
      </c>
      <c r="CG63" s="7" t="n">
        <v>0.6956376189438106</v>
      </c>
      <c r="CH63" s="7" t="n">
        <v>0.8181709075935271</v>
      </c>
      <c r="CI63" s="7" t="n">
        <v>0.4925447392463523</v>
      </c>
      <c r="CJ63" s="7" t="n">
        <v>0.8763956743097251</v>
      </c>
      <c r="CK63" s="7" t="n">
        <v>0.7756280795551256</v>
      </c>
      <c r="CL63" s="7" t="n">
        <v>0.1747692894996952</v>
      </c>
      <c r="CM63" s="7" t="n">
        <v>0.7863692031621139</v>
      </c>
      <c r="CN63" s="7" t="n">
        <v>0.8018116782441285</v>
      </c>
      <c r="CO63" s="7" t="n">
        <v>0.7496089438036717</v>
      </c>
      <c r="CP63" s="7" t="n">
        <v>0.7451905209842429</v>
      </c>
      <c r="CQ63" s="7" t="n">
        <v>0.8566035071043741</v>
      </c>
      <c r="CR63" s="7" t="n">
        <v>0.0795105626948171</v>
      </c>
      <c r="CS63" s="7" t="n">
        <v>0.3875027259867947</v>
      </c>
      <c r="CT63" s="7" t="n">
        <v>0.7208941307862118</v>
      </c>
      <c r="CU63" s="7" t="n">
        <v>0.6066967973541862</v>
      </c>
      <c r="CV63" s="7" t="n">
        <v>0.3947773358584543</v>
      </c>
      <c r="CW63" s="7" t="n">
        <v>0.2119575839523279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0.5432688200001408</v>
      </c>
      <c r="D64" s="7" t="n">
        <v>0.484085336789946</v>
      </c>
      <c r="E64" s="7" t="n">
        <v>0.2523700172329636</v>
      </c>
      <c r="F64" s="7" t="n">
        <v>0.4675411922933561</v>
      </c>
      <c r="G64" s="7" t="n">
        <v>0.2849339972824425</v>
      </c>
      <c r="H64" s="7" t="n">
        <v>0.2231800566822345</v>
      </c>
      <c r="I64" s="7" t="n">
        <v>0.6896552082480968</v>
      </c>
      <c r="J64" s="7" t="n">
        <v>0.5219327009897579</v>
      </c>
      <c r="K64" s="7" t="n">
        <v>0.5626637809379224</v>
      </c>
      <c r="L64" s="7" t="n">
        <v>0.3886558166094319</v>
      </c>
      <c r="M64" s="7" t="n">
        <v>0.4164519557824228</v>
      </c>
      <c r="N64" s="7" t="n">
        <v>0.3159202260811086</v>
      </c>
      <c r="O64" s="7" t="n">
        <v>0.2839037401468426</v>
      </c>
      <c r="P64" s="7" t="n">
        <v>0.5887660463906282</v>
      </c>
      <c r="Q64" s="7" t="n">
        <v>0.5199206711346807</v>
      </c>
      <c r="R64" s="7" t="n">
        <v>0.6442934670622273</v>
      </c>
      <c r="S64" s="7" t="n">
        <v>0.5692012794762217</v>
      </c>
      <c r="T64" s="7" t="n">
        <v>0.9503844510191736</v>
      </c>
      <c r="U64" s="7" t="n">
        <v>0.3939795412479627</v>
      </c>
      <c r="V64" s="7" t="n">
        <v>0.04268264127202449</v>
      </c>
      <c r="W64" s="7" t="n">
        <v>0.4093778541613873</v>
      </c>
      <c r="X64" s="7" t="n">
        <v>0.9775016977122239</v>
      </c>
      <c r="Y64" s="7" t="n">
        <v>0.3890276652880173</v>
      </c>
      <c r="Z64" s="7" t="n">
        <v>0.2817717705251683</v>
      </c>
      <c r="AA64" s="7" t="n">
        <v>0.9649358202088198</v>
      </c>
      <c r="AB64" s="7" t="n">
        <v>0.5888281968858345</v>
      </c>
      <c r="AC64" s="7" t="n">
        <v>0.3733801878436819</v>
      </c>
      <c r="AD64" s="7" t="n">
        <v>0.4421866085135581</v>
      </c>
      <c r="AE64" s="7" t="n">
        <v>0.5430797653759025</v>
      </c>
      <c r="AF64" s="7" t="n">
        <v>0.4228017261355195</v>
      </c>
      <c r="AG64" s="7" t="n">
        <v>0.3654652906017162</v>
      </c>
      <c r="AH64" s="7" t="n">
        <v>0.943722400753591</v>
      </c>
      <c r="AI64" s="7" t="n">
        <v>0.5289131437078125</v>
      </c>
      <c r="AJ64" s="7" t="n">
        <v>0.2949212049381942</v>
      </c>
      <c r="AK64" s="7" t="n">
        <v>0.1521845815136903</v>
      </c>
      <c r="AL64" s="7" t="n">
        <v>0.2505054142807012</v>
      </c>
      <c r="AM64" s="7" t="n">
        <v>0.5321324095226494</v>
      </c>
      <c r="AN64" s="7" t="n">
        <v>0.1826011870031422</v>
      </c>
      <c r="AO64" s="7" t="n">
        <v>0.3781856163832824</v>
      </c>
      <c r="AP64" s="7" t="n">
        <v>0.2103396736408656</v>
      </c>
      <c r="AQ64" s="7" t="n">
        <v>0.235848600793539</v>
      </c>
      <c r="AR64" s="7" t="n">
        <v>0.3927089695371448</v>
      </c>
      <c r="AS64" s="7" t="n">
        <v>0.932681688741263</v>
      </c>
      <c r="AT64" s="7" t="n">
        <v>0.1587382590242254</v>
      </c>
      <c r="AU64" s="7" t="n">
        <v>0.0649014660564995</v>
      </c>
      <c r="AV64" s="7" t="n">
        <v>0.4957957823278336</v>
      </c>
      <c r="AW64" s="7" t="n">
        <v>0.3956822225315276</v>
      </c>
      <c r="AX64" s="7" t="n">
        <v>0.5058441295034233</v>
      </c>
      <c r="AY64" s="7" t="n">
        <v>0.3244486583831952</v>
      </c>
      <c r="AZ64" s="7" t="n">
        <v>0.2188271905239623</v>
      </c>
      <c r="BA64" s="7" t="n">
        <v>0.2829882340328921</v>
      </c>
      <c r="BB64" s="7" t="n">
        <v>0.3091327656757902</v>
      </c>
      <c r="BC64" s="7" t="n">
        <v>0.3417263166446917</v>
      </c>
      <c r="BD64" s="7" t="n">
        <v>0.5390957098081369</v>
      </c>
      <c r="BE64" s="7" t="n">
        <v>0.4569523273148488</v>
      </c>
      <c r="BF64" s="7" t="n">
        <v>0.4376610689564095</v>
      </c>
      <c r="BG64" s="7" t="n">
        <v>0.4213735278739139</v>
      </c>
      <c r="BH64" s="7" t="n">
        <v>0.3274472357394964</v>
      </c>
      <c r="BI64" s="7" t="n">
        <v>0.3053011066354965</v>
      </c>
      <c r="BJ64" s="7" t="n">
        <v>0.5311140627058339</v>
      </c>
      <c r="BK64" s="7" t="n">
        <v>0.4826820716014377</v>
      </c>
      <c r="BL64" s="7" t="n">
        <v>0.3778377064553972</v>
      </c>
      <c r="BM64" s="7" t="n">
        <v>1</v>
      </c>
      <c r="BN64" s="7" t="n">
        <v>0.9912959241798766</v>
      </c>
      <c r="BO64" s="7" t="n">
        <v>0.5371846588907624</v>
      </c>
      <c r="BP64" s="7" t="n">
        <v>0.4821937687644223</v>
      </c>
      <c r="BQ64" s="7" t="n">
        <v>0.495756154800817</v>
      </c>
      <c r="BR64" s="7" t="n">
        <v>0.4879122295797068</v>
      </c>
      <c r="BS64" s="7" t="n">
        <v>0.4204069665535854</v>
      </c>
      <c r="BT64" s="7" t="n">
        <v>0.2106969828864598</v>
      </c>
      <c r="BU64" s="7" t="n">
        <v>0.4427823268312842</v>
      </c>
      <c r="BV64" s="7" t="n">
        <v>0.591760114060578</v>
      </c>
      <c r="BW64" s="7" t="n">
        <v>0.1815647576926128</v>
      </c>
      <c r="BX64" s="7" t="n">
        <v>0.4820269487161261</v>
      </c>
      <c r="BY64" s="7" t="n">
        <v>0.6830234594744244</v>
      </c>
      <c r="BZ64" s="7" t="n">
        <v>0.4258850158218616</v>
      </c>
      <c r="CA64" s="7" t="n">
        <v>0.9689976054759096</v>
      </c>
      <c r="CB64" s="7" t="n">
        <v>0.3520413798294041</v>
      </c>
      <c r="CC64" s="7" t="n">
        <v>0.9692719157256096</v>
      </c>
      <c r="CD64" s="7" t="n">
        <v>0.4064179494939956</v>
      </c>
      <c r="CE64" s="7" t="n">
        <v>0.7003269703881727</v>
      </c>
      <c r="CF64" s="7" t="n">
        <v>0.6855517362522001</v>
      </c>
      <c r="CG64" s="7" t="n">
        <v>0.6101242587129043</v>
      </c>
      <c r="CH64" s="7" t="n">
        <v>0.4670692229277166</v>
      </c>
      <c r="CI64" s="7" t="n">
        <v>0.926976751428743</v>
      </c>
      <c r="CJ64" s="7" t="n">
        <v>0.6096591178721975</v>
      </c>
      <c r="CK64" s="7" t="n">
        <v>0.1724871208952671</v>
      </c>
      <c r="CL64" s="7" t="n">
        <v>0.2077490621691531</v>
      </c>
      <c r="CM64" s="7" t="n">
        <v>0.4195046081641253</v>
      </c>
      <c r="CN64" s="7" t="n">
        <v>0.2018426659294218</v>
      </c>
      <c r="CO64" s="7" t="n">
        <v>0.3675649877494413</v>
      </c>
      <c r="CP64" s="7" t="n">
        <v>0.3657032223173586</v>
      </c>
      <c r="CQ64" s="7" t="n">
        <v>0.287469470233348</v>
      </c>
      <c r="CR64" s="7" t="n">
        <v>0.2328466412133966</v>
      </c>
      <c r="CS64" s="7" t="n">
        <v>0.3302189178978646</v>
      </c>
      <c r="CT64" s="7" t="n">
        <v>0.3402964283192506</v>
      </c>
      <c r="CU64" s="7" t="n">
        <v>0.4911354741720266</v>
      </c>
      <c r="CV64" s="7" t="n">
        <v>0.931911249066151</v>
      </c>
      <c r="CW64" s="7" t="n">
        <v>0.2874856642843254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0.6017142868825877</v>
      </c>
      <c r="D65" s="7" t="n">
        <v>0.5465104125433143</v>
      </c>
      <c r="E65" s="7" t="n">
        <v>0.3094019740943672</v>
      </c>
      <c r="F65" s="7" t="n">
        <v>0.5320699202522716</v>
      </c>
      <c r="G65" s="7" t="n">
        <v>0.3343120624544972</v>
      </c>
      <c r="H65" s="7" t="n">
        <v>0.2828347087980774</v>
      </c>
      <c r="I65" s="7" t="n">
        <v>0.7434307486135825</v>
      </c>
      <c r="J65" s="7" t="n">
        <v>0.5848669560654381</v>
      </c>
      <c r="K65" s="7" t="n">
        <v>0.5846510294504471</v>
      </c>
      <c r="L65" s="7" t="n">
        <v>0.4574984271889095</v>
      </c>
      <c r="M65" s="7" t="n">
        <v>0.4808572861024847</v>
      </c>
      <c r="N65" s="7" t="n">
        <v>0.3776692922381572</v>
      </c>
      <c r="O65" s="7" t="n">
        <v>0.3417806566217582</v>
      </c>
      <c r="P65" s="7" t="n">
        <v>0.6266055326016466</v>
      </c>
      <c r="Q65" s="7" t="n">
        <v>0.5828288261953459</v>
      </c>
      <c r="R65" s="7" t="n">
        <v>0.6813414304792856</v>
      </c>
      <c r="S65" s="7" t="n">
        <v>0.6282248843712452</v>
      </c>
      <c r="T65" s="7" t="n">
        <v>0.9645911480813371</v>
      </c>
      <c r="U65" s="7" t="n">
        <v>0.4520101132107467</v>
      </c>
      <c r="V65" s="7" t="n">
        <v>0.08481084879678108</v>
      </c>
      <c r="W65" s="7" t="n">
        <v>0.4694998031764491</v>
      </c>
      <c r="X65" s="7" t="n">
        <v>0.981613604731401</v>
      </c>
      <c r="Y65" s="7" t="n">
        <v>0.4251597748351762</v>
      </c>
      <c r="Z65" s="7" t="n">
        <v>0.3403145811809014</v>
      </c>
      <c r="AA65" s="7" t="n">
        <v>0.9646043552528013</v>
      </c>
      <c r="AB65" s="7" t="n">
        <v>0.6376482947161867</v>
      </c>
      <c r="AC65" s="7" t="n">
        <v>0.4267350094981016</v>
      </c>
      <c r="AD65" s="7" t="n">
        <v>0.5002929489642856</v>
      </c>
      <c r="AE65" s="7" t="n">
        <v>0.6034987101604694</v>
      </c>
      <c r="AF65" s="7" t="n">
        <v>0.4872794948555542</v>
      </c>
      <c r="AG65" s="7" t="n">
        <v>0.4061441106713144</v>
      </c>
      <c r="AH65" s="7" t="n">
        <v>0.9714589908581654</v>
      </c>
      <c r="AI65" s="7" t="n">
        <v>0.5799142198851601</v>
      </c>
      <c r="AJ65" s="7" t="n">
        <v>0.3507340931619102</v>
      </c>
      <c r="AK65" s="7" t="n">
        <v>0.2030607626516095</v>
      </c>
      <c r="AL65" s="7" t="n">
        <v>0.2377802967044932</v>
      </c>
      <c r="AM65" s="7" t="n">
        <v>0.5608017547460795</v>
      </c>
      <c r="AN65" s="7" t="n">
        <v>0.1642531588970882</v>
      </c>
      <c r="AO65" s="7" t="n">
        <v>0.4172621257016281</v>
      </c>
      <c r="AP65" s="7" t="n">
        <v>0.2649166524447208</v>
      </c>
      <c r="AQ65" s="7" t="n">
        <v>0.2831925951769822</v>
      </c>
      <c r="AR65" s="7" t="n">
        <v>0.4556360660196414</v>
      </c>
      <c r="AS65" s="7" t="n">
        <v>0.9439463478143894</v>
      </c>
      <c r="AT65" s="7" t="n">
        <v>0.1949162947720543</v>
      </c>
      <c r="AU65" s="7" t="n">
        <v>0.1125862361115552</v>
      </c>
      <c r="AV65" s="7" t="n">
        <v>0.5624554789810723</v>
      </c>
      <c r="AW65" s="7" t="n">
        <v>0.4486255317744995</v>
      </c>
      <c r="AX65" s="7" t="n">
        <v>0.4932474424915084</v>
      </c>
      <c r="AY65" s="7" t="n">
        <v>0.37249166042173</v>
      </c>
      <c r="AZ65" s="7" t="n">
        <v>0.2594630429230369</v>
      </c>
      <c r="BA65" s="7" t="n">
        <v>0.3403267280832765</v>
      </c>
      <c r="BB65" s="7" t="n">
        <v>0.3638619622259943</v>
      </c>
      <c r="BC65" s="7" t="n">
        <v>0.3931107898226932</v>
      </c>
      <c r="BD65" s="7" t="n">
        <v>0.5336005439847059</v>
      </c>
      <c r="BE65" s="7" t="n">
        <v>0.4832950682991492</v>
      </c>
      <c r="BF65" s="7" t="n">
        <v>0.5014030085487949</v>
      </c>
      <c r="BG65" s="7" t="n">
        <v>0.4864920615073426</v>
      </c>
      <c r="BH65" s="7" t="n">
        <v>0.3259082127052208</v>
      </c>
      <c r="BI65" s="7" t="n">
        <v>0.3660424983260452</v>
      </c>
      <c r="BJ65" s="7" t="n">
        <v>0.5474725092619814</v>
      </c>
      <c r="BK65" s="7" t="n">
        <v>0.5279250364688304</v>
      </c>
      <c r="BL65" s="7" t="n">
        <v>0.4209130508408934</v>
      </c>
      <c r="BM65" s="7" t="n">
        <v>0.9912959241798766</v>
      </c>
      <c r="BN65" s="7" t="n">
        <v>1</v>
      </c>
      <c r="BO65" s="7" t="n">
        <v>0.5767979228672804</v>
      </c>
      <c r="BP65" s="7" t="n">
        <v>0.4751483535283955</v>
      </c>
      <c r="BQ65" s="7" t="n">
        <v>0.5148747035668645</v>
      </c>
      <c r="BR65" s="7" t="n">
        <v>0.4802126580064826</v>
      </c>
      <c r="BS65" s="7" t="n">
        <v>0.4566733552238398</v>
      </c>
      <c r="BT65" s="7" t="n">
        <v>0.2644983417458245</v>
      </c>
      <c r="BU65" s="7" t="n">
        <v>0.50465734880886</v>
      </c>
      <c r="BV65" s="7" t="n">
        <v>0.6357698038346448</v>
      </c>
      <c r="BW65" s="7" t="n">
        <v>0.1709295444278828</v>
      </c>
      <c r="BX65" s="7" t="n">
        <v>0.5143146052211984</v>
      </c>
      <c r="BY65" s="7" t="n">
        <v>0.6898658896550838</v>
      </c>
      <c r="BZ65" s="7" t="n">
        <v>0.4901480739300304</v>
      </c>
      <c r="CA65" s="7" t="n">
        <v>0.9737418627813015</v>
      </c>
      <c r="CB65" s="7" t="n">
        <v>0.4015789948728742</v>
      </c>
      <c r="CC65" s="7" t="n">
        <v>0.9829774333509272</v>
      </c>
      <c r="CD65" s="7" t="n">
        <v>0.4227875598575022</v>
      </c>
      <c r="CE65" s="7" t="n">
        <v>0.7182686916361644</v>
      </c>
      <c r="CF65" s="7" t="n">
        <v>0.7200397305419415</v>
      </c>
      <c r="CG65" s="7" t="n">
        <v>0.6652953250427315</v>
      </c>
      <c r="CH65" s="7" t="n">
        <v>0.4919147025942515</v>
      </c>
      <c r="CI65" s="7" t="n">
        <v>0.9462501180228452</v>
      </c>
      <c r="CJ65" s="7" t="n">
        <v>0.6491942352875195</v>
      </c>
      <c r="CK65" s="7" t="n">
        <v>0.2271429849018984</v>
      </c>
      <c r="CL65" s="7" t="n">
        <v>0.2643409035150693</v>
      </c>
      <c r="CM65" s="7" t="n">
        <v>0.4427397128726382</v>
      </c>
      <c r="CN65" s="7" t="n">
        <v>0.2589558145434239</v>
      </c>
      <c r="CO65" s="7" t="n">
        <v>0.3851956856672679</v>
      </c>
      <c r="CP65" s="7" t="n">
        <v>0.3828171934524934</v>
      </c>
      <c r="CQ65" s="7" t="n">
        <v>0.3417335208480953</v>
      </c>
      <c r="CR65" s="7" t="n">
        <v>0.2801071038726298</v>
      </c>
      <c r="CS65" s="7" t="n">
        <v>0.37659203308994</v>
      </c>
      <c r="CT65" s="7" t="n">
        <v>0.3545508692179676</v>
      </c>
      <c r="CU65" s="7" t="n">
        <v>0.4807729280047673</v>
      </c>
      <c r="CV65" s="7" t="n">
        <v>0.9171152847449461</v>
      </c>
      <c r="CW65" s="7" t="n">
        <v>0.3252961592490927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0.8018021639154098</v>
      </c>
      <c r="D66" s="7" t="n">
        <v>0.6986072728832423</v>
      </c>
      <c r="E66" s="7" t="n">
        <v>0.3481004247454553</v>
      </c>
      <c r="F66" s="7" t="n">
        <v>0.6424029667192588</v>
      </c>
      <c r="G66" s="7" t="n">
        <v>0.4462931963765529</v>
      </c>
      <c r="H66" s="7" t="n">
        <v>0.4773556979059884</v>
      </c>
      <c r="I66" s="7" t="n">
        <v>0.7075898088260396</v>
      </c>
      <c r="J66" s="7" t="n">
        <v>0.7635751824146186</v>
      </c>
      <c r="K66" s="7" t="n">
        <v>0.815866995344391</v>
      </c>
      <c r="L66" s="7" t="n">
        <v>0.7133798610299974</v>
      </c>
      <c r="M66" s="7" t="n">
        <v>0.5369077396663371</v>
      </c>
      <c r="N66" s="7" t="n">
        <v>0.6762400238763413</v>
      </c>
      <c r="O66" s="7" t="n">
        <v>0.6215022630515099</v>
      </c>
      <c r="P66" s="7" t="n">
        <v>0.8813406699832682</v>
      </c>
      <c r="Q66" s="7" t="n">
        <v>0.766568988908817</v>
      </c>
      <c r="R66" s="7" t="n">
        <v>0.8770458424871623</v>
      </c>
      <c r="S66" s="7" t="n">
        <v>0.8169157379566229</v>
      </c>
      <c r="T66" s="7" t="n">
        <v>0.6151810226533783</v>
      </c>
      <c r="U66" s="7" t="n">
        <v>0.5336252235584032</v>
      </c>
      <c r="V66" s="7" t="n">
        <v>0.1448212146328886</v>
      </c>
      <c r="W66" s="7" t="n">
        <v>0.5427530382765402</v>
      </c>
      <c r="X66" s="7" t="n">
        <v>0.6036358731538898</v>
      </c>
      <c r="Y66" s="7" t="n">
        <v>0.6157732076076091</v>
      </c>
      <c r="Z66" s="7" t="n">
        <v>0.6214706967660577</v>
      </c>
      <c r="AA66" s="7" t="n">
        <v>0.5880847377366432</v>
      </c>
      <c r="AB66" s="7" t="n">
        <v>0.8378991799358665</v>
      </c>
      <c r="AC66" s="7" t="n">
        <v>0.7522841337115821</v>
      </c>
      <c r="AD66" s="7" t="n">
        <v>0.5505683442678582</v>
      </c>
      <c r="AE66" s="7" t="n">
        <v>0.8082560421395689</v>
      </c>
      <c r="AF66" s="7" t="n">
        <v>0.5454388557579644</v>
      </c>
      <c r="AG66" s="7" t="n">
        <v>0.6802642132646134</v>
      </c>
      <c r="AH66" s="7" t="n">
        <v>0.6018838464458717</v>
      </c>
      <c r="AI66" s="7" t="n">
        <v>0.8084347402021139</v>
      </c>
      <c r="AJ66" s="7" t="n">
        <v>0.6366812444417776</v>
      </c>
      <c r="AK66" s="7" t="n">
        <v>0.2327984866327519</v>
      </c>
      <c r="AL66" s="7" t="n">
        <v>0.5496072385337537</v>
      </c>
      <c r="AM66" s="7" t="n">
        <v>0.7029525421785302</v>
      </c>
      <c r="AN66" s="7" t="n">
        <v>0.399776646479541</v>
      </c>
      <c r="AO66" s="7" t="n">
        <v>0.6951040181372449</v>
      </c>
      <c r="AP66" s="7" t="n">
        <v>0.6674767859241826</v>
      </c>
      <c r="AQ66" s="7" t="n">
        <v>0.2806790886199226</v>
      </c>
      <c r="AR66" s="7" t="n">
        <v>0.498623417658665</v>
      </c>
      <c r="AS66" s="7" t="n">
        <v>0.6144374062200836</v>
      </c>
      <c r="AT66" s="7" t="n">
        <v>0.3834041074227665</v>
      </c>
      <c r="AU66" s="7" t="n">
        <v>0.1996941253599993</v>
      </c>
      <c r="AV66" s="7" t="n">
        <v>0.6997045573257167</v>
      </c>
      <c r="AW66" s="7" t="n">
        <v>0.780176542963457</v>
      </c>
      <c r="AX66" s="7" t="n">
        <v>0.6872516155420393</v>
      </c>
      <c r="AY66" s="7" t="n">
        <v>0.6067455405776095</v>
      </c>
      <c r="AZ66" s="7" t="n">
        <v>0.4601193013062317</v>
      </c>
      <c r="BA66" s="7" t="n">
        <v>0.6233734235875155</v>
      </c>
      <c r="BB66" s="7" t="n">
        <v>0.709306475829744</v>
      </c>
      <c r="BC66" s="7" t="n">
        <v>0.4643631723600906</v>
      </c>
      <c r="BD66" s="7" t="n">
        <v>0.7574225926188095</v>
      </c>
      <c r="BE66" s="7" t="n">
        <v>0.9192533299281666</v>
      </c>
      <c r="BF66" s="7" t="n">
        <v>0.5571378305346231</v>
      </c>
      <c r="BG66" s="7" t="n">
        <v>0.6838085733939373</v>
      </c>
      <c r="BH66" s="7" t="n">
        <v>0.4001092078762635</v>
      </c>
      <c r="BI66" s="7" t="n">
        <v>0.6680765887104357</v>
      </c>
      <c r="BJ66" s="7" t="n">
        <v>0.8894328406424213</v>
      </c>
      <c r="BK66" s="7" t="n">
        <v>0.645564583498717</v>
      </c>
      <c r="BL66" s="7" t="n">
        <v>0.8835074687148675</v>
      </c>
      <c r="BM66" s="7" t="n">
        <v>0.5371846588907624</v>
      </c>
      <c r="BN66" s="7" t="n">
        <v>0.5767979228672804</v>
      </c>
      <c r="BO66" s="7" t="n">
        <v>1</v>
      </c>
      <c r="BP66" s="7" t="n">
        <v>0.7004199545414753</v>
      </c>
      <c r="BQ66" s="7" t="n">
        <v>0.6844326207576467</v>
      </c>
      <c r="BR66" s="7" t="n">
        <v>0.6982709091751854</v>
      </c>
      <c r="BS66" s="7" t="n">
        <v>0.547120901759146</v>
      </c>
      <c r="BT66" s="7" t="n">
        <v>0.6678662483404463</v>
      </c>
      <c r="BU66" s="7" t="n">
        <v>0.5635571147841052</v>
      </c>
      <c r="BV66" s="7" t="n">
        <v>0.6832527131070751</v>
      </c>
      <c r="BW66" s="7" t="n">
        <v>0.4723589193505071</v>
      </c>
      <c r="BX66" s="7" t="n">
        <v>0.9666110145247112</v>
      </c>
      <c r="BY66" s="7" t="n">
        <v>0.8884276466883985</v>
      </c>
      <c r="BZ66" s="7" t="n">
        <v>0.5680544346736517</v>
      </c>
      <c r="CA66" s="7" t="n">
        <v>0.6160866691805389</v>
      </c>
      <c r="CB66" s="7" t="n">
        <v>0.581144134560995</v>
      </c>
      <c r="CC66" s="7" t="n">
        <v>0.5934030560086584</v>
      </c>
      <c r="CD66" s="7" t="n">
        <v>0.7902217168760517</v>
      </c>
      <c r="CE66" s="7" t="n">
        <v>0.9018881857862124</v>
      </c>
      <c r="CF66" s="7" t="n">
        <v>0.9036969307406437</v>
      </c>
      <c r="CG66" s="7" t="n">
        <v>0.7841518155316631</v>
      </c>
      <c r="CH66" s="7" t="n">
        <v>0.9105183674663656</v>
      </c>
      <c r="CI66" s="7" t="n">
        <v>0.6265099825164863</v>
      </c>
      <c r="CJ66" s="7" t="n">
        <v>0.8425294514895675</v>
      </c>
      <c r="CK66" s="7" t="n">
        <v>0.5827961044952266</v>
      </c>
      <c r="CL66" s="7" t="n">
        <v>0.3410325159805129</v>
      </c>
      <c r="CM66" s="7" t="n">
        <v>0.8410749245696093</v>
      </c>
      <c r="CN66" s="7" t="n">
        <v>0.6519483670943369</v>
      </c>
      <c r="CO66" s="7" t="n">
        <v>0.7963633359811416</v>
      </c>
      <c r="CP66" s="7" t="n">
        <v>0.795724422382751</v>
      </c>
      <c r="CQ66" s="7" t="n">
        <v>0.7264874643908542</v>
      </c>
      <c r="CR66" s="7" t="n">
        <v>0.2757427171046074</v>
      </c>
      <c r="CS66" s="7" t="n">
        <v>0.5899391503150724</v>
      </c>
      <c r="CT66" s="7" t="n">
        <v>0.7655963384613493</v>
      </c>
      <c r="CU66" s="7" t="n">
        <v>0.6950631187835411</v>
      </c>
      <c r="CV66" s="7" t="n">
        <v>0.4953175194479896</v>
      </c>
      <c r="CW66" s="7" t="n">
        <v>0.4363463889112532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0.4888637798253266</v>
      </c>
      <c r="D67" s="7" t="n">
        <v>0.3807604875048085</v>
      </c>
      <c r="E67" s="7" t="n">
        <v>0.07687579145347775</v>
      </c>
      <c r="F67" s="7" t="n">
        <v>0.3191618088306478</v>
      </c>
      <c r="G67" s="7" t="n">
        <v>0.2341897767595027</v>
      </c>
      <c r="H67" s="7" t="n">
        <v>0.1558487411862122</v>
      </c>
      <c r="I67" s="7" t="n">
        <v>0.4197572805009041</v>
      </c>
      <c r="J67" s="7" t="n">
        <v>0.4363175912259501</v>
      </c>
      <c r="K67" s="7" t="n">
        <v>0.7171275083687474</v>
      </c>
      <c r="L67" s="7" t="n">
        <v>0.3427321837356663</v>
      </c>
      <c r="M67" s="7" t="n">
        <v>0.2175481430493708</v>
      </c>
      <c r="N67" s="7" t="n">
        <v>0.3873353518159613</v>
      </c>
      <c r="O67" s="7" t="n">
        <v>0.2859819208322276</v>
      </c>
      <c r="P67" s="7" t="n">
        <v>0.6832342458129667</v>
      </c>
      <c r="Q67" s="7" t="n">
        <v>0.4251294983270803</v>
      </c>
      <c r="R67" s="7" t="n">
        <v>0.6649104601985345</v>
      </c>
      <c r="S67" s="7" t="n">
        <v>0.5055914941506395</v>
      </c>
      <c r="T67" s="7" t="n">
        <v>0.4736023491570451</v>
      </c>
      <c r="U67" s="7" t="n">
        <v>0.2460982550483805</v>
      </c>
      <c r="V67" s="7" t="n">
        <v>-0.1445902896639439</v>
      </c>
      <c r="W67" s="7" t="n">
        <v>0.2219283572753431</v>
      </c>
      <c r="X67" s="7" t="n">
        <v>0.5179668187440504</v>
      </c>
      <c r="Y67" s="7" t="n">
        <v>0.3374829619193487</v>
      </c>
      <c r="Z67" s="7" t="n">
        <v>0.2939398008249954</v>
      </c>
      <c r="AA67" s="7" t="n">
        <v>0.5362098208025299</v>
      </c>
      <c r="AB67" s="7" t="n">
        <v>0.5527793522524985</v>
      </c>
      <c r="AC67" s="7" t="n">
        <v>0.4342102298266656</v>
      </c>
      <c r="AD67" s="7" t="n">
        <v>0.2679956881711003</v>
      </c>
      <c r="AE67" s="7" t="n">
        <v>0.4902908497875142</v>
      </c>
      <c r="AF67" s="7" t="n">
        <v>0.2237560293861558</v>
      </c>
      <c r="AG67" s="7" t="n">
        <v>0.498862742041572</v>
      </c>
      <c r="AH67" s="7" t="n">
        <v>0.4463719611358515</v>
      </c>
      <c r="AI67" s="7" t="n">
        <v>0.5132648699667888</v>
      </c>
      <c r="AJ67" s="7" t="n">
        <v>0.3171279876765942</v>
      </c>
      <c r="AK67" s="7" t="n">
        <v>0.03933880263184228</v>
      </c>
      <c r="AL67" s="7" t="n">
        <v>0.6209458264866937</v>
      </c>
      <c r="AM67" s="7" t="n">
        <v>0.6337614855193705</v>
      </c>
      <c r="AN67" s="7" t="n">
        <v>0.4751010036509745</v>
      </c>
      <c r="AO67" s="7" t="n">
        <v>0.5094767026381779</v>
      </c>
      <c r="AP67" s="7" t="n">
        <v>0.3581000632390774</v>
      </c>
      <c r="AQ67" s="7" t="n">
        <v>0.07985420273152301</v>
      </c>
      <c r="AR67" s="7" t="n">
        <v>0.1862989997926312</v>
      </c>
      <c r="AS67" s="7" t="n">
        <v>0.480329000700225</v>
      </c>
      <c r="AT67" s="7" t="n">
        <v>0.2091070666302891</v>
      </c>
      <c r="AU67" s="7" t="n">
        <v>-0.08972977748438475</v>
      </c>
      <c r="AV67" s="7" t="n">
        <v>0.340004853832323</v>
      </c>
      <c r="AW67" s="7" t="n">
        <v>0.4627076239360414</v>
      </c>
      <c r="AX67" s="7" t="n">
        <v>0.971072022704488</v>
      </c>
      <c r="AY67" s="7" t="n">
        <v>0.3304595226205865</v>
      </c>
      <c r="AZ67" s="7" t="n">
        <v>0.2777921233045379</v>
      </c>
      <c r="BA67" s="7" t="n">
        <v>0.3011346631045208</v>
      </c>
      <c r="BB67" s="7" t="n">
        <v>0.3936504089180199</v>
      </c>
      <c r="BC67" s="7" t="n">
        <v>0.2138067068221978</v>
      </c>
      <c r="BD67" s="7" t="n">
        <v>0.9735007260575216</v>
      </c>
      <c r="BE67" s="7" t="n">
        <v>0.711989476082283</v>
      </c>
      <c r="BF67" s="7" t="n">
        <v>0.240200303740794</v>
      </c>
      <c r="BG67" s="7" t="n">
        <v>0.3320716752069035</v>
      </c>
      <c r="BH67" s="7" t="n">
        <v>0.3076461491600137</v>
      </c>
      <c r="BI67" s="7" t="n">
        <v>0.3968936198134046</v>
      </c>
      <c r="BJ67" s="7" t="n">
        <v>0.8837314057582655</v>
      </c>
      <c r="BK67" s="7" t="n">
        <v>0.4016442128860847</v>
      </c>
      <c r="BL67" s="7" t="n">
        <v>0.610104822970006</v>
      </c>
      <c r="BM67" s="7" t="n">
        <v>0.4821937687644223</v>
      </c>
      <c r="BN67" s="7" t="n">
        <v>0.4751483535283955</v>
      </c>
      <c r="BO67" s="7" t="n">
        <v>0.7004199545414753</v>
      </c>
      <c r="BP67" s="7" t="n">
        <v>1</v>
      </c>
      <c r="BQ67" s="7" t="n">
        <v>0.6532766998735631</v>
      </c>
      <c r="BR67" s="7" t="n">
        <v>0.9914709479882226</v>
      </c>
      <c r="BS67" s="7" t="n">
        <v>0.3544875523674009</v>
      </c>
      <c r="BT67" s="7" t="n">
        <v>0.3588125640872936</v>
      </c>
      <c r="BU67" s="7" t="n">
        <v>0.2652526495079143</v>
      </c>
      <c r="BV67" s="7" t="n">
        <v>0.4648008841400886</v>
      </c>
      <c r="BW67" s="7" t="n">
        <v>0.5232987480996951</v>
      </c>
      <c r="BX67" s="7" t="n">
        <v>0.7296534856226513</v>
      </c>
      <c r="BY67" s="7" t="n">
        <v>0.8130305198647066</v>
      </c>
      <c r="BZ67" s="7" t="n">
        <v>0.2302041691293101</v>
      </c>
      <c r="CA67" s="7" t="n">
        <v>0.5019791628020939</v>
      </c>
      <c r="CB67" s="7" t="n">
        <v>0.2887824965784601</v>
      </c>
      <c r="CC67" s="7" t="n">
        <v>0.4973901740155027</v>
      </c>
      <c r="CD67" s="7" t="n">
        <v>0.725798244630106</v>
      </c>
      <c r="CE67" s="7" t="n">
        <v>0.8430676185029971</v>
      </c>
      <c r="CF67" s="7" t="n">
        <v>0.6985699395263899</v>
      </c>
      <c r="CG67" s="7" t="n">
        <v>0.4894695316712768</v>
      </c>
      <c r="CH67" s="7" t="n">
        <v>0.7104772184220739</v>
      </c>
      <c r="CI67" s="7" t="n">
        <v>0.4493745038392786</v>
      </c>
      <c r="CJ67" s="7" t="n">
        <v>0.6371995212437641</v>
      </c>
      <c r="CK67" s="7" t="n">
        <v>0.2739906254789005</v>
      </c>
      <c r="CL67" s="7" t="n">
        <v>0.1372475268871099</v>
      </c>
      <c r="CM67" s="7" t="n">
        <v>0.6437986259871824</v>
      </c>
      <c r="CN67" s="7" t="n">
        <v>0.3287361810104061</v>
      </c>
      <c r="CO67" s="7" t="n">
        <v>0.6371892074699914</v>
      </c>
      <c r="CP67" s="7" t="n">
        <v>0.6348743885129242</v>
      </c>
      <c r="CQ67" s="7" t="n">
        <v>0.3759491320543417</v>
      </c>
      <c r="CR67" s="7" t="n">
        <v>0.077160888022146</v>
      </c>
      <c r="CS67" s="7" t="n">
        <v>0.3909188207781267</v>
      </c>
      <c r="CT67" s="7" t="n">
        <v>0.6278179721737782</v>
      </c>
      <c r="CU67" s="7" t="n">
        <v>0.9812816467202595</v>
      </c>
      <c r="CV67" s="7" t="n">
        <v>0.4387228513385444</v>
      </c>
      <c r="CW67" s="7" t="n">
        <v>0.2539874210329244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0.6062263293527234</v>
      </c>
      <c r="D68" s="7" t="n">
        <v>0.5362807692492882</v>
      </c>
      <c r="E68" s="7" t="n">
        <v>0.3541895984350314</v>
      </c>
      <c r="F68" s="7" t="n">
        <v>0.5131390841381865</v>
      </c>
      <c r="G68" s="7" t="n">
        <v>0.4255589685594446</v>
      </c>
      <c r="H68" s="7" t="n">
        <v>0.3584138437747484</v>
      </c>
      <c r="I68" s="7" t="n">
        <v>0.5660492832517123</v>
      </c>
      <c r="J68" s="7" t="n">
        <v>0.5549326861991664</v>
      </c>
      <c r="K68" s="7" t="n">
        <v>0.4730883933191024</v>
      </c>
      <c r="L68" s="7" t="n">
        <v>0.410176463836257</v>
      </c>
      <c r="M68" s="7" t="n">
        <v>0.4324134057012151</v>
      </c>
      <c r="N68" s="7" t="n">
        <v>0.4432609619705877</v>
      </c>
      <c r="O68" s="7" t="n">
        <v>0.2566302610154582</v>
      </c>
      <c r="P68" s="7" t="n">
        <v>0.5985945152085457</v>
      </c>
      <c r="Q68" s="7" t="n">
        <v>0.5383777071798553</v>
      </c>
      <c r="R68" s="7" t="n">
        <v>0.6644628419447757</v>
      </c>
      <c r="S68" s="7" t="n">
        <v>0.6002821489601812</v>
      </c>
      <c r="T68" s="7" t="n">
        <v>0.5111474243273711</v>
      </c>
      <c r="U68" s="7" t="n">
        <v>0.5061388575236988</v>
      </c>
      <c r="V68" s="7" t="n">
        <v>0.09429586254536615</v>
      </c>
      <c r="W68" s="7" t="n">
        <v>0.4685011309872887</v>
      </c>
      <c r="X68" s="7" t="n">
        <v>0.5364321556319509</v>
      </c>
      <c r="Y68" s="7" t="n">
        <v>0.5529168446785153</v>
      </c>
      <c r="Z68" s="7" t="n">
        <v>0.2584776117270013</v>
      </c>
      <c r="AA68" s="7" t="n">
        <v>0.5379677718599994</v>
      </c>
      <c r="AB68" s="7" t="n">
        <v>0.508885748114922</v>
      </c>
      <c r="AC68" s="7" t="n">
        <v>0.3551210902859602</v>
      </c>
      <c r="AD68" s="7" t="n">
        <v>0.4870662892991411</v>
      </c>
      <c r="AE68" s="7" t="n">
        <v>0.5418567909623396</v>
      </c>
      <c r="AF68" s="7" t="n">
        <v>0.441969785704009</v>
      </c>
      <c r="AG68" s="7" t="n">
        <v>0.579410565575287</v>
      </c>
      <c r="AH68" s="7" t="n">
        <v>0.5431505080388711</v>
      </c>
      <c r="AI68" s="7" t="n">
        <v>0.4657089806637693</v>
      </c>
      <c r="AJ68" s="7" t="n">
        <v>0.2717631631496253</v>
      </c>
      <c r="AK68" s="7" t="n">
        <v>0.262755159709089</v>
      </c>
      <c r="AL68" s="7" t="n">
        <v>0.2132705192361312</v>
      </c>
      <c r="AM68" s="7" t="n">
        <v>0.9436007718698144</v>
      </c>
      <c r="AN68" s="7" t="n">
        <v>0.03268740878750047</v>
      </c>
      <c r="AO68" s="7" t="n">
        <v>0.6039976354478918</v>
      </c>
      <c r="AP68" s="7" t="n">
        <v>0.2917529707695297</v>
      </c>
      <c r="AQ68" s="7" t="n">
        <v>0.2893561908878968</v>
      </c>
      <c r="AR68" s="7" t="n">
        <v>0.3906252239395526</v>
      </c>
      <c r="AS68" s="7" t="n">
        <v>0.4915384830692886</v>
      </c>
      <c r="AT68" s="7" t="n">
        <v>0.3376304926933291</v>
      </c>
      <c r="AU68" s="7" t="n">
        <v>0.1299705976342489</v>
      </c>
      <c r="AV68" s="7" t="n">
        <v>0.474376985364141</v>
      </c>
      <c r="AW68" s="7" t="n">
        <v>0.4963915858096736</v>
      </c>
      <c r="AX68" s="7" t="n">
        <v>0.6302354257897635</v>
      </c>
      <c r="AY68" s="7" t="n">
        <v>0.5047016571255016</v>
      </c>
      <c r="AZ68" s="7" t="n">
        <v>0.3700411111971179</v>
      </c>
      <c r="BA68" s="7" t="n">
        <v>0.2560879927650223</v>
      </c>
      <c r="BB68" s="7" t="n">
        <v>0.4090356678685573</v>
      </c>
      <c r="BC68" s="7" t="n">
        <v>0.4148964849393012</v>
      </c>
      <c r="BD68" s="7" t="n">
        <v>0.665875291921067</v>
      </c>
      <c r="BE68" s="7" t="n">
        <v>0.5135495017477112</v>
      </c>
      <c r="BF68" s="7" t="n">
        <v>0.4660743315637609</v>
      </c>
      <c r="BG68" s="7" t="n">
        <v>0.5134770846183028</v>
      </c>
      <c r="BH68" s="7" t="n">
        <v>0.5434339970562854</v>
      </c>
      <c r="BI68" s="7" t="n">
        <v>0.439917038320053</v>
      </c>
      <c r="BJ68" s="7" t="n">
        <v>0.6404014129913033</v>
      </c>
      <c r="BK68" s="7" t="n">
        <v>0.5389485418842205</v>
      </c>
      <c r="BL68" s="7" t="n">
        <v>0.4802721627810842</v>
      </c>
      <c r="BM68" s="7" t="n">
        <v>0.495756154800817</v>
      </c>
      <c r="BN68" s="7" t="n">
        <v>0.5148747035668645</v>
      </c>
      <c r="BO68" s="7" t="n">
        <v>0.6844326207576467</v>
      </c>
      <c r="BP68" s="7" t="n">
        <v>0.6532766998735631</v>
      </c>
      <c r="BQ68" s="7" t="n">
        <v>1</v>
      </c>
      <c r="BR68" s="7" t="n">
        <v>0.6691080081129843</v>
      </c>
      <c r="BS68" s="7" t="n">
        <v>0.6034626667496709</v>
      </c>
      <c r="BT68" s="7" t="n">
        <v>0.2906250410192346</v>
      </c>
      <c r="BU68" s="7" t="n">
        <v>0.4718477385227188</v>
      </c>
      <c r="BV68" s="7" t="n">
        <v>0.658432954259614</v>
      </c>
      <c r="BW68" s="7" t="n">
        <v>0.1084075279026623</v>
      </c>
      <c r="BX68" s="7" t="n">
        <v>0.5998887713047865</v>
      </c>
      <c r="BY68" s="7" t="n">
        <v>0.592821845213281</v>
      </c>
      <c r="BZ68" s="7" t="n">
        <v>0.4589317141918158</v>
      </c>
      <c r="CA68" s="7" t="n">
        <v>0.5128349345975723</v>
      </c>
      <c r="CB68" s="7" t="n">
        <v>0.2482493788305932</v>
      </c>
      <c r="CC68" s="7" t="n">
        <v>0.5144429805995381</v>
      </c>
      <c r="CD68" s="7" t="n">
        <v>0.4834241899353452</v>
      </c>
      <c r="CE68" s="7" t="n">
        <v>0.6454534954568864</v>
      </c>
      <c r="CF68" s="7" t="n">
        <v>0.5923571160914325</v>
      </c>
      <c r="CG68" s="7" t="n">
        <v>0.5608744159195973</v>
      </c>
      <c r="CH68" s="7" t="n">
        <v>0.5147772596147259</v>
      </c>
      <c r="CI68" s="7" t="n">
        <v>0.4977001569149135</v>
      </c>
      <c r="CJ68" s="7" t="n">
        <v>0.4715223132946128</v>
      </c>
      <c r="CK68" s="7" t="n">
        <v>0.1976234592766527</v>
      </c>
      <c r="CL68" s="7" t="n">
        <v>0.3696832859804836</v>
      </c>
      <c r="CM68" s="7" t="n">
        <v>0.4440076223236346</v>
      </c>
      <c r="CN68" s="7" t="n">
        <v>0.287825539306706</v>
      </c>
      <c r="CO68" s="7" t="n">
        <v>0.4010395360787641</v>
      </c>
      <c r="CP68" s="7" t="n">
        <v>0.4042124987373531</v>
      </c>
      <c r="CQ68" s="7" t="n">
        <v>0.4234035396867635</v>
      </c>
      <c r="CR68" s="7" t="n">
        <v>0.2860271460808254</v>
      </c>
      <c r="CS68" s="7" t="n">
        <v>0.5425868992242325</v>
      </c>
      <c r="CT68" s="7" t="n">
        <v>0.3848792589102645</v>
      </c>
      <c r="CU68" s="7" t="n">
        <v>0.6350765090832385</v>
      </c>
      <c r="CV68" s="7" t="n">
        <v>0.434911799032371</v>
      </c>
      <c r="CW68" s="7" t="n">
        <v>0.4455099349590119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0.4743073343107356</v>
      </c>
      <c r="D69" s="7" t="n">
        <v>0.3718638591575935</v>
      </c>
      <c r="E69" s="7" t="n">
        <v>0.04685657495935666</v>
      </c>
      <c r="F69" s="7" t="n">
        <v>0.3187012687535892</v>
      </c>
      <c r="G69" s="7" t="n">
        <v>0.2273900964565199</v>
      </c>
      <c r="H69" s="7" t="n">
        <v>0.1225387128099147</v>
      </c>
      <c r="I69" s="7" t="n">
        <v>0.4316823443132101</v>
      </c>
      <c r="J69" s="7" t="n">
        <v>0.4253169230614281</v>
      </c>
      <c r="K69" s="7" t="n">
        <v>0.7061967869665431</v>
      </c>
      <c r="L69" s="7" t="n">
        <v>0.3304782779755349</v>
      </c>
      <c r="M69" s="7" t="n">
        <v>0.2269773463297834</v>
      </c>
      <c r="N69" s="7" t="n">
        <v>0.3707182515536238</v>
      </c>
      <c r="O69" s="7" t="n">
        <v>0.2614449745877738</v>
      </c>
      <c r="P69" s="7" t="n">
        <v>0.6767113059633418</v>
      </c>
      <c r="Q69" s="7" t="n">
        <v>0.4148727561314522</v>
      </c>
      <c r="R69" s="7" t="n">
        <v>0.6543974976072942</v>
      </c>
      <c r="S69" s="7" t="n">
        <v>0.4943769355285637</v>
      </c>
      <c r="T69" s="7" t="n">
        <v>0.4765249638943724</v>
      </c>
      <c r="U69" s="7" t="n">
        <v>0.2284090616508745</v>
      </c>
      <c r="V69" s="7" t="n">
        <v>-0.1890114830961697</v>
      </c>
      <c r="W69" s="7" t="n">
        <v>0.2308207430760574</v>
      </c>
      <c r="X69" s="7" t="n">
        <v>0.5237370181043823</v>
      </c>
      <c r="Y69" s="7" t="n">
        <v>0.3326873952389118</v>
      </c>
      <c r="Z69" s="7" t="n">
        <v>0.269876827324839</v>
      </c>
      <c r="AA69" s="7" t="n">
        <v>0.5447460665855636</v>
      </c>
      <c r="AB69" s="7" t="n">
        <v>0.5370637767112538</v>
      </c>
      <c r="AC69" s="7" t="n">
        <v>0.4176431093275876</v>
      </c>
      <c r="AD69" s="7" t="n">
        <v>0.2671865083417744</v>
      </c>
      <c r="AE69" s="7" t="n">
        <v>0.4777047140191985</v>
      </c>
      <c r="AF69" s="7" t="n">
        <v>0.233207252299681</v>
      </c>
      <c r="AG69" s="7" t="n">
        <v>0.4873241625429553</v>
      </c>
      <c r="AH69" s="7" t="n">
        <v>0.4472714399216833</v>
      </c>
      <c r="AI69" s="7" t="n">
        <v>0.4937879963715273</v>
      </c>
      <c r="AJ69" s="7" t="n">
        <v>0.2963891138949842</v>
      </c>
      <c r="AK69" s="7" t="n">
        <v>0.03274046082699882</v>
      </c>
      <c r="AL69" s="7" t="n">
        <v>0.615263160729249</v>
      </c>
      <c r="AM69" s="7" t="n">
        <v>0.6493372439496553</v>
      </c>
      <c r="AN69" s="7" t="n">
        <v>0.473236307954245</v>
      </c>
      <c r="AO69" s="7" t="n">
        <v>0.4994079880152827</v>
      </c>
      <c r="AP69" s="7" t="n">
        <v>0.3437572667963996</v>
      </c>
      <c r="AQ69" s="7" t="n">
        <v>0.07348624676755643</v>
      </c>
      <c r="AR69" s="7" t="n">
        <v>0.1948682366263475</v>
      </c>
      <c r="AS69" s="7" t="n">
        <v>0.4863050205293928</v>
      </c>
      <c r="AT69" s="7" t="n">
        <v>0.1745220507009853</v>
      </c>
      <c r="AU69" s="7" t="n">
        <v>-0.1277386124550182</v>
      </c>
      <c r="AV69" s="7" t="n">
        <v>0.3294568912822385</v>
      </c>
      <c r="AW69" s="7" t="n">
        <v>0.4488543743167016</v>
      </c>
      <c r="AX69" s="7" t="n">
        <v>0.9671779255739837</v>
      </c>
      <c r="AY69" s="7" t="n">
        <v>0.3110210432860156</v>
      </c>
      <c r="AZ69" s="7" t="n">
        <v>0.2423332025469765</v>
      </c>
      <c r="BA69" s="7" t="n">
        <v>0.2764194760428281</v>
      </c>
      <c r="BB69" s="7" t="n">
        <v>0.3873684137248266</v>
      </c>
      <c r="BC69" s="7" t="n">
        <v>0.234494019227263</v>
      </c>
      <c r="BD69" s="7" t="n">
        <v>0.9695970614992382</v>
      </c>
      <c r="BE69" s="7" t="n">
        <v>0.7070189172756886</v>
      </c>
      <c r="BF69" s="7" t="n">
        <v>0.2507666015819754</v>
      </c>
      <c r="BG69" s="7" t="n">
        <v>0.3274804131614417</v>
      </c>
      <c r="BH69" s="7" t="n">
        <v>0.3145971443357581</v>
      </c>
      <c r="BI69" s="7" t="n">
        <v>0.3790025357413631</v>
      </c>
      <c r="BJ69" s="7" t="n">
        <v>0.8899544341086865</v>
      </c>
      <c r="BK69" s="7" t="n">
        <v>0.379689471402811</v>
      </c>
      <c r="BL69" s="7" t="n">
        <v>0.6092353495306174</v>
      </c>
      <c r="BM69" s="7" t="n">
        <v>0.4879122295797068</v>
      </c>
      <c r="BN69" s="7" t="n">
        <v>0.4802126580064826</v>
      </c>
      <c r="BO69" s="7" t="n">
        <v>0.6982709091751854</v>
      </c>
      <c r="BP69" s="7" t="n">
        <v>0.9914709479882226</v>
      </c>
      <c r="BQ69" s="7" t="n">
        <v>0.6691080081129843</v>
      </c>
      <c r="BR69" s="7" t="n">
        <v>1</v>
      </c>
      <c r="BS69" s="7" t="n">
        <v>0.3376493811214018</v>
      </c>
      <c r="BT69" s="7" t="n">
        <v>0.3445720471615831</v>
      </c>
      <c r="BU69" s="7" t="n">
        <v>0.2602933621705805</v>
      </c>
      <c r="BV69" s="7" t="n">
        <v>0.4602689882269639</v>
      </c>
      <c r="BW69" s="7" t="n">
        <v>0.5161693676395036</v>
      </c>
      <c r="BX69" s="7" t="n">
        <v>0.7291635475093388</v>
      </c>
      <c r="BY69" s="7" t="n">
        <v>0.8149347195238826</v>
      </c>
      <c r="BZ69" s="7" t="n">
        <v>0.2392215192049783</v>
      </c>
      <c r="CA69" s="7" t="n">
        <v>0.5080335623081229</v>
      </c>
      <c r="CB69" s="7" t="n">
        <v>0.2661025877568865</v>
      </c>
      <c r="CC69" s="7" t="n">
        <v>0.5047310472628247</v>
      </c>
      <c r="CD69" s="7" t="n">
        <v>0.7152023516316398</v>
      </c>
      <c r="CE69" s="7" t="n">
        <v>0.8317533678688259</v>
      </c>
      <c r="CF69" s="7" t="n">
        <v>0.6851188391556566</v>
      </c>
      <c r="CG69" s="7" t="n">
        <v>0.4906943292583682</v>
      </c>
      <c r="CH69" s="7" t="n">
        <v>0.7053686913034779</v>
      </c>
      <c r="CI69" s="7" t="n">
        <v>0.4544233299158533</v>
      </c>
      <c r="CJ69" s="7" t="n">
        <v>0.6152272152762643</v>
      </c>
      <c r="CK69" s="7" t="n">
        <v>0.2546228665552563</v>
      </c>
      <c r="CL69" s="7" t="n">
        <v>0.1352868940481955</v>
      </c>
      <c r="CM69" s="7" t="n">
        <v>0.6416319737491336</v>
      </c>
      <c r="CN69" s="7" t="n">
        <v>0.3120731210620679</v>
      </c>
      <c r="CO69" s="7" t="n">
        <v>0.6360665049782988</v>
      </c>
      <c r="CP69" s="7" t="n">
        <v>0.6341169710625187</v>
      </c>
      <c r="CQ69" s="7" t="n">
        <v>0.3668079235134885</v>
      </c>
      <c r="CR69" s="7" t="n">
        <v>0.07085505566200347</v>
      </c>
      <c r="CS69" s="7" t="n">
        <v>0.3790354771529711</v>
      </c>
      <c r="CT69" s="7" t="n">
        <v>0.6268734703082585</v>
      </c>
      <c r="CU69" s="7" t="n">
        <v>0.9790948868595852</v>
      </c>
      <c r="CV69" s="7" t="n">
        <v>0.4474746979508606</v>
      </c>
      <c r="CW69" s="7" t="n">
        <v>0.2270821955194082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0.8459876571258451</v>
      </c>
      <c r="D70" s="7" t="n">
        <v>0.8289433516768037</v>
      </c>
      <c r="E70" s="7" t="n">
        <v>0.8308136007169612</v>
      </c>
      <c r="F70" s="7" t="n">
        <v>0.7880417629855909</v>
      </c>
      <c r="G70" s="7" t="n">
        <v>0.8564705883110132</v>
      </c>
      <c r="H70" s="7" t="n">
        <v>0.6783026890188318</v>
      </c>
      <c r="I70" s="7" t="n">
        <v>0.6186043442255607</v>
      </c>
      <c r="J70" s="7" t="n">
        <v>0.7784955087976346</v>
      </c>
      <c r="K70" s="7" t="n">
        <v>0.2838096078079008</v>
      </c>
      <c r="L70" s="7" t="n">
        <v>0.5626225861131952</v>
      </c>
      <c r="M70" s="7" t="n">
        <v>0.536668309574022</v>
      </c>
      <c r="N70" s="7" t="n">
        <v>0.5398503266021282</v>
      </c>
      <c r="O70" s="7" t="n">
        <v>0.2739726419905228</v>
      </c>
      <c r="P70" s="7" t="n">
        <v>0.5300915498902081</v>
      </c>
      <c r="Q70" s="7" t="n">
        <v>0.7481973457832097</v>
      </c>
      <c r="R70" s="7" t="n">
        <v>0.7027873478626635</v>
      </c>
      <c r="S70" s="7" t="n">
        <v>0.7871608726733752</v>
      </c>
      <c r="T70" s="7" t="n">
        <v>0.4883273845100772</v>
      </c>
      <c r="U70" s="7" t="n">
        <v>0.8953015213371954</v>
      </c>
      <c r="V70" s="7" t="n">
        <v>0.5251726530305796</v>
      </c>
      <c r="W70" s="7" t="n">
        <v>0.585733160811694</v>
      </c>
      <c r="X70" s="7" t="n">
        <v>0.4893379647322652</v>
      </c>
      <c r="Y70" s="7" t="n">
        <v>0.6972974516466338</v>
      </c>
      <c r="Z70" s="7" t="n">
        <v>0.2782909572594351</v>
      </c>
      <c r="AA70" s="7" t="n">
        <v>0.4835504342240279</v>
      </c>
      <c r="AB70" s="7" t="n">
        <v>0.472720515318937</v>
      </c>
      <c r="AC70" s="7" t="n">
        <v>0.294159087409685</v>
      </c>
      <c r="AD70" s="7" t="n">
        <v>0.7453672282986921</v>
      </c>
      <c r="AE70" s="7" t="n">
        <v>0.6546377789641769</v>
      </c>
      <c r="AF70" s="7" t="n">
        <v>0.541515934256108</v>
      </c>
      <c r="AG70" s="7" t="n">
        <v>0.846942854617584</v>
      </c>
      <c r="AH70" s="7" t="n">
        <v>0.4980560563907726</v>
      </c>
      <c r="AI70" s="7" t="n">
        <v>0.4476342534616861</v>
      </c>
      <c r="AJ70" s="7" t="n">
        <v>0.256450253507801</v>
      </c>
      <c r="AK70" s="7" t="n">
        <v>0.6356834839841257</v>
      </c>
      <c r="AL70" s="7" t="n">
        <v>0.1200396619999661</v>
      </c>
      <c r="AM70" s="7" t="n">
        <v>0.7186737732138048</v>
      </c>
      <c r="AN70" s="7" t="n">
        <v>-0.05328207878899894</v>
      </c>
      <c r="AO70" s="7" t="n">
        <v>0.8548609276674742</v>
      </c>
      <c r="AP70" s="7" t="n">
        <v>0.273254214868635</v>
      </c>
      <c r="AQ70" s="7" t="n">
        <v>0.7905663109726512</v>
      </c>
      <c r="AR70" s="7" t="n">
        <v>0.4944532337600626</v>
      </c>
      <c r="AS70" s="7" t="n">
        <v>0.423648975172589</v>
      </c>
      <c r="AT70" s="7" t="n">
        <v>0.8266998899593438</v>
      </c>
      <c r="AU70" s="7" t="n">
        <v>0.536219676495661</v>
      </c>
      <c r="AV70" s="7" t="n">
        <v>0.702244518763135</v>
      </c>
      <c r="AW70" s="7" t="n">
        <v>0.5321776704687649</v>
      </c>
      <c r="AX70" s="7" t="n">
        <v>0.3168347719832965</v>
      </c>
      <c r="AY70" s="7" t="n">
        <v>0.7630556925993057</v>
      </c>
      <c r="AZ70" s="7" t="n">
        <v>0.8383287037464462</v>
      </c>
      <c r="BA70" s="7" t="n">
        <v>0.2553269913742087</v>
      </c>
      <c r="BB70" s="7" t="n">
        <v>0.4019475646591022</v>
      </c>
      <c r="BC70" s="7" t="n">
        <v>0.4869059781286352</v>
      </c>
      <c r="BD70" s="7" t="n">
        <v>0.3761235464704361</v>
      </c>
      <c r="BE70" s="7" t="n">
        <v>0.3826290949660989</v>
      </c>
      <c r="BF70" s="7" t="n">
        <v>0.5529025395303446</v>
      </c>
      <c r="BG70" s="7" t="n">
        <v>0.6278683414632354</v>
      </c>
      <c r="BH70" s="7" t="n">
        <v>0.549255147202248</v>
      </c>
      <c r="BI70" s="7" t="n">
        <v>0.5425175281537727</v>
      </c>
      <c r="BJ70" s="7" t="n">
        <v>0.4073881394204473</v>
      </c>
      <c r="BK70" s="7" t="n">
        <v>0.780760699207215</v>
      </c>
      <c r="BL70" s="7" t="n">
        <v>0.3082047462411608</v>
      </c>
      <c r="BM70" s="7" t="n">
        <v>0.4204069665535854</v>
      </c>
      <c r="BN70" s="7" t="n">
        <v>0.4566733552238398</v>
      </c>
      <c r="BO70" s="7" t="n">
        <v>0.547120901759146</v>
      </c>
      <c r="BP70" s="7" t="n">
        <v>0.3544875523674009</v>
      </c>
      <c r="BQ70" s="7" t="n">
        <v>0.6034626667496709</v>
      </c>
      <c r="BR70" s="7" t="n">
        <v>0.3376493811214018</v>
      </c>
      <c r="BS70" s="7" t="n">
        <v>1</v>
      </c>
      <c r="BT70" s="7" t="n">
        <v>0.2707706330657371</v>
      </c>
      <c r="BU70" s="7" t="n">
        <v>0.7977587572317374</v>
      </c>
      <c r="BV70" s="7" t="n">
        <v>0.8854215492210281</v>
      </c>
      <c r="BW70" s="7" t="n">
        <v>0.0412713279184059</v>
      </c>
      <c r="BX70" s="7" t="n">
        <v>0.4355017459823731</v>
      </c>
      <c r="BY70" s="7" t="n">
        <v>0.4224905523209105</v>
      </c>
      <c r="BZ70" s="7" t="n">
        <v>0.6325362514221394</v>
      </c>
      <c r="CA70" s="7" t="n">
        <v>0.4777860479616095</v>
      </c>
      <c r="CB70" s="7" t="n">
        <v>0.2086178880194259</v>
      </c>
      <c r="CC70" s="7" t="n">
        <v>0.4717945749808869</v>
      </c>
      <c r="CD70" s="7" t="n">
        <v>0.392101269703837</v>
      </c>
      <c r="CE70" s="7" t="n">
        <v>0.5139678942352081</v>
      </c>
      <c r="CF70" s="7" t="n">
        <v>0.5067392490834732</v>
      </c>
      <c r="CG70" s="7" t="n">
        <v>0.6250797296952502</v>
      </c>
      <c r="CH70" s="7" t="n">
        <v>0.3953734788781761</v>
      </c>
      <c r="CI70" s="7" t="n">
        <v>0.459617234772717</v>
      </c>
      <c r="CJ70" s="7" t="n">
        <v>0.3704573356906605</v>
      </c>
      <c r="CK70" s="7" t="n">
        <v>0.1528457755408294</v>
      </c>
      <c r="CL70" s="7" t="n">
        <v>0.6862291707642377</v>
      </c>
      <c r="CM70" s="7" t="n">
        <v>0.2897483042090582</v>
      </c>
      <c r="CN70" s="7" t="n">
        <v>0.2854322619092847</v>
      </c>
      <c r="CO70" s="7" t="n">
        <v>0.2377135679248298</v>
      </c>
      <c r="CP70" s="7" t="n">
        <v>0.2449539271632017</v>
      </c>
      <c r="CQ70" s="7" t="n">
        <v>0.4468874641794346</v>
      </c>
      <c r="CR70" s="7" t="n">
        <v>0.787181262223393</v>
      </c>
      <c r="CS70" s="7" t="n">
        <v>0.8760570122228801</v>
      </c>
      <c r="CT70" s="7" t="n">
        <v>0.214193842369151</v>
      </c>
      <c r="CU70" s="7" t="n">
        <v>0.3326948433049671</v>
      </c>
      <c r="CV70" s="7" t="n">
        <v>0.3163571944930958</v>
      </c>
      <c r="CW70" s="7" t="n">
        <v>0.9488933692425472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0.6078017223259815</v>
      </c>
      <c r="D71" s="7" t="n">
        <v>0.5173230574794375</v>
      </c>
      <c r="E71" s="7" t="n">
        <v>0.2380488270218075</v>
      </c>
      <c r="F71" s="7" t="n">
        <v>0.4652102526344706</v>
      </c>
      <c r="G71" s="7" t="n">
        <v>0.2057154381020497</v>
      </c>
      <c r="H71" s="7" t="n">
        <v>0.4760487498679105</v>
      </c>
      <c r="I71" s="7" t="n">
        <v>0.5482707116117366</v>
      </c>
      <c r="J71" s="7" t="n">
        <v>0.6238649848111262</v>
      </c>
      <c r="K71" s="7" t="n">
        <v>0.602869385071096</v>
      </c>
      <c r="L71" s="7" t="n">
        <v>0.8186314250611364</v>
      </c>
      <c r="M71" s="7" t="n">
        <v>0.4428634059391474</v>
      </c>
      <c r="N71" s="7" t="n">
        <v>0.7719819027408903</v>
      </c>
      <c r="O71" s="7" t="n">
        <v>0.9256698928363367</v>
      </c>
      <c r="P71" s="7" t="n">
        <v>0.7609485418096555</v>
      </c>
      <c r="Q71" s="7" t="n">
        <v>0.6583944754842124</v>
      </c>
      <c r="R71" s="7" t="n">
        <v>0.7102425159220452</v>
      </c>
      <c r="S71" s="7" t="n">
        <v>0.6657689434492328</v>
      </c>
      <c r="T71" s="7" t="n">
        <v>0.3133236297227118</v>
      </c>
      <c r="U71" s="7" t="n">
        <v>0.3790393556641827</v>
      </c>
      <c r="V71" s="7" t="n">
        <v>0.1797858636517536</v>
      </c>
      <c r="W71" s="7" t="n">
        <v>0.4481720650458392</v>
      </c>
      <c r="X71" s="7" t="n">
        <v>0.2899209089095652</v>
      </c>
      <c r="Y71" s="7" t="n">
        <v>0.5607432278355249</v>
      </c>
      <c r="Z71" s="7" t="n">
        <v>0.9324979336762153</v>
      </c>
      <c r="AA71" s="7" t="n">
        <v>0.2738513476481192</v>
      </c>
      <c r="AB71" s="7" t="n">
        <v>0.855871944258678</v>
      </c>
      <c r="AC71" s="7" t="n">
        <v>0.9376980578780353</v>
      </c>
      <c r="AD71" s="7" t="n">
        <v>0.3726800855531476</v>
      </c>
      <c r="AE71" s="7" t="n">
        <v>0.7485159514448866</v>
      </c>
      <c r="AF71" s="7" t="n">
        <v>0.4489608758708029</v>
      </c>
      <c r="AG71" s="7" t="n">
        <v>0.3866093660964271</v>
      </c>
      <c r="AH71" s="7" t="n">
        <v>0.3077287893459422</v>
      </c>
      <c r="AI71" s="7" t="n">
        <v>0.8828229453376754</v>
      </c>
      <c r="AJ71" s="7" t="n">
        <v>0.9486165513439299</v>
      </c>
      <c r="AK71" s="7" t="n">
        <v>0.1253608589794425</v>
      </c>
      <c r="AL71" s="7" t="n">
        <v>0.4214055381202842</v>
      </c>
      <c r="AM71" s="7" t="n">
        <v>0.3133722806447976</v>
      </c>
      <c r="AN71" s="7" t="n">
        <v>0.3652289205670545</v>
      </c>
      <c r="AO71" s="7" t="n">
        <v>0.3906711740223587</v>
      </c>
      <c r="AP71" s="7" t="n">
        <v>0.9997330355058335</v>
      </c>
      <c r="AQ71" s="7" t="n">
        <v>0.08486453934703808</v>
      </c>
      <c r="AR71" s="7" t="n">
        <v>0.3996698921380575</v>
      </c>
      <c r="AS71" s="7" t="n">
        <v>0.3331753916083132</v>
      </c>
      <c r="AT71" s="7" t="n">
        <v>0.2047977605778932</v>
      </c>
      <c r="AU71" s="7" t="n">
        <v>0.2778482784778709</v>
      </c>
      <c r="AV71" s="7" t="n">
        <v>0.6629156449710206</v>
      </c>
      <c r="AW71" s="7" t="n">
        <v>0.8178651702829123</v>
      </c>
      <c r="AX71" s="7" t="n">
        <v>0.346071944675605</v>
      </c>
      <c r="AY71" s="7" t="n">
        <v>0.5293499745354713</v>
      </c>
      <c r="AZ71" s="7" t="n">
        <v>0.2736706346586095</v>
      </c>
      <c r="BA71" s="7" t="n">
        <v>0.9282770268299974</v>
      </c>
      <c r="BB71" s="7" t="n">
        <v>0.8906891683824142</v>
      </c>
      <c r="BC71" s="7" t="n">
        <v>0.3280811567972341</v>
      </c>
      <c r="BD71" s="7" t="n">
        <v>0.3980510957258857</v>
      </c>
      <c r="BE71" s="7" t="n">
        <v>0.5550402864811568</v>
      </c>
      <c r="BF71" s="7" t="n">
        <v>0.4485672159456109</v>
      </c>
      <c r="BG71" s="7" t="n">
        <v>0.6119534033379909</v>
      </c>
      <c r="BH71" s="7" t="n">
        <v>0.2785306783170552</v>
      </c>
      <c r="BI71" s="7" t="n">
        <v>0.7537093312116144</v>
      </c>
      <c r="BJ71" s="7" t="n">
        <v>0.5349247404736018</v>
      </c>
      <c r="BK71" s="7" t="n">
        <v>0.4963803913999757</v>
      </c>
      <c r="BL71" s="7" t="n">
        <v>0.824274140021644</v>
      </c>
      <c r="BM71" s="7" t="n">
        <v>0.2106969828864598</v>
      </c>
      <c r="BN71" s="7" t="n">
        <v>0.2644983417458245</v>
      </c>
      <c r="BO71" s="7" t="n">
        <v>0.6678662483404463</v>
      </c>
      <c r="BP71" s="7" t="n">
        <v>0.3588125640872936</v>
      </c>
      <c r="BQ71" s="7" t="n">
        <v>0.2906250410192346</v>
      </c>
      <c r="BR71" s="7" t="n">
        <v>0.3445720471615831</v>
      </c>
      <c r="BS71" s="7" t="n">
        <v>0.2707706330657371</v>
      </c>
      <c r="BT71" s="7" t="n">
        <v>1</v>
      </c>
      <c r="BU71" s="7" t="n">
        <v>0.3769092600147325</v>
      </c>
      <c r="BV71" s="7" t="n">
        <v>0.4667316834457982</v>
      </c>
      <c r="BW71" s="7" t="n">
        <v>0.3876316130855468</v>
      </c>
      <c r="BX71" s="7" t="n">
        <v>0.6445008468726874</v>
      </c>
      <c r="BY71" s="7" t="n">
        <v>0.4917167123606545</v>
      </c>
      <c r="BZ71" s="7" t="n">
        <v>0.4588041294140804</v>
      </c>
      <c r="CA71" s="7" t="n">
        <v>0.3030652738740817</v>
      </c>
      <c r="CB71" s="7" t="n">
        <v>0.8125169164789311</v>
      </c>
      <c r="CC71" s="7" t="n">
        <v>0.293922375208698</v>
      </c>
      <c r="CD71" s="7" t="n">
        <v>0.6276840008408167</v>
      </c>
      <c r="CE71" s="7" t="n">
        <v>0.6022101051873882</v>
      </c>
      <c r="CF71" s="7" t="n">
        <v>0.7321684131658349</v>
      </c>
      <c r="CG71" s="7" t="n">
        <v>0.6236421962103087</v>
      </c>
      <c r="CH71" s="7" t="n">
        <v>0.5132474840771792</v>
      </c>
      <c r="CI71" s="7" t="n">
        <v>0.3457033475941558</v>
      </c>
      <c r="CJ71" s="7" t="n">
        <v>0.8049893475621342</v>
      </c>
      <c r="CK71" s="7" t="n">
        <v>0.9600638927240366</v>
      </c>
      <c r="CL71" s="7" t="n">
        <v>0.2175349935140769</v>
      </c>
      <c r="CM71" s="7" t="n">
        <v>0.4758910865502201</v>
      </c>
      <c r="CN71" s="7" t="n">
        <v>0.9935104303024129</v>
      </c>
      <c r="CO71" s="7" t="n">
        <v>0.4188186921254758</v>
      </c>
      <c r="CP71" s="7" t="n">
        <v>0.4109151039503694</v>
      </c>
      <c r="CQ71" s="7" t="n">
        <v>0.8681320968585793</v>
      </c>
      <c r="CR71" s="7" t="n">
        <v>0.08034572006565595</v>
      </c>
      <c r="CS71" s="7" t="n">
        <v>0.3252798957729546</v>
      </c>
      <c r="CT71" s="7" t="n">
        <v>0.3801850594081115</v>
      </c>
      <c r="CU71" s="7" t="n">
        <v>0.3561861086554791</v>
      </c>
      <c r="CV71" s="7" t="n">
        <v>0.2399531101196544</v>
      </c>
      <c r="CW71" s="7" t="n">
        <v>0.1832592599954922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0.8480560307049976</v>
      </c>
      <c r="D72" s="7" t="n">
        <v>0.8866137406805081</v>
      </c>
      <c r="E72" s="7" t="n">
        <v>0.8165635309626782</v>
      </c>
      <c r="F72" s="7" t="n">
        <v>0.8817575859101091</v>
      </c>
      <c r="G72" s="7" t="n">
        <v>0.8548995746271377</v>
      </c>
      <c r="H72" s="7" t="n">
        <v>0.671233763014391</v>
      </c>
      <c r="I72" s="7" t="n">
        <v>0.7213931877327132</v>
      </c>
      <c r="J72" s="7" t="n">
        <v>0.8641667760185554</v>
      </c>
      <c r="K72" s="7" t="n">
        <v>0.3481157947635508</v>
      </c>
      <c r="L72" s="7" t="n">
        <v>0.6702619702194729</v>
      </c>
      <c r="M72" s="7" t="n">
        <v>0.674964140315686</v>
      </c>
      <c r="N72" s="7" t="n">
        <v>0.6554118895848255</v>
      </c>
      <c r="O72" s="7" t="n">
        <v>0.3832757536264104</v>
      </c>
      <c r="P72" s="7" t="n">
        <v>0.5512273550215266</v>
      </c>
      <c r="Q72" s="7" t="n">
        <v>0.8551163350178026</v>
      </c>
      <c r="R72" s="7" t="n">
        <v>0.6755780688901679</v>
      </c>
      <c r="S72" s="7" t="n">
        <v>0.8494167058886388</v>
      </c>
      <c r="T72" s="7" t="n">
        <v>0.5512951227843346</v>
      </c>
      <c r="U72" s="7" t="n">
        <v>0.8900081481058212</v>
      </c>
      <c r="V72" s="7" t="n">
        <v>0.4412400863584751</v>
      </c>
      <c r="W72" s="7" t="n">
        <v>0.6814871847479045</v>
      </c>
      <c r="X72" s="7" t="n">
        <v>0.5221693958243364</v>
      </c>
      <c r="Y72" s="7" t="n">
        <v>0.6153991764304311</v>
      </c>
      <c r="Z72" s="7" t="n">
        <v>0.3921638858797625</v>
      </c>
      <c r="AA72" s="7" t="n">
        <v>0.4992696374552703</v>
      </c>
      <c r="AB72" s="7" t="n">
        <v>0.5647641983830788</v>
      </c>
      <c r="AC72" s="7" t="n">
        <v>0.4302258780349756</v>
      </c>
      <c r="AD72" s="7" t="n">
        <v>0.8694938758447658</v>
      </c>
      <c r="AE72" s="7" t="n">
        <v>0.7799198522196555</v>
      </c>
      <c r="AF72" s="7" t="n">
        <v>0.6794911109742098</v>
      </c>
      <c r="AG72" s="7" t="n">
        <v>0.7869814868073589</v>
      </c>
      <c r="AH72" s="7" t="n">
        <v>0.5705779949944102</v>
      </c>
      <c r="AI72" s="7" t="n">
        <v>0.5459574222537393</v>
      </c>
      <c r="AJ72" s="7" t="n">
        <v>0.3748957439809962</v>
      </c>
      <c r="AK72" s="7" t="n">
        <v>0.7862182387812142</v>
      </c>
      <c r="AL72" s="7" t="n">
        <v>0.06513137752162791</v>
      </c>
      <c r="AM72" s="7" t="n">
        <v>0.5834772675402321</v>
      </c>
      <c r="AN72" s="7" t="n">
        <v>-0.06736484718877489</v>
      </c>
      <c r="AO72" s="7" t="n">
        <v>0.781776588702226</v>
      </c>
      <c r="AP72" s="7" t="n">
        <v>0.3821999877328174</v>
      </c>
      <c r="AQ72" s="7" t="n">
        <v>0.8139530146826259</v>
      </c>
      <c r="AR72" s="7" t="n">
        <v>0.6318751503539209</v>
      </c>
      <c r="AS72" s="7" t="n">
        <v>0.5211492178630327</v>
      </c>
      <c r="AT72" s="7" t="n">
        <v>0.7031553048125228</v>
      </c>
      <c r="AU72" s="7" t="n">
        <v>0.510265400101538</v>
      </c>
      <c r="AV72" s="7" t="n">
        <v>0.8213972874718353</v>
      </c>
      <c r="AW72" s="7" t="n">
        <v>0.5754719903057884</v>
      </c>
      <c r="AX72" s="7" t="n">
        <v>0.2322463814295246</v>
      </c>
      <c r="AY72" s="7" t="n">
        <v>0.7072587644530353</v>
      </c>
      <c r="AZ72" s="7" t="n">
        <v>0.7464031470122283</v>
      </c>
      <c r="BA72" s="7" t="n">
        <v>0.3656300634145492</v>
      </c>
      <c r="BB72" s="7" t="n">
        <v>0.5046805998655545</v>
      </c>
      <c r="BC72" s="7" t="n">
        <v>0.4852359129479905</v>
      </c>
      <c r="BD72" s="7" t="n">
        <v>0.3130589800920076</v>
      </c>
      <c r="BE72" s="7" t="n">
        <v>0.4419065920231843</v>
      </c>
      <c r="BF72" s="7" t="n">
        <v>0.6822756234752584</v>
      </c>
      <c r="BG72" s="7" t="n">
        <v>0.8395912655950412</v>
      </c>
      <c r="BH72" s="7" t="n">
        <v>0.3970979106288382</v>
      </c>
      <c r="BI72" s="7" t="n">
        <v>0.6526179275605526</v>
      </c>
      <c r="BJ72" s="7" t="n">
        <v>0.4270981943445288</v>
      </c>
      <c r="BK72" s="7" t="n">
        <v>0.6567469666329764</v>
      </c>
      <c r="BL72" s="7" t="n">
        <v>0.3864949951280816</v>
      </c>
      <c r="BM72" s="7" t="n">
        <v>0.4427823268312842</v>
      </c>
      <c r="BN72" s="7" t="n">
        <v>0.50465734880886</v>
      </c>
      <c r="BO72" s="7" t="n">
        <v>0.5635571147841052</v>
      </c>
      <c r="BP72" s="7" t="n">
        <v>0.2652526495079143</v>
      </c>
      <c r="BQ72" s="7" t="n">
        <v>0.4718477385227188</v>
      </c>
      <c r="BR72" s="7" t="n">
        <v>0.2602933621705805</v>
      </c>
      <c r="BS72" s="7" t="n">
        <v>0.7977587572317374</v>
      </c>
      <c r="BT72" s="7" t="n">
        <v>0.3769092600147325</v>
      </c>
      <c r="BU72" s="7" t="n">
        <v>1</v>
      </c>
      <c r="BV72" s="7" t="n">
        <v>0.8636757698602238</v>
      </c>
      <c r="BW72" s="7" t="n">
        <v>-0.003245835382946619</v>
      </c>
      <c r="BX72" s="7" t="n">
        <v>0.4730051633801329</v>
      </c>
      <c r="BY72" s="7" t="n">
        <v>0.4565026925894725</v>
      </c>
      <c r="BZ72" s="7" t="n">
        <v>0.7685110741901975</v>
      </c>
      <c r="CA72" s="7" t="n">
        <v>0.5179478996536951</v>
      </c>
      <c r="CB72" s="7" t="n">
        <v>0.3324814554543968</v>
      </c>
      <c r="CC72" s="7" t="n">
        <v>0.5180027193922653</v>
      </c>
      <c r="CD72" s="7" t="n">
        <v>0.3794395628138803</v>
      </c>
      <c r="CE72" s="7" t="n">
        <v>0.5202756398392717</v>
      </c>
      <c r="CF72" s="7" t="n">
        <v>0.5731428328202383</v>
      </c>
      <c r="CG72" s="7" t="n">
        <v>0.7430073016663874</v>
      </c>
      <c r="CH72" s="7" t="n">
        <v>0.4568291710963219</v>
      </c>
      <c r="CI72" s="7" t="n">
        <v>0.5542240395974746</v>
      </c>
      <c r="CJ72" s="7" t="n">
        <v>0.463838725594652</v>
      </c>
      <c r="CK72" s="7" t="n">
        <v>0.2658825703936946</v>
      </c>
      <c r="CL72" s="7" t="n">
        <v>0.8162007394004145</v>
      </c>
      <c r="CM72" s="7" t="n">
        <v>0.3713863668739063</v>
      </c>
      <c r="CN72" s="7" t="n">
        <v>0.3876694692922044</v>
      </c>
      <c r="CO72" s="7" t="n">
        <v>0.3112619227724644</v>
      </c>
      <c r="CP72" s="7" t="n">
        <v>0.3111531774122227</v>
      </c>
      <c r="CQ72" s="7" t="n">
        <v>0.498722236576755</v>
      </c>
      <c r="CR72" s="7" t="n">
        <v>0.8118538369041762</v>
      </c>
      <c r="CS72" s="7" t="n">
        <v>0.8356574043118901</v>
      </c>
      <c r="CT72" s="7" t="n">
        <v>0.2819637093690935</v>
      </c>
      <c r="CU72" s="7" t="n">
        <v>0.2426420775934436</v>
      </c>
      <c r="CV72" s="7" t="n">
        <v>0.3853122114671478</v>
      </c>
      <c r="CW72" s="7" t="n">
        <v>0.8054782330815926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0.9000225176944615</v>
      </c>
      <c r="D73" s="7" t="n">
        <v>0.8530039955639698</v>
      </c>
      <c r="E73" s="7" t="n">
        <v>0.7964480565183717</v>
      </c>
      <c r="F73" s="7" t="n">
        <v>0.8143045016902319</v>
      </c>
      <c r="G73" s="7" t="n">
        <v>0.7888964825088811</v>
      </c>
      <c r="H73" s="7" t="n">
        <v>0.7174986773947141</v>
      </c>
      <c r="I73" s="7" t="n">
        <v>0.723118955977668</v>
      </c>
      <c r="J73" s="7" t="n">
        <v>0.8478224243935725</v>
      </c>
      <c r="K73" s="7" t="n">
        <v>0.4980534645593813</v>
      </c>
      <c r="L73" s="7" t="n">
        <v>0.7406228587483855</v>
      </c>
      <c r="M73" s="7" t="n">
        <v>0.5831601113311359</v>
      </c>
      <c r="N73" s="7" t="n">
        <v>0.7155406435782495</v>
      </c>
      <c r="O73" s="7" t="n">
        <v>0.4462723760501791</v>
      </c>
      <c r="P73" s="7" t="n">
        <v>0.7373294757732565</v>
      </c>
      <c r="Q73" s="7" t="n">
        <v>0.8366214257974782</v>
      </c>
      <c r="R73" s="7" t="n">
        <v>0.8582243981607794</v>
      </c>
      <c r="S73" s="7" t="n">
        <v>0.8794726066886046</v>
      </c>
      <c r="T73" s="7" t="n">
        <v>0.6250673301702226</v>
      </c>
      <c r="U73" s="7" t="n">
        <v>0.9235897467604981</v>
      </c>
      <c r="V73" s="7" t="n">
        <v>0.4580565891233238</v>
      </c>
      <c r="W73" s="7" t="n">
        <v>0.6142270819139372</v>
      </c>
      <c r="X73" s="7" t="n">
        <v>0.6479351284073132</v>
      </c>
      <c r="Y73" s="7" t="n">
        <v>0.746717170269219</v>
      </c>
      <c r="Z73" s="7" t="n">
        <v>0.4477690211129261</v>
      </c>
      <c r="AA73" s="7" t="n">
        <v>0.6554096838477486</v>
      </c>
      <c r="AB73" s="7" t="n">
        <v>0.6683061487627073</v>
      </c>
      <c r="AC73" s="7" t="n">
        <v>0.5051324655545205</v>
      </c>
      <c r="AD73" s="7" t="n">
        <v>0.7812934569274718</v>
      </c>
      <c r="AE73" s="7" t="n">
        <v>0.7909276859438976</v>
      </c>
      <c r="AF73" s="7" t="n">
        <v>0.5883483828948888</v>
      </c>
      <c r="AG73" s="7" t="n">
        <v>0.8412891640842751</v>
      </c>
      <c r="AH73" s="7" t="n">
        <v>0.6621646945171298</v>
      </c>
      <c r="AI73" s="7" t="n">
        <v>0.6384918785054453</v>
      </c>
      <c r="AJ73" s="7" t="n">
        <v>0.4484145070638438</v>
      </c>
      <c r="AK73" s="7" t="n">
        <v>0.6689409310296854</v>
      </c>
      <c r="AL73" s="7" t="n">
        <v>0.2506061275107375</v>
      </c>
      <c r="AM73" s="7" t="n">
        <v>0.7377021806062133</v>
      </c>
      <c r="AN73" s="7" t="n">
        <v>0.09588988571116566</v>
      </c>
      <c r="AO73" s="7" t="n">
        <v>0.852131921066708</v>
      </c>
      <c r="AP73" s="7" t="n">
        <v>0.4679772608379839</v>
      </c>
      <c r="AQ73" s="7" t="n">
        <v>0.7142227335274726</v>
      </c>
      <c r="AR73" s="7" t="n">
        <v>0.5349705385511548</v>
      </c>
      <c r="AS73" s="7" t="n">
        <v>0.5943932977875929</v>
      </c>
      <c r="AT73" s="7" t="n">
        <v>0.677630479964119</v>
      </c>
      <c r="AU73" s="7" t="n">
        <v>0.5278719956430981</v>
      </c>
      <c r="AV73" s="7" t="n">
        <v>0.7888291881017415</v>
      </c>
      <c r="AW73" s="7" t="n">
        <v>0.6901316296577532</v>
      </c>
      <c r="AX73" s="7" t="n">
        <v>0.4337953307033476</v>
      </c>
      <c r="AY73" s="7" t="n">
        <v>0.8070677426488687</v>
      </c>
      <c r="AZ73" s="7" t="n">
        <v>0.7202725796941754</v>
      </c>
      <c r="BA73" s="7" t="n">
        <v>0.426649002796256</v>
      </c>
      <c r="BB73" s="7" t="n">
        <v>0.5968276694375747</v>
      </c>
      <c r="BC73" s="7" t="n">
        <v>0.4562373360420587</v>
      </c>
      <c r="BD73" s="7" t="n">
        <v>0.5062542843447358</v>
      </c>
      <c r="BE73" s="7" t="n">
        <v>0.5404553585929605</v>
      </c>
      <c r="BF73" s="7" t="n">
        <v>0.6009497771817417</v>
      </c>
      <c r="BG73" s="7" t="n">
        <v>0.7448095235085227</v>
      </c>
      <c r="BH73" s="7" t="n">
        <v>0.5555163137302846</v>
      </c>
      <c r="BI73" s="7" t="n">
        <v>0.7121950749110637</v>
      </c>
      <c r="BJ73" s="7" t="n">
        <v>0.5717901736984459</v>
      </c>
      <c r="BK73" s="7" t="n">
        <v>0.7777985200056988</v>
      </c>
      <c r="BL73" s="7" t="n">
        <v>0.4909611783658939</v>
      </c>
      <c r="BM73" s="7" t="n">
        <v>0.591760114060578</v>
      </c>
      <c r="BN73" s="7" t="n">
        <v>0.6357698038346448</v>
      </c>
      <c r="BO73" s="7" t="n">
        <v>0.6832527131070751</v>
      </c>
      <c r="BP73" s="7" t="n">
        <v>0.4648008841400886</v>
      </c>
      <c r="BQ73" s="7" t="n">
        <v>0.658432954259614</v>
      </c>
      <c r="BR73" s="7" t="n">
        <v>0.4602689882269639</v>
      </c>
      <c r="BS73" s="7" t="n">
        <v>0.8854215492210281</v>
      </c>
      <c r="BT73" s="7" t="n">
        <v>0.4667316834457982</v>
      </c>
      <c r="BU73" s="7" t="n">
        <v>0.8636757698602238</v>
      </c>
      <c r="BV73" s="7" t="n">
        <v>1</v>
      </c>
      <c r="BW73" s="7" t="n">
        <v>0.1635244548643692</v>
      </c>
      <c r="BX73" s="7" t="n">
        <v>0.5866856875363872</v>
      </c>
      <c r="BY73" s="7" t="n">
        <v>0.5932896316653695</v>
      </c>
      <c r="BZ73" s="7" t="n">
        <v>0.6701357273916111</v>
      </c>
      <c r="CA73" s="7" t="n">
        <v>0.6303579615738563</v>
      </c>
      <c r="CB73" s="7" t="n">
        <v>0.3859612136334429</v>
      </c>
      <c r="CC73" s="7" t="n">
        <v>0.6291673526579621</v>
      </c>
      <c r="CD73" s="7" t="n">
        <v>0.5514282669993579</v>
      </c>
      <c r="CE73" s="7" t="n">
        <v>0.6804675461515065</v>
      </c>
      <c r="CF73" s="7" t="n">
        <v>0.6895702445903177</v>
      </c>
      <c r="CG73" s="7" t="n">
        <v>0.7415877652537582</v>
      </c>
      <c r="CH73" s="7" t="n">
        <v>0.5449826275202209</v>
      </c>
      <c r="CI73" s="7" t="n">
        <v>0.6165390715814829</v>
      </c>
      <c r="CJ73" s="7" t="n">
        <v>0.5852514843439882</v>
      </c>
      <c r="CK73" s="7" t="n">
        <v>0.3460161587449477</v>
      </c>
      <c r="CL73" s="7" t="n">
        <v>0.7421931663876363</v>
      </c>
      <c r="CM73" s="7" t="n">
        <v>0.4432707650043635</v>
      </c>
      <c r="CN73" s="7" t="n">
        <v>0.4644475102327031</v>
      </c>
      <c r="CO73" s="7" t="n">
        <v>0.3908713912939031</v>
      </c>
      <c r="CP73" s="7" t="n">
        <v>0.3917098037524334</v>
      </c>
      <c r="CQ73" s="7" t="n">
        <v>0.5725648727311867</v>
      </c>
      <c r="CR73" s="7" t="n">
        <v>0.7094400887240602</v>
      </c>
      <c r="CS73" s="7" t="n">
        <v>0.8364633866104099</v>
      </c>
      <c r="CT73" s="7" t="n">
        <v>0.3634514958001733</v>
      </c>
      <c r="CU73" s="7" t="n">
        <v>0.4549940487070596</v>
      </c>
      <c r="CV73" s="7" t="n">
        <v>0.5440573955036706</v>
      </c>
      <c r="CW73" s="7" t="n">
        <v>0.791274082219649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0.2241805752447615</v>
      </c>
      <c r="D74" s="7" t="n">
        <v>0.05401800994943128</v>
      </c>
      <c r="E74" s="7" t="n">
        <v>-0.1350631378818925</v>
      </c>
      <c r="F74" s="7" t="n">
        <v>-0.04081047399441145</v>
      </c>
      <c r="G74" s="7" t="n">
        <v>-0.09926041044639651</v>
      </c>
      <c r="H74" s="7" t="n">
        <v>0.1132509763929453</v>
      </c>
      <c r="I74" s="7" t="n">
        <v>0.04237278289030545</v>
      </c>
      <c r="J74" s="7" t="n">
        <v>0.1239516276385382</v>
      </c>
      <c r="K74" s="7" t="n">
        <v>0.5895062951302856</v>
      </c>
      <c r="L74" s="7" t="n">
        <v>0.296522981257084</v>
      </c>
      <c r="M74" s="7" t="n">
        <v>-0.1103555985830332</v>
      </c>
      <c r="N74" s="7" t="n">
        <v>0.3471902999460185</v>
      </c>
      <c r="O74" s="7" t="n">
        <v>0.3129491600631975</v>
      </c>
      <c r="P74" s="7" t="n">
        <v>0.5646685145209415</v>
      </c>
      <c r="Q74" s="7" t="n">
        <v>0.1269605181272487</v>
      </c>
      <c r="R74" s="7" t="n">
        <v>0.4710009902939883</v>
      </c>
      <c r="S74" s="7" t="n">
        <v>0.2097159388415196</v>
      </c>
      <c r="T74" s="7" t="n">
        <v>0.1429931002227008</v>
      </c>
      <c r="U74" s="7" t="n">
        <v>-0.00262679813692375</v>
      </c>
      <c r="V74" s="7" t="n">
        <v>-0.1314577975914586</v>
      </c>
      <c r="W74" s="7" t="n">
        <v>-0.1138286603349588</v>
      </c>
      <c r="X74" s="7" t="n">
        <v>0.1621683434160737</v>
      </c>
      <c r="Y74" s="7" t="n">
        <v>0.174820067152951</v>
      </c>
      <c r="Z74" s="7" t="n">
        <v>0.2952462798812487</v>
      </c>
      <c r="AA74" s="7" t="n">
        <v>0.1840452453108778</v>
      </c>
      <c r="AB74" s="7" t="n">
        <v>0.3746031813687181</v>
      </c>
      <c r="AC74" s="7" t="n">
        <v>0.4131025850664047</v>
      </c>
      <c r="AD74" s="7" t="n">
        <v>-0.09384111773280068</v>
      </c>
      <c r="AE74" s="7" t="n">
        <v>0.2213655767625792</v>
      </c>
      <c r="AF74" s="7" t="n">
        <v>-0.1037979858234792</v>
      </c>
      <c r="AG74" s="7" t="n">
        <v>0.1558604061440471</v>
      </c>
      <c r="AH74" s="7" t="n">
        <v>0.1213103818170446</v>
      </c>
      <c r="AI74" s="7" t="n">
        <v>0.3500022590286375</v>
      </c>
      <c r="AJ74" s="7" t="n">
        <v>0.3467724192492353</v>
      </c>
      <c r="AK74" s="7" t="n">
        <v>-0.2240825760246007</v>
      </c>
      <c r="AL74" s="7" t="n">
        <v>0.9774681153836219</v>
      </c>
      <c r="AM74" s="7" t="n">
        <v>0.08007326518741734</v>
      </c>
      <c r="AN74" s="7" t="n">
        <v>0.985631669393137</v>
      </c>
      <c r="AO74" s="7" t="n">
        <v>0.1769830953774935</v>
      </c>
      <c r="AP74" s="7" t="n">
        <v>0.3804000519903403</v>
      </c>
      <c r="AQ74" s="7" t="n">
        <v>-0.193908977287749</v>
      </c>
      <c r="AR74" s="7" t="n">
        <v>-0.1278406899948917</v>
      </c>
      <c r="AS74" s="7" t="n">
        <v>0.1704171216384638</v>
      </c>
      <c r="AT74" s="7" t="n">
        <v>0.04315592875028909</v>
      </c>
      <c r="AU74" s="7" t="n">
        <v>-0.1109748679599939</v>
      </c>
      <c r="AV74" s="7" t="n">
        <v>0.05432629585992611</v>
      </c>
      <c r="AW74" s="7" t="n">
        <v>0.4188910608613992</v>
      </c>
      <c r="AX74" s="7" t="n">
        <v>0.5422648407344894</v>
      </c>
      <c r="AY74" s="7" t="n">
        <v>0.3505671342190665</v>
      </c>
      <c r="AZ74" s="7" t="n">
        <v>0.1278283309813547</v>
      </c>
      <c r="BA74" s="7" t="n">
        <v>0.3184470960929062</v>
      </c>
      <c r="BB74" s="7" t="n">
        <v>0.4194543731825152</v>
      </c>
      <c r="BC74" s="7" t="n">
        <v>-0.03177380045407238</v>
      </c>
      <c r="BD74" s="7" t="n">
        <v>0.5448285262544162</v>
      </c>
      <c r="BE74" s="7" t="n">
        <v>0.5969314941792416</v>
      </c>
      <c r="BF74" s="7" t="n">
        <v>-0.09057570223740707</v>
      </c>
      <c r="BG74" s="7" t="n">
        <v>0.0505167764949568</v>
      </c>
      <c r="BH74" s="7" t="n">
        <v>0.06466810780804604</v>
      </c>
      <c r="BI74" s="7" t="n">
        <v>0.3721289799022074</v>
      </c>
      <c r="BJ74" s="7" t="n">
        <v>0.5593468296680888</v>
      </c>
      <c r="BK74" s="7" t="n">
        <v>0.2745383513052486</v>
      </c>
      <c r="BL74" s="7" t="n">
        <v>0.5116492975071456</v>
      </c>
      <c r="BM74" s="7" t="n">
        <v>0.1815647576926128</v>
      </c>
      <c r="BN74" s="7" t="n">
        <v>0.1709295444278828</v>
      </c>
      <c r="BO74" s="7" t="n">
        <v>0.4723589193505071</v>
      </c>
      <c r="BP74" s="7" t="n">
        <v>0.5232987480996951</v>
      </c>
      <c r="BQ74" s="7" t="n">
        <v>0.1084075279026623</v>
      </c>
      <c r="BR74" s="7" t="n">
        <v>0.5161693676395036</v>
      </c>
      <c r="BS74" s="7" t="n">
        <v>0.0412713279184059</v>
      </c>
      <c r="BT74" s="7" t="n">
        <v>0.3876316130855468</v>
      </c>
      <c r="BU74" s="7" t="n">
        <v>-0.003245835382946619</v>
      </c>
      <c r="BV74" s="7" t="n">
        <v>0.1635244548643692</v>
      </c>
      <c r="BW74" s="7" t="n">
        <v>1</v>
      </c>
      <c r="BX74" s="7" t="n">
        <v>0.5578722664943909</v>
      </c>
      <c r="BY74" s="7" t="n">
        <v>0.544929183226191</v>
      </c>
      <c r="BZ74" s="7" t="n">
        <v>-0.09283322036378992</v>
      </c>
      <c r="CA74" s="7" t="n">
        <v>0.1762861325643414</v>
      </c>
      <c r="CB74" s="7" t="n">
        <v>0.3155017315928537</v>
      </c>
      <c r="CC74" s="7" t="n">
        <v>0.1783766622726337</v>
      </c>
      <c r="CD74" s="7" t="n">
        <v>0.6239961148777544</v>
      </c>
      <c r="CE74" s="7" t="n">
        <v>0.5460979386003768</v>
      </c>
      <c r="CF74" s="7" t="n">
        <v>0.4448025108919457</v>
      </c>
      <c r="CG74" s="7" t="n">
        <v>0.1472064217048239</v>
      </c>
      <c r="CH74" s="7" t="n">
        <v>0.5747032612738008</v>
      </c>
      <c r="CI74" s="7" t="n">
        <v>0.1402595885306414</v>
      </c>
      <c r="CJ74" s="7" t="n">
        <v>0.4914445774445801</v>
      </c>
      <c r="CK74" s="7" t="n">
        <v>0.3318044223867158</v>
      </c>
      <c r="CL74" s="7" t="n">
        <v>-0.1399951318737299</v>
      </c>
      <c r="CM74" s="7" t="n">
        <v>0.5597144409825</v>
      </c>
      <c r="CN74" s="7" t="n">
        <v>0.3301725321835535</v>
      </c>
      <c r="CO74" s="7" t="n">
        <v>0.5853592435877085</v>
      </c>
      <c r="CP74" s="7" t="n">
        <v>0.5821033637904836</v>
      </c>
      <c r="CQ74" s="7" t="n">
        <v>0.3060982273017677</v>
      </c>
      <c r="CR74" s="7" t="n">
        <v>-0.1986338997229994</v>
      </c>
      <c r="CS74" s="7" t="n">
        <v>0.008186389161190782</v>
      </c>
      <c r="CT74" s="7" t="n">
        <v>0.5862656903417891</v>
      </c>
      <c r="CU74" s="7" t="n">
        <v>0.552775366292637</v>
      </c>
      <c r="CV74" s="7" t="n">
        <v>0.1997539961586253</v>
      </c>
      <c r="CW74" s="7" t="n">
        <v>-0.02342631091382155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0.7177458662035451</v>
      </c>
      <c r="D75" s="7" t="n">
        <v>0.6085932386730258</v>
      </c>
      <c r="E75" s="7" t="n">
        <v>0.2187948704537124</v>
      </c>
      <c r="F75" s="7" t="n">
        <v>0.5494152201549175</v>
      </c>
      <c r="G75" s="7" t="n">
        <v>0.3632392676992677</v>
      </c>
      <c r="H75" s="7" t="n">
        <v>0.3658319721386282</v>
      </c>
      <c r="I75" s="7" t="n">
        <v>0.6257265202411849</v>
      </c>
      <c r="J75" s="7" t="n">
        <v>0.6810518153345113</v>
      </c>
      <c r="K75" s="7" t="n">
        <v>0.8525819271859335</v>
      </c>
      <c r="L75" s="7" t="n">
        <v>0.6548203823979827</v>
      </c>
      <c r="M75" s="7" t="n">
        <v>0.4584689201822801</v>
      </c>
      <c r="N75" s="7" t="n">
        <v>0.6012640358448794</v>
      </c>
      <c r="O75" s="7" t="n">
        <v>0.5766130516142699</v>
      </c>
      <c r="P75" s="7" t="n">
        <v>0.8581137734999871</v>
      </c>
      <c r="Q75" s="7" t="n">
        <v>0.6859303932295324</v>
      </c>
      <c r="R75" s="7" t="n">
        <v>0.8199248471177452</v>
      </c>
      <c r="S75" s="7" t="n">
        <v>0.7377004160092131</v>
      </c>
      <c r="T75" s="7" t="n">
        <v>0.5505735212543803</v>
      </c>
      <c r="U75" s="7" t="n">
        <v>0.41707567332569</v>
      </c>
      <c r="V75" s="7" t="n">
        <v>0.02289403876534998</v>
      </c>
      <c r="W75" s="7" t="n">
        <v>0.4507126421784438</v>
      </c>
      <c r="X75" s="7" t="n">
        <v>0.5494672254546621</v>
      </c>
      <c r="Y75" s="7" t="n">
        <v>0.5160577011428578</v>
      </c>
      <c r="Z75" s="7" t="n">
        <v>0.5743457564185548</v>
      </c>
      <c r="AA75" s="7" t="n">
        <v>0.5444224932214186</v>
      </c>
      <c r="AB75" s="7" t="n">
        <v>0.7928471767573296</v>
      </c>
      <c r="AC75" s="7" t="n">
        <v>0.731787015903041</v>
      </c>
      <c r="AD75" s="7" t="n">
        <v>0.4609783499184516</v>
      </c>
      <c r="AE75" s="7" t="n">
        <v>0.741063512056846</v>
      </c>
      <c r="AF75" s="7" t="n">
        <v>0.4648819870261178</v>
      </c>
      <c r="AG75" s="7" t="n">
        <v>0.6073995926540384</v>
      </c>
      <c r="AH75" s="7" t="n">
        <v>0.5185559718087245</v>
      </c>
      <c r="AI75" s="7" t="n">
        <v>0.7631687136088806</v>
      </c>
      <c r="AJ75" s="7" t="n">
        <v>0.5952662266769465</v>
      </c>
      <c r="AK75" s="7" t="n">
        <v>0.1402477679829043</v>
      </c>
      <c r="AL75" s="7" t="n">
        <v>0.6348965711034548</v>
      </c>
      <c r="AM75" s="7" t="n">
        <v>0.6073746986589516</v>
      </c>
      <c r="AN75" s="7" t="n">
        <v>0.4970143379279079</v>
      </c>
      <c r="AO75" s="7" t="n">
        <v>0.6208325145115619</v>
      </c>
      <c r="AP75" s="7" t="n">
        <v>0.6436781312080644</v>
      </c>
      <c r="AQ75" s="7" t="n">
        <v>0.2006509699693463</v>
      </c>
      <c r="AR75" s="7" t="n">
        <v>0.4245909134284618</v>
      </c>
      <c r="AS75" s="7" t="n">
        <v>0.5579679236503404</v>
      </c>
      <c r="AT75" s="7" t="n">
        <v>0.2915477110893087</v>
      </c>
      <c r="AU75" s="7" t="n">
        <v>0.08310684759204025</v>
      </c>
      <c r="AV75" s="7" t="n">
        <v>0.6113828960252042</v>
      </c>
      <c r="AW75" s="7" t="n">
        <v>0.7184844318412382</v>
      </c>
      <c r="AX75" s="7" t="n">
        <v>0.7090220496927321</v>
      </c>
      <c r="AY75" s="7" t="n">
        <v>0.517471417047174</v>
      </c>
      <c r="AZ75" s="7" t="n">
        <v>0.3675750616655326</v>
      </c>
      <c r="BA75" s="7" t="n">
        <v>0.5779618668189744</v>
      </c>
      <c r="BB75" s="7" t="n">
        <v>0.6617446998775829</v>
      </c>
      <c r="BC75" s="7" t="n">
        <v>0.3648418171897284</v>
      </c>
      <c r="BD75" s="7" t="n">
        <v>0.7858643117318068</v>
      </c>
      <c r="BE75" s="7" t="n">
        <v>0.9615983187364616</v>
      </c>
      <c r="BF75" s="7" t="n">
        <v>0.4758328049150236</v>
      </c>
      <c r="BG75" s="7" t="n">
        <v>0.6105050646351144</v>
      </c>
      <c r="BH75" s="7" t="n">
        <v>0.3153754171612277</v>
      </c>
      <c r="BI75" s="7" t="n">
        <v>0.5955155953472091</v>
      </c>
      <c r="BJ75" s="7" t="n">
        <v>0.9264346992897252</v>
      </c>
      <c r="BK75" s="7" t="n">
        <v>0.5619210577423014</v>
      </c>
      <c r="BL75" s="7" t="n">
        <v>0.9068853833147589</v>
      </c>
      <c r="BM75" s="7" t="n">
        <v>0.4820269487161261</v>
      </c>
      <c r="BN75" s="7" t="n">
        <v>0.5143146052211984</v>
      </c>
      <c r="BO75" s="7" t="n">
        <v>0.9666110145247112</v>
      </c>
      <c r="BP75" s="7" t="n">
        <v>0.7296534856226513</v>
      </c>
      <c r="BQ75" s="7" t="n">
        <v>0.5998887713047865</v>
      </c>
      <c r="BR75" s="7" t="n">
        <v>0.7291635475093388</v>
      </c>
      <c r="BS75" s="7" t="n">
        <v>0.4355017459823731</v>
      </c>
      <c r="BT75" s="7" t="n">
        <v>0.6445008468726874</v>
      </c>
      <c r="BU75" s="7" t="n">
        <v>0.4730051633801329</v>
      </c>
      <c r="BV75" s="7" t="n">
        <v>0.5866856875363872</v>
      </c>
      <c r="BW75" s="7" t="n">
        <v>0.5578722664943909</v>
      </c>
      <c r="BX75" s="7" t="n">
        <v>1</v>
      </c>
      <c r="BY75" s="7" t="n">
        <v>0.9230688577399931</v>
      </c>
      <c r="BZ75" s="7" t="n">
        <v>0.4786206246724141</v>
      </c>
      <c r="CA75" s="7" t="n">
        <v>0.5632696420261677</v>
      </c>
      <c r="CB75" s="7" t="n">
        <v>0.5378608443884109</v>
      </c>
      <c r="CC75" s="7" t="n">
        <v>0.5301557608684325</v>
      </c>
      <c r="CD75" s="7" t="n">
        <v>0.8393862471560094</v>
      </c>
      <c r="CE75" s="7" t="n">
        <v>0.8921484237667465</v>
      </c>
      <c r="CF75" s="7" t="n">
        <v>0.8782621005087128</v>
      </c>
      <c r="CG75" s="7" t="n">
        <v>0.7233287150888228</v>
      </c>
      <c r="CH75" s="7" t="n">
        <v>0.9513804070831444</v>
      </c>
      <c r="CI75" s="7" t="n">
        <v>0.5551400347253336</v>
      </c>
      <c r="CJ75" s="7" t="n">
        <v>0.8296764940429091</v>
      </c>
      <c r="CK75" s="7" t="n">
        <v>0.5643434421595778</v>
      </c>
      <c r="CL75" s="7" t="n">
        <v>0.2499834975168631</v>
      </c>
      <c r="CM75" s="7" t="n">
        <v>0.9009963016192308</v>
      </c>
      <c r="CN75" s="7" t="n">
        <v>0.6238081607803555</v>
      </c>
      <c r="CO75" s="7" t="n">
        <v>0.8707931180643664</v>
      </c>
      <c r="CP75" s="7" t="n">
        <v>0.8692291102767866</v>
      </c>
      <c r="CQ75" s="7" t="n">
        <v>0.6888854817228666</v>
      </c>
      <c r="CR75" s="7" t="n">
        <v>0.1958711693773472</v>
      </c>
      <c r="CS75" s="7" t="n">
        <v>0.5053210499796645</v>
      </c>
      <c r="CT75" s="7" t="n">
        <v>0.8476211176458245</v>
      </c>
      <c r="CU75" s="7" t="n">
        <v>0.7162971854355502</v>
      </c>
      <c r="CV75" s="7" t="n">
        <v>0.4580768598678736</v>
      </c>
      <c r="CW75" s="7" t="n">
        <v>0.334651127937438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0.6807980373271545</v>
      </c>
      <c r="D76" s="7" t="n">
        <v>0.5879110746870574</v>
      </c>
      <c r="E76" s="7" t="n">
        <v>0.1811359888417282</v>
      </c>
      <c r="F76" s="7" t="n">
        <v>0.5367454136946351</v>
      </c>
      <c r="G76" s="7" t="n">
        <v>0.3600315980605995</v>
      </c>
      <c r="H76" s="7" t="n">
        <v>0.2727166321243062</v>
      </c>
      <c r="I76" s="7" t="n">
        <v>0.6664541575029628</v>
      </c>
      <c r="J76" s="7" t="n">
        <v>0.6577823429200528</v>
      </c>
      <c r="K76" s="7" t="n">
        <v>0.8752113183379679</v>
      </c>
      <c r="L76" s="7" t="n">
        <v>0.5646732747902973</v>
      </c>
      <c r="M76" s="7" t="n">
        <v>0.4630194458661946</v>
      </c>
      <c r="N76" s="7" t="n">
        <v>0.5028345118104561</v>
      </c>
      <c r="O76" s="7" t="n">
        <v>0.4433822004553511</v>
      </c>
      <c r="P76" s="7" t="n">
        <v>0.8124443522377752</v>
      </c>
      <c r="Q76" s="7" t="n">
        <v>0.6554012755885181</v>
      </c>
      <c r="R76" s="7" t="n">
        <v>0.7948307504239847</v>
      </c>
      <c r="S76" s="7" t="n">
        <v>0.713393385619506</v>
      </c>
      <c r="T76" s="7" t="n">
        <v>0.7192988493131839</v>
      </c>
      <c r="U76" s="7" t="n">
        <v>0.3774603417256016</v>
      </c>
      <c r="V76" s="7" t="n">
        <v>-0.04715183436466781</v>
      </c>
      <c r="W76" s="7" t="n">
        <v>0.4412908166684595</v>
      </c>
      <c r="X76" s="7" t="n">
        <v>0.7260502255492909</v>
      </c>
      <c r="Y76" s="7" t="n">
        <v>0.4306586811714302</v>
      </c>
      <c r="Z76" s="7" t="n">
        <v>0.4445076892393642</v>
      </c>
      <c r="AA76" s="7" t="n">
        <v>0.7150178587990705</v>
      </c>
      <c r="AB76" s="7" t="n">
        <v>0.7563578952480945</v>
      </c>
      <c r="AC76" s="7" t="n">
        <v>0.6333901027624834</v>
      </c>
      <c r="AD76" s="7" t="n">
        <v>0.4819859879857517</v>
      </c>
      <c r="AE76" s="7" t="n">
        <v>0.7165465381721772</v>
      </c>
      <c r="AF76" s="7" t="n">
        <v>0.4688014686115373</v>
      </c>
      <c r="AG76" s="7" t="n">
        <v>0.5924775457773171</v>
      </c>
      <c r="AH76" s="7" t="n">
        <v>0.65712226145042</v>
      </c>
      <c r="AI76" s="7" t="n">
        <v>0.7098752088937628</v>
      </c>
      <c r="AJ76" s="7" t="n">
        <v>0.4700866620271223</v>
      </c>
      <c r="AK76" s="7" t="n">
        <v>0.1317453144472087</v>
      </c>
      <c r="AL76" s="7" t="n">
        <v>0.6304506171832983</v>
      </c>
      <c r="AM76" s="7" t="n">
        <v>0.6181021310663071</v>
      </c>
      <c r="AN76" s="7" t="n">
        <v>0.5085937537930265</v>
      </c>
      <c r="AO76" s="7" t="n">
        <v>0.6026468750657969</v>
      </c>
      <c r="AP76" s="7" t="n">
        <v>0.49146525454274</v>
      </c>
      <c r="AQ76" s="7" t="n">
        <v>0.2242979941131991</v>
      </c>
      <c r="AR76" s="7" t="n">
        <v>0.4376542956115985</v>
      </c>
      <c r="AS76" s="7" t="n">
        <v>0.7363007299218218</v>
      </c>
      <c r="AT76" s="7" t="n">
        <v>0.2356891648511751</v>
      </c>
      <c r="AU76" s="7" t="n">
        <v>0.008279967276822545</v>
      </c>
      <c r="AV76" s="7" t="n">
        <v>0.5829442291871261</v>
      </c>
      <c r="AW76" s="7" t="n">
        <v>0.5984625368296519</v>
      </c>
      <c r="AX76" s="7" t="n">
        <v>0.8167779386442859</v>
      </c>
      <c r="AY76" s="7" t="n">
        <v>0.4313346893789018</v>
      </c>
      <c r="AZ76" s="7" t="n">
        <v>0.3160178219631332</v>
      </c>
      <c r="BA76" s="7" t="n">
        <v>0.4468353739726895</v>
      </c>
      <c r="BB76" s="7" t="n">
        <v>0.5409221139596234</v>
      </c>
      <c r="BC76" s="7" t="n">
        <v>0.3434630191233695</v>
      </c>
      <c r="BD76" s="7" t="n">
        <v>0.879642215757403</v>
      </c>
      <c r="BE76" s="7" t="n">
        <v>0.9250856407994331</v>
      </c>
      <c r="BF76" s="7" t="n">
        <v>0.4791816337664159</v>
      </c>
      <c r="BG76" s="7" t="n">
        <v>0.5592980398855262</v>
      </c>
      <c r="BH76" s="7" t="n">
        <v>0.2797019687162088</v>
      </c>
      <c r="BI76" s="7" t="n">
        <v>0.4968264877356035</v>
      </c>
      <c r="BJ76" s="7" t="n">
        <v>0.9506570059810324</v>
      </c>
      <c r="BK76" s="7" t="n">
        <v>0.5345226574877564</v>
      </c>
      <c r="BL76" s="7" t="n">
        <v>0.7982037418346896</v>
      </c>
      <c r="BM76" s="7" t="n">
        <v>0.6830234594744244</v>
      </c>
      <c r="BN76" s="7" t="n">
        <v>0.6898658896550838</v>
      </c>
      <c r="BO76" s="7" t="n">
        <v>0.8884276466883985</v>
      </c>
      <c r="BP76" s="7" t="n">
        <v>0.8130305198647066</v>
      </c>
      <c r="BQ76" s="7" t="n">
        <v>0.592821845213281</v>
      </c>
      <c r="BR76" s="7" t="n">
        <v>0.8149347195238826</v>
      </c>
      <c r="BS76" s="7" t="n">
        <v>0.4224905523209105</v>
      </c>
      <c r="BT76" s="7" t="n">
        <v>0.4917167123606545</v>
      </c>
      <c r="BU76" s="7" t="n">
        <v>0.4565026925894725</v>
      </c>
      <c r="BV76" s="7" t="n">
        <v>0.5932896316653695</v>
      </c>
      <c r="BW76" s="7" t="n">
        <v>0.544929183226191</v>
      </c>
      <c r="BX76" s="7" t="n">
        <v>0.9230688577399931</v>
      </c>
      <c r="BY76" s="7" t="n">
        <v>1</v>
      </c>
      <c r="BZ76" s="7" t="n">
        <v>0.4739561782901974</v>
      </c>
      <c r="CA76" s="7" t="n">
        <v>0.73945421017674</v>
      </c>
      <c r="CB76" s="7" t="n">
        <v>0.4408988657639259</v>
      </c>
      <c r="CC76" s="7" t="n">
        <v>0.6905160239839302</v>
      </c>
      <c r="CD76" s="7" t="n">
        <v>0.7985802050059657</v>
      </c>
      <c r="CE76" s="7" t="n">
        <v>0.9410000154561051</v>
      </c>
      <c r="CF76" s="7" t="n">
        <v>0.8963137783820787</v>
      </c>
      <c r="CG76" s="7" t="n">
        <v>0.7445053947400689</v>
      </c>
      <c r="CH76" s="7" t="n">
        <v>0.9290725523465039</v>
      </c>
      <c r="CI76" s="7" t="n">
        <v>0.7124331600647732</v>
      </c>
      <c r="CJ76" s="7" t="n">
        <v>0.8138845628226874</v>
      </c>
      <c r="CK76" s="7" t="n">
        <v>0.4066996039781141</v>
      </c>
      <c r="CL76" s="7" t="n">
        <v>0.2314904704237713</v>
      </c>
      <c r="CM76" s="7" t="n">
        <v>0.8811817343967483</v>
      </c>
      <c r="CN76" s="7" t="n">
        <v>0.4686265989658903</v>
      </c>
      <c r="CO76" s="7" t="n">
        <v>0.8575631507634687</v>
      </c>
      <c r="CP76" s="7" t="n">
        <v>0.8563815715169827</v>
      </c>
      <c r="CQ76" s="7" t="n">
        <v>0.5591195769218603</v>
      </c>
      <c r="CR76" s="7" t="n">
        <v>0.2201422544071901</v>
      </c>
      <c r="CS76" s="7" t="n">
        <v>0.4845734231740667</v>
      </c>
      <c r="CT76" s="7" t="n">
        <v>0.840253092460807</v>
      </c>
      <c r="CU76" s="7" t="n">
        <v>0.8127043475004044</v>
      </c>
      <c r="CV76" s="7" t="n">
        <v>0.6644866285152912</v>
      </c>
      <c r="CW76" s="7" t="n">
        <v>0.3198095869890536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0.810729564019308</v>
      </c>
      <c r="D77" s="7" t="n">
        <v>0.8900063163261784</v>
      </c>
      <c r="E77" s="7" t="n">
        <v>0.5774515095282933</v>
      </c>
      <c r="F77" s="7" t="n">
        <v>0.9233722706543367</v>
      </c>
      <c r="G77" s="7" t="n">
        <v>0.7326883282012917</v>
      </c>
      <c r="H77" s="7" t="n">
        <v>0.5194062795174074</v>
      </c>
      <c r="I77" s="7" t="n">
        <v>0.9186324920480742</v>
      </c>
      <c r="J77" s="7" t="n">
        <v>0.9001251982532881</v>
      </c>
      <c r="K77" s="7" t="n">
        <v>0.3433907546966735</v>
      </c>
      <c r="L77" s="7" t="n">
        <v>0.6727925904242269</v>
      </c>
      <c r="M77" s="7" t="n">
        <v>0.9745368936267208</v>
      </c>
      <c r="N77" s="7" t="n">
        <v>0.5528750109069478</v>
      </c>
      <c r="O77" s="7" t="n">
        <v>0.4479981557390856</v>
      </c>
      <c r="P77" s="7" t="n">
        <v>0.4849935302278272</v>
      </c>
      <c r="Q77" s="7" t="n">
        <v>0.8924127382553636</v>
      </c>
      <c r="R77" s="7" t="n">
        <v>0.586568654206833</v>
      </c>
      <c r="S77" s="7" t="n">
        <v>0.8574488525879086</v>
      </c>
      <c r="T77" s="7" t="n">
        <v>0.6217050903079504</v>
      </c>
      <c r="U77" s="7" t="n">
        <v>0.6606931239572722</v>
      </c>
      <c r="V77" s="7" t="n">
        <v>0.3281371135295</v>
      </c>
      <c r="W77" s="7" t="n">
        <v>0.9700753908029718</v>
      </c>
      <c r="X77" s="7" t="n">
        <v>0.5381963533486066</v>
      </c>
      <c r="Y77" s="7" t="n">
        <v>0.6212836594012203</v>
      </c>
      <c r="Z77" s="7" t="n">
        <v>0.4651751638427478</v>
      </c>
      <c r="AA77" s="7" t="n">
        <v>0.4654928899519901</v>
      </c>
      <c r="AB77" s="7" t="n">
        <v>0.6503129905551182</v>
      </c>
      <c r="AC77" s="7" t="n">
        <v>0.5398302073750664</v>
      </c>
      <c r="AD77" s="7" t="n">
        <v>0.9502793118822865</v>
      </c>
      <c r="AE77" s="7" t="n">
        <v>0.8668526664260363</v>
      </c>
      <c r="AF77" s="7" t="n">
        <v>0.9763340755702762</v>
      </c>
      <c r="AG77" s="7" t="n">
        <v>0.6944394388667207</v>
      </c>
      <c r="AH77" s="7" t="n">
        <v>0.5851164743986392</v>
      </c>
      <c r="AI77" s="7" t="n">
        <v>0.630353904055921</v>
      </c>
      <c r="AJ77" s="7" t="n">
        <v>0.4459400424566219</v>
      </c>
      <c r="AK77" s="7" t="n">
        <v>0.5263640472278579</v>
      </c>
      <c r="AL77" s="7" t="n">
        <v>-0.04019215777638901</v>
      </c>
      <c r="AM77" s="7" t="n">
        <v>0.6324996478058574</v>
      </c>
      <c r="AN77" s="7" t="n">
        <v>-0.1422174641585572</v>
      </c>
      <c r="AO77" s="7" t="n">
        <v>0.6790417606510779</v>
      </c>
      <c r="AP77" s="7" t="n">
        <v>0.4662324067750354</v>
      </c>
      <c r="AQ77" s="7" t="n">
        <v>0.6810470089654195</v>
      </c>
      <c r="AR77" s="7" t="n">
        <v>0.9507856314628372</v>
      </c>
      <c r="AS77" s="7" t="n">
        <v>0.583052016172</v>
      </c>
      <c r="AT77" s="7" t="n">
        <v>0.4588672930284883</v>
      </c>
      <c r="AU77" s="7" t="n">
        <v>0.3905460636694292</v>
      </c>
      <c r="AV77" s="7" t="n">
        <v>0.9094599423979389</v>
      </c>
      <c r="AW77" s="7" t="n">
        <v>0.5176646174082327</v>
      </c>
      <c r="AX77" s="7" t="n">
        <v>0.2360096393416357</v>
      </c>
      <c r="AY77" s="7" t="n">
        <v>0.4779200829457298</v>
      </c>
      <c r="AZ77" s="7" t="n">
        <v>0.4931759446345661</v>
      </c>
      <c r="BA77" s="7" t="n">
        <v>0.4367851603772894</v>
      </c>
      <c r="BB77" s="7" t="n">
        <v>0.4931279577688947</v>
      </c>
      <c r="BC77" s="7" t="n">
        <v>0.7100458022781621</v>
      </c>
      <c r="BD77" s="7" t="n">
        <v>0.3166064803945027</v>
      </c>
      <c r="BE77" s="7" t="n">
        <v>0.424946561158032</v>
      </c>
      <c r="BF77" s="7" t="n">
        <v>0.9712686141194066</v>
      </c>
      <c r="BG77" s="7" t="n">
        <v>0.8589789154022801</v>
      </c>
      <c r="BH77" s="7" t="n">
        <v>0.3921927573997953</v>
      </c>
      <c r="BI77" s="7" t="n">
        <v>0.5307789031425257</v>
      </c>
      <c r="BJ77" s="7" t="n">
        <v>0.4363763501078162</v>
      </c>
      <c r="BK77" s="7" t="n">
        <v>0.5581492334423417</v>
      </c>
      <c r="BL77" s="7" t="n">
        <v>0.4670940407733078</v>
      </c>
      <c r="BM77" s="7" t="n">
        <v>0.4258850158218616</v>
      </c>
      <c r="BN77" s="7" t="n">
        <v>0.4901480739300304</v>
      </c>
      <c r="BO77" s="7" t="n">
        <v>0.5680544346736517</v>
      </c>
      <c r="BP77" s="7" t="n">
        <v>0.2302041691293101</v>
      </c>
      <c r="BQ77" s="7" t="n">
        <v>0.4589317141918158</v>
      </c>
      <c r="BR77" s="7" t="n">
        <v>0.2392215192049783</v>
      </c>
      <c r="BS77" s="7" t="n">
        <v>0.6325362514221394</v>
      </c>
      <c r="BT77" s="7" t="n">
        <v>0.4588041294140804</v>
      </c>
      <c r="BU77" s="7" t="n">
        <v>0.7685110741901975</v>
      </c>
      <c r="BV77" s="7" t="n">
        <v>0.6701357273916111</v>
      </c>
      <c r="BW77" s="7" t="n">
        <v>-0.09283322036378992</v>
      </c>
      <c r="BX77" s="7" t="n">
        <v>0.4786206246724141</v>
      </c>
      <c r="BY77" s="7" t="n">
        <v>0.4739561782901974</v>
      </c>
      <c r="BZ77" s="7" t="n">
        <v>1</v>
      </c>
      <c r="CA77" s="7" t="n">
        <v>0.560293374444838</v>
      </c>
      <c r="CB77" s="7" t="n">
        <v>0.358598886154133</v>
      </c>
      <c r="CC77" s="7" t="n">
        <v>0.5247656007887697</v>
      </c>
      <c r="CD77" s="7" t="n">
        <v>0.3410572536687804</v>
      </c>
      <c r="CE77" s="7" t="n">
        <v>0.4998314054489706</v>
      </c>
      <c r="CF77" s="7" t="n">
        <v>0.6052269898073012</v>
      </c>
      <c r="CG77" s="7" t="n">
        <v>0.9225887085406569</v>
      </c>
      <c r="CH77" s="7" t="n">
        <v>0.4385343839042901</v>
      </c>
      <c r="CI77" s="7" t="n">
        <v>0.6419877575317717</v>
      </c>
      <c r="CJ77" s="7" t="n">
        <v>0.4834340734017885</v>
      </c>
      <c r="CK77" s="7" t="n">
        <v>0.369483149088464</v>
      </c>
      <c r="CL77" s="7" t="n">
        <v>0.5717377717753032</v>
      </c>
      <c r="CM77" s="7" t="n">
        <v>0.3730340965385627</v>
      </c>
      <c r="CN77" s="7" t="n">
        <v>0.4914688025351843</v>
      </c>
      <c r="CO77" s="7" t="n">
        <v>0.3018415934935973</v>
      </c>
      <c r="CP77" s="7" t="n">
        <v>0.3060477400699143</v>
      </c>
      <c r="CQ77" s="7" t="n">
        <v>0.5846380248885084</v>
      </c>
      <c r="CR77" s="7" t="n">
        <v>0.6802245827870793</v>
      </c>
      <c r="CS77" s="7" t="n">
        <v>0.7383138182031925</v>
      </c>
      <c r="CT77" s="7" t="n">
        <v>0.2711599895547086</v>
      </c>
      <c r="CU77" s="7" t="n">
        <v>0.223936778329045</v>
      </c>
      <c r="CV77" s="7" t="n">
        <v>0.3543463453547238</v>
      </c>
      <c r="CW77" s="7" t="n">
        <v>0.6205114493210337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0.6386273831534246</v>
      </c>
      <c r="D78" s="7" t="n">
        <v>0.5879133115255819</v>
      </c>
      <c r="E78" s="7" t="n">
        <v>0.2943528152794206</v>
      </c>
      <c r="F78" s="7" t="n">
        <v>0.5751969789135432</v>
      </c>
      <c r="G78" s="7" t="n">
        <v>0.3577332247341144</v>
      </c>
      <c r="H78" s="7" t="n">
        <v>0.2573189820806215</v>
      </c>
      <c r="I78" s="7" t="n">
        <v>0.7942311513610344</v>
      </c>
      <c r="J78" s="7" t="n">
        <v>0.6326330593656544</v>
      </c>
      <c r="K78" s="7" t="n">
        <v>0.5995017587508051</v>
      </c>
      <c r="L78" s="7" t="n">
        <v>0.4820094606513108</v>
      </c>
      <c r="M78" s="7" t="n">
        <v>0.5479625401925542</v>
      </c>
      <c r="N78" s="7" t="n">
        <v>0.3716945981067168</v>
      </c>
      <c r="O78" s="7" t="n">
        <v>0.3652475262738311</v>
      </c>
      <c r="P78" s="7" t="n">
        <v>0.6484323469020389</v>
      </c>
      <c r="Q78" s="7" t="n">
        <v>0.6302193739710652</v>
      </c>
      <c r="R78" s="7" t="n">
        <v>0.6971708523420592</v>
      </c>
      <c r="S78" s="7" t="n">
        <v>0.6702268814264576</v>
      </c>
      <c r="T78" s="7" t="n">
        <v>0.9854606166764153</v>
      </c>
      <c r="U78" s="7" t="n">
        <v>0.4457451235664164</v>
      </c>
      <c r="V78" s="7" t="n">
        <v>0.05389056927024304</v>
      </c>
      <c r="W78" s="7" t="n">
        <v>0.5328629731042597</v>
      </c>
      <c r="X78" s="7" t="n">
        <v>0.9933521933276056</v>
      </c>
      <c r="Y78" s="7" t="n">
        <v>0.4421336341174362</v>
      </c>
      <c r="Z78" s="7" t="n">
        <v>0.3649929223306911</v>
      </c>
      <c r="AA78" s="7" t="n">
        <v>0.9693628864935518</v>
      </c>
      <c r="AB78" s="7" t="n">
        <v>0.6813142828665633</v>
      </c>
      <c r="AC78" s="7" t="n">
        <v>0.47792795503132</v>
      </c>
      <c r="AD78" s="7" t="n">
        <v>0.5464224007027185</v>
      </c>
      <c r="AE78" s="7" t="n">
        <v>0.6549320141547852</v>
      </c>
      <c r="AF78" s="7" t="n">
        <v>0.5540356936047763</v>
      </c>
      <c r="AG78" s="7" t="n">
        <v>0.4357904192391655</v>
      </c>
      <c r="AH78" s="7" t="n">
        <v>0.9444926021732073</v>
      </c>
      <c r="AI78" s="7" t="n">
        <v>0.6248264956340898</v>
      </c>
      <c r="AJ78" s="7" t="n">
        <v>0.3712542240028903</v>
      </c>
      <c r="AK78" s="7" t="n">
        <v>0.1903285968454613</v>
      </c>
      <c r="AL78" s="7" t="n">
        <v>0.2499235981889892</v>
      </c>
      <c r="AM78" s="7" t="n">
        <v>0.5841446031907132</v>
      </c>
      <c r="AN78" s="7" t="n">
        <v>0.1670462782230539</v>
      </c>
      <c r="AO78" s="7" t="n">
        <v>0.4457014009088134</v>
      </c>
      <c r="AP78" s="7" t="n">
        <v>0.3034771544541148</v>
      </c>
      <c r="AQ78" s="7" t="n">
        <v>0.2954458597653073</v>
      </c>
      <c r="AR78" s="7" t="n">
        <v>0.5167250361688056</v>
      </c>
      <c r="AS78" s="7" t="n">
        <v>0.9770300925413549</v>
      </c>
      <c r="AT78" s="7" t="n">
        <v>0.2181181285259688</v>
      </c>
      <c r="AU78" s="7" t="n">
        <v>0.08604665877331964</v>
      </c>
      <c r="AV78" s="7" t="n">
        <v>0.6079467239775687</v>
      </c>
      <c r="AW78" s="7" t="n">
        <v>0.4561863956341285</v>
      </c>
      <c r="AX78" s="7" t="n">
        <v>0.5231369665387405</v>
      </c>
      <c r="AY78" s="7" t="n">
        <v>0.3629456769118991</v>
      </c>
      <c r="AZ78" s="7" t="n">
        <v>0.2789471839541544</v>
      </c>
      <c r="BA78" s="7" t="n">
        <v>0.3635555831244567</v>
      </c>
      <c r="BB78" s="7" t="n">
        <v>0.3749136158224305</v>
      </c>
      <c r="BC78" s="7" t="n">
        <v>0.4410568542464904</v>
      </c>
      <c r="BD78" s="7" t="n">
        <v>0.5704870888940238</v>
      </c>
      <c r="BE78" s="7" t="n">
        <v>0.5331410778885139</v>
      </c>
      <c r="BF78" s="7" t="n">
        <v>0.5651762234295195</v>
      </c>
      <c r="BG78" s="7" t="n">
        <v>0.537693258309472</v>
      </c>
      <c r="BH78" s="7" t="n">
        <v>0.3332854677056808</v>
      </c>
      <c r="BI78" s="7" t="n">
        <v>0.3575247590286152</v>
      </c>
      <c r="BJ78" s="7" t="n">
        <v>0.6017575910093135</v>
      </c>
      <c r="BK78" s="7" t="n">
        <v>0.5648092264168469</v>
      </c>
      <c r="BL78" s="7" t="n">
        <v>0.4738735085526527</v>
      </c>
      <c r="BM78" s="7" t="n">
        <v>0.9689976054759096</v>
      </c>
      <c r="BN78" s="7" t="n">
        <v>0.9737418627813015</v>
      </c>
      <c r="BO78" s="7" t="n">
        <v>0.6160866691805389</v>
      </c>
      <c r="BP78" s="7" t="n">
        <v>0.5019791628020939</v>
      </c>
      <c r="BQ78" s="7" t="n">
        <v>0.5128349345975723</v>
      </c>
      <c r="BR78" s="7" t="n">
        <v>0.5080335623081229</v>
      </c>
      <c r="BS78" s="7" t="n">
        <v>0.4777860479616095</v>
      </c>
      <c r="BT78" s="7" t="n">
        <v>0.3030652738740817</v>
      </c>
      <c r="BU78" s="7" t="n">
        <v>0.5179478996536951</v>
      </c>
      <c r="BV78" s="7" t="n">
        <v>0.6303579615738563</v>
      </c>
      <c r="BW78" s="7" t="n">
        <v>0.1762861325643414</v>
      </c>
      <c r="BX78" s="7" t="n">
        <v>0.5632696420261677</v>
      </c>
      <c r="BY78" s="7" t="n">
        <v>0.73945421017674</v>
      </c>
      <c r="BZ78" s="7" t="n">
        <v>0.560293374444838</v>
      </c>
      <c r="CA78" s="7" t="n">
        <v>1</v>
      </c>
      <c r="CB78" s="7" t="n">
        <v>0.4052702069977071</v>
      </c>
      <c r="CC78" s="7" t="n">
        <v>0.9702737820601044</v>
      </c>
      <c r="CD78" s="7" t="n">
        <v>0.4768663309293176</v>
      </c>
      <c r="CE78" s="7" t="n">
        <v>0.7463996903316996</v>
      </c>
      <c r="CF78" s="7" t="n">
        <v>0.750751259025912</v>
      </c>
      <c r="CG78" s="7" t="n">
        <v>0.7308357545752664</v>
      </c>
      <c r="CH78" s="7" t="n">
        <v>0.5425423694450503</v>
      </c>
      <c r="CI78" s="7" t="n">
        <v>0.970106805838541</v>
      </c>
      <c r="CJ78" s="7" t="n">
        <v>0.6756083445938088</v>
      </c>
      <c r="CK78" s="7" t="n">
        <v>0.2638209532404035</v>
      </c>
      <c r="CL78" s="7" t="n">
        <v>0.2551196207708104</v>
      </c>
      <c r="CM78" s="7" t="n">
        <v>0.4987962946745231</v>
      </c>
      <c r="CN78" s="7" t="n">
        <v>0.3026671895399067</v>
      </c>
      <c r="CO78" s="7" t="n">
        <v>0.4392006864474969</v>
      </c>
      <c r="CP78" s="7" t="n">
        <v>0.4381253101991648</v>
      </c>
      <c r="CQ78" s="7" t="n">
        <v>0.3803881215343908</v>
      </c>
      <c r="CR78" s="7" t="n">
        <v>0.2922867836726379</v>
      </c>
      <c r="CS78" s="7" t="n">
        <v>0.4078513355458886</v>
      </c>
      <c r="CT78" s="7" t="n">
        <v>0.4067223756348661</v>
      </c>
      <c r="CU78" s="7" t="n">
        <v>0.5059673191021766</v>
      </c>
      <c r="CV78" s="7" t="n">
        <v>0.9200000060947885</v>
      </c>
      <c r="CW78" s="7" t="n">
        <v>0.3550149361491622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0.5592261572583921</v>
      </c>
      <c r="D79" s="7" t="n">
        <v>0.4601748534515943</v>
      </c>
      <c r="E79" s="7" t="n">
        <v>0.2120072528995907</v>
      </c>
      <c r="F79" s="7" t="n">
        <v>0.3952424908748574</v>
      </c>
      <c r="G79" s="7" t="n">
        <v>0.1010421508570493</v>
      </c>
      <c r="H79" s="7" t="n">
        <v>0.4117699595080512</v>
      </c>
      <c r="I79" s="7" t="n">
        <v>0.5164968196257084</v>
      </c>
      <c r="J79" s="7" t="n">
        <v>0.5422268970902618</v>
      </c>
      <c r="K79" s="7" t="n">
        <v>0.6670714549907826</v>
      </c>
      <c r="L79" s="7" t="n">
        <v>0.6825403026304764</v>
      </c>
      <c r="M79" s="7" t="n">
        <v>0.352901958035465</v>
      </c>
      <c r="N79" s="7" t="n">
        <v>0.6218994864979251</v>
      </c>
      <c r="O79" s="7" t="n">
        <v>0.9546727081347416</v>
      </c>
      <c r="P79" s="7" t="n">
        <v>0.7157821062369746</v>
      </c>
      <c r="Q79" s="7" t="n">
        <v>0.5654119599583673</v>
      </c>
      <c r="R79" s="7" t="n">
        <v>0.6622827969945062</v>
      </c>
      <c r="S79" s="7" t="n">
        <v>0.5892260012030396</v>
      </c>
      <c r="T79" s="7" t="n">
        <v>0.4171643308982954</v>
      </c>
      <c r="U79" s="7" t="n">
        <v>0.3180555274650321</v>
      </c>
      <c r="V79" s="7" t="n">
        <v>0.2234258779924159</v>
      </c>
      <c r="W79" s="7" t="n">
        <v>0.339188310146589</v>
      </c>
      <c r="X79" s="7" t="n">
        <v>0.3989174885167871</v>
      </c>
      <c r="Y79" s="7" t="n">
        <v>0.4075948374010976</v>
      </c>
      <c r="Z79" s="7" t="n">
        <v>0.9413289845237642</v>
      </c>
      <c r="AA79" s="7" t="n">
        <v>0.3657704593019798</v>
      </c>
      <c r="AB79" s="7" t="n">
        <v>0.7967327272454632</v>
      </c>
      <c r="AC79" s="7" t="n">
        <v>0.8517029293470773</v>
      </c>
      <c r="AD79" s="7" t="n">
        <v>0.2730413193683828</v>
      </c>
      <c r="AE79" s="7" t="n">
        <v>0.6394027602326469</v>
      </c>
      <c r="AF79" s="7" t="n">
        <v>0.3634860432446905</v>
      </c>
      <c r="AG79" s="7" t="n">
        <v>0.2808822429232714</v>
      </c>
      <c r="AH79" s="7" t="n">
        <v>0.4435233035897283</v>
      </c>
      <c r="AI79" s="7" t="n">
        <v>0.8123398818612294</v>
      </c>
      <c r="AJ79" s="7" t="n">
        <v>0.946949865885741</v>
      </c>
      <c r="AK79" s="7" t="n">
        <v>0.04692875734085362</v>
      </c>
      <c r="AL79" s="7" t="n">
        <v>0.3400660842928225</v>
      </c>
      <c r="AM79" s="7" t="n">
        <v>0.2444596370045092</v>
      </c>
      <c r="AN79" s="7" t="n">
        <v>0.2990424796095462</v>
      </c>
      <c r="AO79" s="7" t="n">
        <v>0.2851863149620673</v>
      </c>
      <c r="AP79" s="7" t="n">
        <v>0.8080386895841412</v>
      </c>
      <c r="AQ79" s="7" t="n">
        <v>0.002180789240635833</v>
      </c>
      <c r="AR79" s="7" t="n">
        <v>0.3219741720021907</v>
      </c>
      <c r="AS79" s="7" t="n">
        <v>0.4478526852090869</v>
      </c>
      <c r="AT79" s="7" t="n">
        <v>0.2428290573534669</v>
      </c>
      <c r="AU79" s="7" t="n">
        <v>0.2844417992556535</v>
      </c>
      <c r="AV79" s="7" t="n">
        <v>0.5693978315497872</v>
      </c>
      <c r="AW79" s="7" t="n">
        <v>0.7388234061184729</v>
      </c>
      <c r="AX79" s="7" t="n">
        <v>0.2708493930475821</v>
      </c>
      <c r="AY79" s="7" t="n">
        <v>0.4368433934569353</v>
      </c>
      <c r="AZ79" s="7" t="n">
        <v>0.2954326571322039</v>
      </c>
      <c r="BA79" s="7" t="n">
        <v>0.9550432228564318</v>
      </c>
      <c r="BB79" s="7" t="n">
        <v>0.7377776296015808</v>
      </c>
      <c r="BC79" s="7" t="n">
        <v>0.3424795936987204</v>
      </c>
      <c r="BD79" s="7" t="n">
        <v>0.3030587375120978</v>
      </c>
      <c r="BE79" s="7" t="n">
        <v>0.4799690719855567</v>
      </c>
      <c r="BF79" s="7" t="n">
        <v>0.3608519955438372</v>
      </c>
      <c r="BG79" s="7" t="n">
        <v>0.5554966410107672</v>
      </c>
      <c r="BH79" s="7" t="n">
        <v>0.1323023069529521</v>
      </c>
      <c r="BI79" s="7" t="n">
        <v>0.5979367221343237</v>
      </c>
      <c r="BJ79" s="7" t="n">
        <v>0.4448216606697467</v>
      </c>
      <c r="BK79" s="7" t="n">
        <v>0.4204288491404699</v>
      </c>
      <c r="BL79" s="7" t="n">
        <v>0.7104918100561051</v>
      </c>
      <c r="BM79" s="7" t="n">
        <v>0.3520413798294041</v>
      </c>
      <c r="BN79" s="7" t="n">
        <v>0.4015789948728742</v>
      </c>
      <c r="BO79" s="7" t="n">
        <v>0.581144134560995</v>
      </c>
      <c r="BP79" s="7" t="n">
        <v>0.2887824965784601</v>
      </c>
      <c r="BQ79" s="7" t="n">
        <v>0.2482493788305932</v>
      </c>
      <c r="BR79" s="7" t="n">
        <v>0.2661025877568865</v>
      </c>
      <c r="BS79" s="7" t="n">
        <v>0.2086178880194259</v>
      </c>
      <c r="BT79" s="7" t="n">
        <v>0.8125169164789311</v>
      </c>
      <c r="BU79" s="7" t="n">
        <v>0.3324814554543968</v>
      </c>
      <c r="BV79" s="7" t="n">
        <v>0.3859612136334429</v>
      </c>
      <c r="BW79" s="7" t="n">
        <v>0.3155017315928537</v>
      </c>
      <c r="BX79" s="7" t="n">
        <v>0.5378608443884109</v>
      </c>
      <c r="BY79" s="7" t="n">
        <v>0.4408988657639259</v>
      </c>
      <c r="BZ79" s="7" t="n">
        <v>0.358598886154133</v>
      </c>
      <c r="CA79" s="7" t="n">
        <v>0.4052702069977071</v>
      </c>
      <c r="CB79" s="7" t="n">
        <v>1</v>
      </c>
      <c r="CC79" s="7" t="n">
        <v>0.4182976795768598</v>
      </c>
      <c r="CD79" s="7" t="n">
        <v>0.5622190209349547</v>
      </c>
      <c r="CE79" s="7" t="n">
        <v>0.5822572257995207</v>
      </c>
      <c r="CF79" s="7" t="n">
        <v>0.7273637962284146</v>
      </c>
      <c r="CG79" s="7" t="n">
        <v>0.5314733294848714</v>
      </c>
      <c r="CH79" s="7" t="n">
        <v>0.4395166908281096</v>
      </c>
      <c r="CI79" s="7" t="n">
        <v>0.4494551904141694</v>
      </c>
      <c r="CJ79" s="7" t="n">
        <v>0.8262149935332084</v>
      </c>
      <c r="CK79" s="7" t="n">
        <v>0.8654238746157265</v>
      </c>
      <c r="CL79" s="7" t="n">
        <v>0.107161393332205</v>
      </c>
      <c r="CM79" s="7" t="n">
        <v>0.4701810928363878</v>
      </c>
      <c r="CN79" s="7" t="n">
        <v>0.7983713006088414</v>
      </c>
      <c r="CO79" s="7" t="n">
        <v>0.3875245419223847</v>
      </c>
      <c r="CP79" s="7" t="n">
        <v>0.3774341571792985</v>
      </c>
      <c r="CQ79" s="7" t="n">
        <v>0.7088457202972472</v>
      </c>
      <c r="CR79" s="7" t="n">
        <v>-0.002125061726377567</v>
      </c>
      <c r="CS79" s="7" t="n">
        <v>0.2059973544799558</v>
      </c>
      <c r="CT79" s="7" t="n">
        <v>0.3429519940543826</v>
      </c>
      <c r="CU79" s="7" t="n">
        <v>0.2807305366401248</v>
      </c>
      <c r="CV79" s="7" t="n">
        <v>0.380568610212994</v>
      </c>
      <c r="CW79" s="7" t="n">
        <v>0.1342779351367897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0.6230829326593179</v>
      </c>
      <c r="D80" s="7" t="n">
        <v>0.5662616996196728</v>
      </c>
      <c r="E80" s="7" t="n">
        <v>0.2894283612518659</v>
      </c>
      <c r="F80" s="7" t="n">
        <v>0.5519740760369223</v>
      </c>
      <c r="G80" s="7" t="n">
        <v>0.3477655799183522</v>
      </c>
      <c r="H80" s="7" t="n">
        <v>0.2694976963367894</v>
      </c>
      <c r="I80" s="7" t="n">
        <v>0.7738968886558889</v>
      </c>
      <c r="J80" s="7" t="n">
        <v>0.6066386408242992</v>
      </c>
      <c r="K80" s="7" t="n">
        <v>0.5947519453645078</v>
      </c>
      <c r="L80" s="7" t="n">
        <v>0.4748569618486159</v>
      </c>
      <c r="M80" s="7" t="n">
        <v>0.5135658205197662</v>
      </c>
      <c r="N80" s="7" t="n">
        <v>0.3863789917244242</v>
      </c>
      <c r="O80" s="7" t="n">
        <v>0.3646388739560092</v>
      </c>
      <c r="P80" s="7" t="n">
        <v>0.6488592893834529</v>
      </c>
      <c r="Q80" s="7" t="n">
        <v>0.6000183473886767</v>
      </c>
      <c r="R80" s="7" t="n">
        <v>0.6946325078131849</v>
      </c>
      <c r="S80" s="7" t="n">
        <v>0.6487082886612916</v>
      </c>
      <c r="T80" s="7" t="n">
        <v>0.9658478087641897</v>
      </c>
      <c r="U80" s="7" t="n">
        <v>0.4456041924495125</v>
      </c>
      <c r="V80" s="7" t="n">
        <v>0.04719864401296582</v>
      </c>
      <c r="W80" s="7" t="n">
        <v>0.5016554613328611</v>
      </c>
      <c r="X80" s="7" t="n">
        <v>0.9798916054734049</v>
      </c>
      <c r="Y80" s="7" t="n">
        <v>0.4397190104229693</v>
      </c>
      <c r="Z80" s="7" t="n">
        <v>0.3630859607801672</v>
      </c>
      <c r="AA80" s="7" t="n">
        <v>0.9618100667449063</v>
      </c>
      <c r="AB80" s="7" t="n">
        <v>0.6578980680891735</v>
      </c>
      <c r="AC80" s="7" t="n">
        <v>0.4516153021681847</v>
      </c>
      <c r="AD80" s="7" t="n">
        <v>0.514492449287431</v>
      </c>
      <c r="AE80" s="7" t="n">
        <v>0.6263869348351123</v>
      </c>
      <c r="AF80" s="7" t="n">
        <v>0.5202906481476495</v>
      </c>
      <c r="AG80" s="7" t="n">
        <v>0.4243935744486957</v>
      </c>
      <c r="AH80" s="7" t="n">
        <v>0.9763739100498899</v>
      </c>
      <c r="AI80" s="7" t="n">
        <v>0.6005628705657901</v>
      </c>
      <c r="AJ80" s="7" t="n">
        <v>0.3720913238001285</v>
      </c>
      <c r="AK80" s="7" t="n">
        <v>0.1881957569846031</v>
      </c>
      <c r="AL80" s="7" t="n">
        <v>0.245181897942532</v>
      </c>
      <c r="AM80" s="7" t="n">
        <v>0.572617295713105</v>
      </c>
      <c r="AN80" s="7" t="n">
        <v>0.1663283898514987</v>
      </c>
      <c r="AO80" s="7" t="n">
        <v>0.4339594146594342</v>
      </c>
      <c r="AP80" s="7" t="n">
        <v>0.2944845984585343</v>
      </c>
      <c r="AQ80" s="7" t="n">
        <v>0.282822897733261</v>
      </c>
      <c r="AR80" s="7" t="n">
        <v>0.4824152645941676</v>
      </c>
      <c r="AS80" s="7" t="n">
        <v>0.9371761195161089</v>
      </c>
      <c r="AT80" s="7" t="n">
        <v>0.2147113003412048</v>
      </c>
      <c r="AU80" s="7" t="n">
        <v>0.0795362661118498</v>
      </c>
      <c r="AV80" s="7" t="n">
        <v>0.5833888028958611</v>
      </c>
      <c r="AW80" s="7" t="n">
        <v>0.4728351237706503</v>
      </c>
      <c r="AX80" s="7" t="n">
        <v>0.5119215401329743</v>
      </c>
      <c r="AY80" s="7" t="n">
        <v>0.3753018015874975</v>
      </c>
      <c r="AZ80" s="7" t="n">
        <v>0.2829902426390154</v>
      </c>
      <c r="BA80" s="7" t="n">
        <v>0.3657091284009525</v>
      </c>
      <c r="BB80" s="7" t="n">
        <v>0.3803834835038302</v>
      </c>
      <c r="BC80" s="7" t="n">
        <v>0.4504150432145284</v>
      </c>
      <c r="BD80" s="7" t="n">
        <v>0.5491031949909486</v>
      </c>
      <c r="BE80" s="7" t="n">
        <v>0.4961020831279573</v>
      </c>
      <c r="BF80" s="7" t="n">
        <v>0.5365416426795221</v>
      </c>
      <c r="BG80" s="7" t="n">
        <v>0.5164729207621259</v>
      </c>
      <c r="BH80" s="7" t="n">
        <v>0.3378970506337139</v>
      </c>
      <c r="BI80" s="7" t="n">
        <v>0.3786763149893106</v>
      </c>
      <c r="BJ80" s="7" t="n">
        <v>0.568100933665081</v>
      </c>
      <c r="BK80" s="7" t="n">
        <v>0.5594585674049557</v>
      </c>
      <c r="BL80" s="7" t="n">
        <v>0.4466026880699708</v>
      </c>
      <c r="BM80" s="7" t="n">
        <v>0.9692719157256096</v>
      </c>
      <c r="BN80" s="7" t="n">
        <v>0.9829774333509272</v>
      </c>
      <c r="BO80" s="7" t="n">
        <v>0.5934030560086584</v>
      </c>
      <c r="BP80" s="7" t="n">
        <v>0.4973901740155027</v>
      </c>
      <c r="BQ80" s="7" t="n">
        <v>0.5144429805995381</v>
      </c>
      <c r="BR80" s="7" t="n">
        <v>0.5047310472628247</v>
      </c>
      <c r="BS80" s="7" t="n">
        <v>0.4717945749808869</v>
      </c>
      <c r="BT80" s="7" t="n">
        <v>0.293922375208698</v>
      </c>
      <c r="BU80" s="7" t="n">
        <v>0.5180027193922653</v>
      </c>
      <c r="BV80" s="7" t="n">
        <v>0.6291673526579621</v>
      </c>
      <c r="BW80" s="7" t="n">
        <v>0.1783766622726337</v>
      </c>
      <c r="BX80" s="7" t="n">
        <v>0.5301557608684325</v>
      </c>
      <c r="BY80" s="7" t="n">
        <v>0.6905160239839302</v>
      </c>
      <c r="BZ80" s="7" t="n">
        <v>0.5247656007887697</v>
      </c>
      <c r="CA80" s="7" t="n">
        <v>0.9702737820601044</v>
      </c>
      <c r="CB80" s="7" t="n">
        <v>0.4182976795768598</v>
      </c>
      <c r="CC80" s="7" t="n">
        <v>1</v>
      </c>
      <c r="CD80" s="7" t="n">
        <v>0.4448046280971495</v>
      </c>
      <c r="CE80" s="7" t="n">
        <v>0.7309694256111858</v>
      </c>
      <c r="CF80" s="7" t="n">
        <v>0.7247609966531372</v>
      </c>
      <c r="CG80" s="7" t="n">
        <v>0.6911672205102656</v>
      </c>
      <c r="CH80" s="7" t="n">
        <v>0.5029988571094578</v>
      </c>
      <c r="CI80" s="7" t="n">
        <v>0.9484349345735075</v>
      </c>
      <c r="CJ80" s="7" t="n">
        <v>0.6663342027988535</v>
      </c>
      <c r="CK80" s="7" t="n">
        <v>0.2599078684903839</v>
      </c>
      <c r="CL80" s="7" t="n">
        <v>0.2489321939038958</v>
      </c>
      <c r="CM80" s="7" t="n">
        <v>0.4537853162901158</v>
      </c>
      <c r="CN80" s="7" t="n">
        <v>0.292390511184614</v>
      </c>
      <c r="CO80" s="7" t="n">
        <v>0.3951978126039514</v>
      </c>
      <c r="CP80" s="7" t="n">
        <v>0.3928341454202784</v>
      </c>
      <c r="CQ80" s="7" t="n">
        <v>0.3576900383261911</v>
      </c>
      <c r="CR80" s="7" t="n">
        <v>0.2802560416043783</v>
      </c>
      <c r="CS80" s="7" t="n">
        <v>0.396272481840062</v>
      </c>
      <c r="CT80" s="7" t="n">
        <v>0.3618170243727385</v>
      </c>
      <c r="CU80" s="7" t="n">
        <v>0.4974745888216943</v>
      </c>
      <c r="CV80" s="7" t="n">
        <v>0.8694490295046905</v>
      </c>
      <c r="CW80" s="7" t="n">
        <v>0.3376653260580074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0.6496642722964611</v>
      </c>
      <c r="D81" s="7" t="n">
        <v>0.5034894902906509</v>
      </c>
      <c r="E81" s="7" t="n">
        <v>0.1855744505833584</v>
      </c>
      <c r="F81" s="7" t="n">
        <v>0.4160752214019542</v>
      </c>
      <c r="G81" s="7" t="n">
        <v>0.2921131440106438</v>
      </c>
      <c r="H81" s="7" t="n">
        <v>0.3029622482014066</v>
      </c>
      <c r="I81" s="7" t="n">
        <v>0.4890671692616486</v>
      </c>
      <c r="J81" s="7" t="n">
        <v>0.5724668382408193</v>
      </c>
      <c r="K81" s="7" t="n">
        <v>0.8172842951407805</v>
      </c>
      <c r="L81" s="7" t="n">
        <v>0.5810966176144203</v>
      </c>
      <c r="M81" s="7" t="n">
        <v>0.3247041618746457</v>
      </c>
      <c r="N81" s="7" t="n">
        <v>0.5265140355284235</v>
      </c>
      <c r="O81" s="7" t="n">
        <v>0.5969825528368484</v>
      </c>
      <c r="P81" s="7" t="n">
        <v>0.8564679005726742</v>
      </c>
      <c r="Q81" s="7" t="n">
        <v>0.5677700500176968</v>
      </c>
      <c r="R81" s="7" t="n">
        <v>0.804675799363225</v>
      </c>
      <c r="S81" s="7" t="n">
        <v>0.6469140246740146</v>
      </c>
      <c r="T81" s="7" t="n">
        <v>0.4505548183488918</v>
      </c>
      <c r="U81" s="7" t="n">
        <v>0.3857550830038809</v>
      </c>
      <c r="V81" s="7" t="n">
        <v>-0.003953668567033994</v>
      </c>
      <c r="W81" s="7" t="n">
        <v>0.3206842732691799</v>
      </c>
      <c r="X81" s="7" t="n">
        <v>0.4705564911364091</v>
      </c>
      <c r="Y81" s="7" t="n">
        <v>0.4319333360607659</v>
      </c>
      <c r="Z81" s="7" t="n">
        <v>0.5797006592494948</v>
      </c>
      <c r="AA81" s="7" t="n">
        <v>0.4834384554292496</v>
      </c>
      <c r="AB81" s="7" t="n">
        <v>0.7488292861114829</v>
      </c>
      <c r="AC81" s="7" t="n">
        <v>0.7039965614607299</v>
      </c>
      <c r="AD81" s="7" t="n">
        <v>0.3497868117712538</v>
      </c>
      <c r="AE81" s="7" t="n">
        <v>0.645607118319619</v>
      </c>
      <c r="AF81" s="7" t="n">
        <v>0.3280528782570417</v>
      </c>
      <c r="AG81" s="7" t="n">
        <v>0.5527226344407569</v>
      </c>
      <c r="AH81" s="7" t="n">
        <v>0.4220412549967283</v>
      </c>
      <c r="AI81" s="7" t="n">
        <v>0.727810202442458</v>
      </c>
      <c r="AJ81" s="7" t="n">
        <v>0.602145890508038</v>
      </c>
      <c r="AK81" s="7" t="n">
        <v>0.07270824809880647</v>
      </c>
      <c r="AL81" s="7" t="n">
        <v>0.701745194308583</v>
      </c>
      <c r="AM81" s="7" t="n">
        <v>0.507004944598324</v>
      </c>
      <c r="AN81" s="7" t="n">
        <v>0.572973422354642</v>
      </c>
      <c r="AO81" s="7" t="n">
        <v>0.5724825568557877</v>
      </c>
      <c r="AP81" s="7" t="n">
        <v>0.6217908633034293</v>
      </c>
      <c r="AQ81" s="7" t="n">
        <v>0.1468683037543686</v>
      </c>
      <c r="AR81" s="7" t="n">
        <v>0.2936741572813653</v>
      </c>
      <c r="AS81" s="7" t="n">
        <v>0.478520053745809</v>
      </c>
      <c r="AT81" s="7" t="n">
        <v>0.3292618848584524</v>
      </c>
      <c r="AU81" s="7" t="n">
        <v>0.06657188770470956</v>
      </c>
      <c r="AV81" s="7" t="n">
        <v>0.5045851173165875</v>
      </c>
      <c r="AW81" s="7" t="n">
        <v>0.7038566583534248</v>
      </c>
      <c r="AX81" s="7" t="n">
        <v>0.7060154029516887</v>
      </c>
      <c r="AY81" s="7" t="n">
        <v>0.5032494810110553</v>
      </c>
      <c r="AZ81" s="7" t="n">
        <v>0.4121852747760047</v>
      </c>
      <c r="BA81" s="7" t="n">
        <v>0.5876921572079344</v>
      </c>
      <c r="BB81" s="7" t="n">
        <v>0.5792370355255613</v>
      </c>
      <c r="BC81" s="7" t="n">
        <v>0.2585808299659066</v>
      </c>
      <c r="BD81" s="7" t="n">
        <v>0.7645267662287519</v>
      </c>
      <c r="BE81" s="7" t="n">
        <v>0.8138893999938727</v>
      </c>
      <c r="BF81" s="7" t="n">
        <v>0.3426195969998736</v>
      </c>
      <c r="BG81" s="7" t="n">
        <v>0.5266354624704506</v>
      </c>
      <c r="BH81" s="7" t="n">
        <v>0.2868609621789564</v>
      </c>
      <c r="BI81" s="7" t="n">
        <v>0.5313831346017164</v>
      </c>
      <c r="BJ81" s="7" t="n">
        <v>0.8421823633889505</v>
      </c>
      <c r="BK81" s="7" t="n">
        <v>0.5375589279540285</v>
      </c>
      <c r="BL81" s="7" t="n">
        <v>0.8141475917537383</v>
      </c>
      <c r="BM81" s="7" t="n">
        <v>0.4064179494939956</v>
      </c>
      <c r="BN81" s="7" t="n">
        <v>0.4227875598575022</v>
      </c>
      <c r="BO81" s="7" t="n">
        <v>0.7902217168760517</v>
      </c>
      <c r="BP81" s="7" t="n">
        <v>0.725798244630106</v>
      </c>
      <c r="BQ81" s="7" t="n">
        <v>0.4834241899353452</v>
      </c>
      <c r="BR81" s="7" t="n">
        <v>0.7152023516316398</v>
      </c>
      <c r="BS81" s="7" t="n">
        <v>0.392101269703837</v>
      </c>
      <c r="BT81" s="7" t="n">
        <v>0.6276840008408167</v>
      </c>
      <c r="BU81" s="7" t="n">
        <v>0.3794395628138803</v>
      </c>
      <c r="BV81" s="7" t="n">
        <v>0.5514282669993579</v>
      </c>
      <c r="BW81" s="7" t="n">
        <v>0.6239961148777544</v>
      </c>
      <c r="BX81" s="7" t="n">
        <v>0.8393862471560094</v>
      </c>
      <c r="BY81" s="7" t="n">
        <v>0.7985802050059657</v>
      </c>
      <c r="BZ81" s="7" t="n">
        <v>0.3410572536687804</v>
      </c>
      <c r="CA81" s="7" t="n">
        <v>0.4768663309293176</v>
      </c>
      <c r="CB81" s="7" t="n">
        <v>0.5622190209349547</v>
      </c>
      <c r="CC81" s="7" t="n">
        <v>0.4448046280971495</v>
      </c>
      <c r="CD81" s="7" t="n">
        <v>1</v>
      </c>
      <c r="CE81" s="7" t="n">
        <v>0.8399898689404619</v>
      </c>
      <c r="CF81" s="7" t="n">
        <v>0.7740470253909079</v>
      </c>
      <c r="CG81" s="7" t="n">
        <v>0.5807452510492648</v>
      </c>
      <c r="CH81" s="7" t="n">
        <v>0.7899642458769807</v>
      </c>
      <c r="CI81" s="7" t="n">
        <v>0.456834628017351</v>
      </c>
      <c r="CJ81" s="7" t="n">
        <v>0.7950264098108292</v>
      </c>
      <c r="CK81" s="7" t="n">
        <v>0.5830962950516896</v>
      </c>
      <c r="CL81" s="7" t="n">
        <v>0.1637274949215299</v>
      </c>
      <c r="CM81" s="7" t="n">
        <v>0.7552386996335433</v>
      </c>
      <c r="CN81" s="7" t="n">
        <v>0.5957366244293444</v>
      </c>
      <c r="CO81" s="7" t="n">
        <v>0.7366689951900447</v>
      </c>
      <c r="CP81" s="7" t="n">
        <v>0.7313345982544782</v>
      </c>
      <c r="CQ81" s="7" t="n">
        <v>0.6144644766824183</v>
      </c>
      <c r="CR81" s="7" t="n">
        <v>0.141697829555792</v>
      </c>
      <c r="CS81" s="7" t="n">
        <v>0.4405733849137919</v>
      </c>
      <c r="CT81" s="7" t="n">
        <v>0.7207011062960366</v>
      </c>
      <c r="CU81" s="7" t="n">
        <v>0.7223515302554477</v>
      </c>
      <c r="CV81" s="7" t="n">
        <v>0.4233973753972697</v>
      </c>
      <c r="CW81" s="7" t="n">
        <v>0.28456912967896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0.7663426513939589</v>
      </c>
      <c r="D82" s="7" t="n">
        <v>0.6579566609682338</v>
      </c>
      <c r="E82" s="7" t="n">
        <v>0.28398522810801</v>
      </c>
      <c r="F82" s="7" t="n">
        <v>0.5910401108845021</v>
      </c>
      <c r="G82" s="7" t="n">
        <v>0.4035492021838434</v>
      </c>
      <c r="H82" s="7" t="n">
        <v>0.3820182063706504</v>
      </c>
      <c r="I82" s="7" t="n">
        <v>0.707911879430109</v>
      </c>
      <c r="J82" s="7" t="n">
        <v>0.7237225407586964</v>
      </c>
      <c r="K82" s="7" t="n">
        <v>0.8800286909787149</v>
      </c>
      <c r="L82" s="7" t="n">
        <v>0.6339364723949489</v>
      </c>
      <c r="M82" s="7" t="n">
        <v>0.4797630592268173</v>
      </c>
      <c r="N82" s="7" t="n">
        <v>0.6115953495129869</v>
      </c>
      <c r="O82" s="7" t="n">
        <v>0.5886270293059367</v>
      </c>
      <c r="P82" s="7" t="n">
        <v>0.8918197662282571</v>
      </c>
      <c r="Q82" s="7" t="n">
        <v>0.721785651932753</v>
      </c>
      <c r="R82" s="7" t="n">
        <v>0.8935103829466361</v>
      </c>
      <c r="S82" s="7" t="n">
        <v>0.7890340979127382</v>
      </c>
      <c r="T82" s="7" t="n">
        <v>0.7323578343372945</v>
      </c>
      <c r="U82" s="7" t="n">
        <v>0.4769226041593189</v>
      </c>
      <c r="V82" s="7" t="n">
        <v>0.0490060481364135</v>
      </c>
      <c r="W82" s="7" t="n">
        <v>0.4693160584879572</v>
      </c>
      <c r="X82" s="7" t="n">
        <v>0.7460798905740244</v>
      </c>
      <c r="Y82" s="7" t="n">
        <v>0.5142319050810488</v>
      </c>
      <c r="Z82" s="7" t="n">
        <v>0.5888849073944332</v>
      </c>
      <c r="AA82" s="7" t="n">
        <v>0.7375413245959013</v>
      </c>
      <c r="AB82" s="7" t="n">
        <v>0.8330998101326407</v>
      </c>
      <c r="AC82" s="7" t="n">
        <v>0.7094642651717649</v>
      </c>
      <c r="AD82" s="7" t="n">
        <v>0.5089433948134932</v>
      </c>
      <c r="AE82" s="7" t="n">
        <v>0.7789968005065386</v>
      </c>
      <c r="AF82" s="7" t="n">
        <v>0.4871785356969448</v>
      </c>
      <c r="AG82" s="7" t="n">
        <v>0.6357698663796428</v>
      </c>
      <c r="AH82" s="7" t="n">
        <v>0.7124864932093065</v>
      </c>
      <c r="AI82" s="7" t="n">
        <v>0.7973018273558629</v>
      </c>
      <c r="AJ82" s="7" t="n">
        <v>0.6075054137981329</v>
      </c>
      <c r="AK82" s="7" t="n">
        <v>0.1754439700100745</v>
      </c>
      <c r="AL82" s="7" t="n">
        <v>0.6370463985260935</v>
      </c>
      <c r="AM82" s="7" t="n">
        <v>0.6708080386041428</v>
      </c>
      <c r="AN82" s="7" t="n">
        <v>0.4967173326000964</v>
      </c>
      <c r="AO82" s="7" t="n">
        <v>0.6507370959182932</v>
      </c>
      <c r="AP82" s="7" t="n">
        <v>0.6009759384561713</v>
      </c>
      <c r="AQ82" s="7" t="n">
        <v>0.2500403726268961</v>
      </c>
      <c r="AR82" s="7" t="n">
        <v>0.4435428172124184</v>
      </c>
      <c r="AS82" s="7" t="n">
        <v>0.7351289136325625</v>
      </c>
      <c r="AT82" s="7" t="n">
        <v>0.3587250652330364</v>
      </c>
      <c r="AU82" s="7" t="n">
        <v>0.1131371515397692</v>
      </c>
      <c r="AV82" s="7" t="n">
        <v>0.6556279591051265</v>
      </c>
      <c r="AW82" s="7" t="n">
        <v>0.7231816998519551</v>
      </c>
      <c r="AX82" s="7" t="n">
        <v>0.8408923223800195</v>
      </c>
      <c r="AY82" s="7" t="n">
        <v>0.5619130068041145</v>
      </c>
      <c r="AZ82" s="7" t="n">
        <v>0.4442492389797497</v>
      </c>
      <c r="BA82" s="7" t="n">
        <v>0.5882217306062345</v>
      </c>
      <c r="BB82" s="7" t="n">
        <v>0.6351096883788211</v>
      </c>
      <c r="BC82" s="7" t="n">
        <v>0.4026861028933159</v>
      </c>
      <c r="BD82" s="7" t="n">
        <v>0.888198781178186</v>
      </c>
      <c r="BE82" s="7" t="n">
        <v>0.8696528389143282</v>
      </c>
      <c r="BF82" s="7" t="n">
        <v>0.4986405380057172</v>
      </c>
      <c r="BG82" s="7" t="n">
        <v>0.6102929896346976</v>
      </c>
      <c r="BH82" s="7" t="n">
        <v>0.3334054356607331</v>
      </c>
      <c r="BI82" s="7" t="n">
        <v>0.608481852952094</v>
      </c>
      <c r="BJ82" s="7" t="n">
        <v>0.9251878779109852</v>
      </c>
      <c r="BK82" s="7" t="n">
        <v>0.6269414048930647</v>
      </c>
      <c r="BL82" s="7" t="n">
        <v>0.8139068312828688</v>
      </c>
      <c r="BM82" s="7" t="n">
        <v>0.7003269703881727</v>
      </c>
      <c r="BN82" s="7" t="n">
        <v>0.7182686916361644</v>
      </c>
      <c r="BO82" s="7" t="n">
        <v>0.9018881857862124</v>
      </c>
      <c r="BP82" s="7" t="n">
        <v>0.8430676185029971</v>
      </c>
      <c r="BQ82" s="7" t="n">
        <v>0.6454534954568864</v>
      </c>
      <c r="BR82" s="7" t="n">
        <v>0.8317533678688259</v>
      </c>
      <c r="BS82" s="7" t="n">
        <v>0.5139678942352081</v>
      </c>
      <c r="BT82" s="7" t="n">
        <v>0.6022101051873882</v>
      </c>
      <c r="BU82" s="7" t="n">
        <v>0.5202756398392717</v>
      </c>
      <c r="BV82" s="7" t="n">
        <v>0.6804675461515065</v>
      </c>
      <c r="BW82" s="7" t="n">
        <v>0.5460979386003768</v>
      </c>
      <c r="BX82" s="7" t="n">
        <v>0.8921484237667465</v>
      </c>
      <c r="BY82" s="7" t="n">
        <v>0.9410000154561051</v>
      </c>
      <c r="BZ82" s="7" t="n">
        <v>0.4998314054489706</v>
      </c>
      <c r="CA82" s="7" t="n">
        <v>0.7463996903316996</v>
      </c>
      <c r="CB82" s="7" t="n">
        <v>0.5822572257995207</v>
      </c>
      <c r="CC82" s="7" t="n">
        <v>0.7309694256111858</v>
      </c>
      <c r="CD82" s="7" t="n">
        <v>0.8399898689404619</v>
      </c>
      <c r="CE82" s="7" t="n">
        <v>1</v>
      </c>
      <c r="CF82" s="7" t="n">
        <v>0.9446545889471926</v>
      </c>
      <c r="CG82" s="7" t="n">
        <v>0.7657273327676689</v>
      </c>
      <c r="CH82" s="7" t="n">
        <v>0.8644481599523888</v>
      </c>
      <c r="CI82" s="7" t="n">
        <v>0.7241967739697296</v>
      </c>
      <c r="CJ82" s="7" t="n">
        <v>0.8795144535618225</v>
      </c>
      <c r="CK82" s="7" t="n">
        <v>0.5226769676070174</v>
      </c>
      <c r="CL82" s="7" t="n">
        <v>0.2768016547108522</v>
      </c>
      <c r="CM82" s="7" t="n">
        <v>0.8020472577200313</v>
      </c>
      <c r="CN82" s="7" t="n">
        <v>0.5797415096321087</v>
      </c>
      <c r="CO82" s="7" t="n">
        <v>0.7604962803685141</v>
      </c>
      <c r="CP82" s="7" t="n">
        <v>0.7574962915758352</v>
      </c>
      <c r="CQ82" s="7" t="n">
        <v>0.6408476515514925</v>
      </c>
      <c r="CR82" s="7" t="n">
        <v>0.2455304545482887</v>
      </c>
      <c r="CS82" s="7" t="n">
        <v>0.5377632373315028</v>
      </c>
      <c r="CT82" s="7" t="n">
        <v>0.7323476290242316</v>
      </c>
      <c r="CU82" s="7" t="n">
        <v>0.8413819868786298</v>
      </c>
      <c r="CV82" s="7" t="n">
        <v>0.6559899926657691</v>
      </c>
      <c r="CW82" s="7" t="n">
        <v>0.3996295887475784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0.8097120527260583</v>
      </c>
      <c r="D83" s="7" t="n">
        <v>0.7280897788712186</v>
      </c>
      <c r="E83" s="7" t="n">
        <v>0.3379364738681524</v>
      </c>
      <c r="F83" s="7" t="n">
        <v>0.6744202585162432</v>
      </c>
      <c r="G83" s="7" t="n">
        <v>0.4223399254733057</v>
      </c>
      <c r="H83" s="7" t="n">
        <v>0.4585403699966215</v>
      </c>
      <c r="I83" s="7" t="n">
        <v>0.7902261320537436</v>
      </c>
      <c r="J83" s="7" t="n">
        <v>0.8086969120049385</v>
      </c>
      <c r="K83" s="7" t="n">
        <v>0.8675741266408146</v>
      </c>
      <c r="L83" s="7" t="n">
        <v>0.7612868668867789</v>
      </c>
      <c r="M83" s="7" t="n">
        <v>0.5864815031359351</v>
      </c>
      <c r="N83" s="7" t="n">
        <v>0.6929758032938977</v>
      </c>
      <c r="O83" s="7" t="n">
        <v>0.7449255558568539</v>
      </c>
      <c r="P83" s="7" t="n">
        <v>0.8857954099032483</v>
      </c>
      <c r="Q83" s="7" t="n">
        <v>0.819406288926148</v>
      </c>
      <c r="R83" s="7" t="n">
        <v>0.8902400823489747</v>
      </c>
      <c r="S83" s="7" t="n">
        <v>0.8561694504226558</v>
      </c>
      <c r="T83" s="7" t="n">
        <v>0.7545458426741607</v>
      </c>
      <c r="U83" s="7" t="n">
        <v>0.5131732340713233</v>
      </c>
      <c r="V83" s="7" t="n">
        <v>0.1427237245997006</v>
      </c>
      <c r="W83" s="7" t="n">
        <v>0.5695706058724173</v>
      </c>
      <c r="X83" s="7" t="n">
        <v>0.7414594134682927</v>
      </c>
      <c r="Y83" s="7" t="n">
        <v>0.5537230094518318</v>
      </c>
      <c r="Z83" s="7" t="n">
        <v>0.752547718319573</v>
      </c>
      <c r="AA83" s="7" t="n">
        <v>0.712127717695617</v>
      </c>
      <c r="AB83" s="7" t="n">
        <v>0.926061915887968</v>
      </c>
      <c r="AC83" s="7" t="n">
        <v>0.8312449847400174</v>
      </c>
      <c r="AD83" s="7" t="n">
        <v>0.589159991547635</v>
      </c>
      <c r="AE83" s="7" t="n">
        <v>0.8795836289140945</v>
      </c>
      <c r="AF83" s="7" t="n">
        <v>0.5942794934364282</v>
      </c>
      <c r="AG83" s="7" t="n">
        <v>0.6241331789895445</v>
      </c>
      <c r="AH83" s="7" t="n">
        <v>0.7282719206900504</v>
      </c>
      <c r="AI83" s="7" t="n">
        <v>0.9037954150547871</v>
      </c>
      <c r="AJ83" s="7" t="n">
        <v>0.7629301388317743</v>
      </c>
      <c r="AK83" s="7" t="n">
        <v>0.2293914714942966</v>
      </c>
      <c r="AL83" s="7" t="n">
        <v>0.5207979622224389</v>
      </c>
      <c r="AM83" s="7" t="n">
        <v>0.625138884806777</v>
      </c>
      <c r="AN83" s="7" t="n">
        <v>0.4008891115575438</v>
      </c>
      <c r="AO83" s="7" t="n">
        <v>0.6310774552880916</v>
      </c>
      <c r="AP83" s="7" t="n">
        <v>0.7332213880855586</v>
      </c>
      <c r="AQ83" s="7" t="n">
        <v>0.2894181681649146</v>
      </c>
      <c r="AR83" s="7" t="n">
        <v>0.550441316608832</v>
      </c>
      <c r="AS83" s="7" t="n">
        <v>0.760390028019135</v>
      </c>
      <c r="AT83" s="7" t="n">
        <v>0.3477962648275093</v>
      </c>
      <c r="AU83" s="7" t="n">
        <v>0.2056322832944945</v>
      </c>
      <c r="AV83" s="7" t="n">
        <v>0.780659266084196</v>
      </c>
      <c r="AW83" s="7" t="n">
        <v>0.7699005041233751</v>
      </c>
      <c r="AX83" s="7" t="n">
        <v>0.6930272406067889</v>
      </c>
      <c r="AY83" s="7" t="n">
        <v>0.5560776328779693</v>
      </c>
      <c r="AZ83" s="7" t="n">
        <v>0.4285556493623348</v>
      </c>
      <c r="BA83" s="7" t="n">
        <v>0.7449463443625013</v>
      </c>
      <c r="BB83" s="7" t="n">
        <v>0.7399915956365891</v>
      </c>
      <c r="BC83" s="7" t="n">
        <v>0.4500411865147215</v>
      </c>
      <c r="BD83" s="7" t="n">
        <v>0.7597741571546843</v>
      </c>
      <c r="BE83" s="7" t="n">
        <v>0.8426291739323956</v>
      </c>
      <c r="BF83" s="7" t="n">
        <v>0.5987950342492989</v>
      </c>
      <c r="BG83" s="7" t="n">
        <v>0.7166694499041126</v>
      </c>
      <c r="BH83" s="7" t="n">
        <v>0.3103311476673981</v>
      </c>
      <c r="BI83" s="7" t="n">
        <v>0.6756255754741771</v>
      </c>
      <c r="BJ83" s="7" t="n">
        <v>0.8552113003945671</v>
      </c>
      <c r="BK83" s="7" t="n">
        <v>0.6505455791643511</v>
      </c>
      <c r="BL83" s="7" t="n">
        <v>0.8545445757142381</v>
      </c>
      <c r="BM83" s="7" t="n">
        <v>0.6855517362522001</v>
      </c>
      <c r="BN83" s="7" t="n">
        <v>0.7200397305419415</v>
      </c>
      <c r="BO83" s="7" t="n">
        <v>0.9036969307406437</v>
      </c>
      <c r="BP83" s="7" t="n">
        <v>0.6985699395263899</v>
      </c>
      <c r="BQ83" s="7" t="n">
        <v>0.5923571160914325</v>
      </c>
      <c r="BR83" s="7" t="n">
        <v>0.6851188391556566</v>
      </c>
      <c r="BS83" s="7" t="n">
        <v>0.5067392490834732</v>
      </c>
      <c r="BT83" s="7" t="n">
        <v>0.7321684131658349</v>
      </c>
      <c r="BU83" s="7" t="n">
        <v>0.5731428328202383</v>
      </c>
      <c r="BV83" s="7" t="n">
        <v>0.6895702445903177</v>
      </c>
      <c r="BW83" s="7" t="n">
        <v>0.4448025108919457</v>
      </c>
      <c r="BX83" s="7" t="n">
        <v>0.8782621005087128</v>
      </c>
      <c r="BY83" s="7" t="n">
        <v>0.8963137783820787</v>
      </c>
      <c r="BZ83" s="7" t="n">
        <v>0.6052269898073012</v>
      </c>
      <c r="CA83" s="7" t="n">
        <v>0.750751259025912</v>
      </c>
      <c r="CB83" s="7" t="n">
        <v>0.7273637962284146</v>
      </c>
      <c r="CC83" s="7" t="n">
        <v>0.7247609966531372</v>
      </c>
      <c r="CD83" s="7" t="n">
        <v>0.7740470253909079</v>
      </c>
      <c r="CE83" s="7" t="n">
        <v>0.9446545889471926</v>
      </c>
      <c r="CF83" s="7" t="n">
        <v>1</v>
      </c>
      <c r="CG83" s="7" t="n">
        <v>0.8509687011633377</v>
      </c>
      <c r="CH83" s="7" t="n">
        <v>0.834222205009778</v>
      </c>
      <c r="CI83" s="7" t="n">
        <v>0.7590186375589378</v>
      </c>
      <c r="CJ83" s="7" t="n">
        <v>0.9436391310411926</v>
      </c>
      <c r="CK83" s="7" t="n">
        <v>0.6643831801608203</v>
      </c>
      <c r="CL83" s="7" t="n">
        <v>0.3254360469230976</v>
      </c>
      <c r="CM83" s="7" t="n">
        <v>0.7846329696116287</v>
      </c>
      <c r="CN83" s="7" t="n">
        <v>0.7213383080752593</v>
      </c>
      <c r="CO83" s="7" t="n">
        <v>0.7228142251465894</v>
      </c>
      <c r="CP83" s="7" t="n">
        <v>0.7197131859576938</v>
      </c>
      <c r="CQ83" s="7" t="n">
        <v>0.7491668752241627</v>
      </c>
      <c r="CR83" s="7" t="n">
        <v>0.2846929946778126</v>
      </c>
      <c r="CS83" s="7" t="n">
        <v>0.5434186444161047</v>
      </c>
      <c r="CT83" s="7" t="n">
        <v>0.6881611762160208</v>
      </c>
      <c r="CU83" s="7" t="n">
        <v>0.691302114162087</v>
      </c>
      <c r="CV83" s="7" t="n">
        <v>0.6539876474072073</v>
      </c>
      <c r="CW83" s="7" t="n">
        <v>0.4044020080121098</v>
      </c>
    </row>
    <row r="84">
      <c r="A84" s="6" t="inlineStr">
        <is>
          <t>931403.CSI</t>
        </is>
      </c>
      <c r="B84" s="6" t="inlineStr">
        <is>
          <t>中证新华社民族品牌工程指数</t>
        </is>
      </c>
      <c r="C84" s="7" t="n">
        <v>0.8827169171092625</v>
      </c>
      <c r="D84" s="7" t="n">
        <v>0.8974466542095153</v>
      </c>
      <c r="E84" s="7" t="n">
        <v>0.5034642863275307</v>
      </c>
      <c r="F84" s="7" t="n">
        <v>0.8978740331618268</v>
      </c>
      <c r="G84" s="7" t="n">
        <v>0.6606487522583551</v>
      </c>
      <c r="H84" s="7" t="n">
        <v>0.5162185000776905</v>
      </c>
      <c r="I84" s="7" t="n">
        <v>0.9615473353976568</v>
      </c>
      <c r="J84" s="7" t="n">
        <v>0.9457501503181538</v>
      </c>
      <c r="K84" s="7" t="n">
        <v>0.629880584271871</v>
      </c>
      <c r="L84" s="7" t="n">
        <v>0.7757331004720077</v>
      </c>
      <c r="M84" s="7" t="n">
        <v>0.9041998364532009</v>
      </c>
      <c r="N84" s="7" t="n">
        <v>0.6571809711772174</v>
      </c>
      <c r="O84" s="7" t="n">
        <v>0.604849437946426</v>
      </c>
      <c r="P84" s="7" t="n">
        <v>0.7178337295803425</v>
      </c>
      <c r="Q84" s="7" t="n">
        <v>0.9460929166682988</v>
      </c>
      <c r="R84" s="7" t="n">
        <v>0.7832122730436961</v>
      </c>
      <c r="S84" s="7" t="n">
        <v>0.9404717745962596</v>
      </c>
      <c r="T84" s="7" t="n">
        <v>0.7705967873897621</v>
      </c>
      <c r="U84" s="7" t="n">
        <v>0.641386820745895</v>
      </c>
      <c r="V84" s="7" t="n">
        <v>0.2406677686797749</v>
      </c>
      <c r="W84" s="7" t="n">
        <v>0.8886198720716564</v>
      </c>
      <c r="X84" s="7" t="n">
        <v>0.709985947679684</v>
      </c>
      <c r="Y84" s="7" t="n">
        <v>0.6371369846055966</v>
      </c>
      <c r="Z84" s="7" t="n">
        <v>0.6219646315930569</v>
      </c>
      <c r="AA84" s="7" t="n">
        <v>0.6513727710112033</v>
      </c>
      <c r="AB84" s="7" t="n">
        <v>0.8531350007200873</v>
      </c>
      <c r="AC84" s="7" t="n">
        <v>0.7304943261670214</v>
      </c>
      <c r="AD84" s="7" t="n">
        <v>0.8793138625874536</v>
      </c>
      <c r="AE84" s="7" t="n">
        <v>0.96281489217968</v>
      </c>
      <c r="AF84" s="7" t="n">
        <v>0.9077261760240231</v>
      </c>
      <c r="AG84" s="7" t="n">
        <v>0.7346643092312684</v>
      </c>
      <c r="AH84" s="7" t="n">
        <v>0.7255257402839025</v>
      </c>
      <c r="AI84" s="7" t="n">
        <v>0.8294112592828864</v>
      </c>
      <c r="AJ84" s="7" t="n">
        <v>0.6145053926130747</v>
      </c>
      <c r="AK84" s="7" t="n">
        <v>0.4305805769075493</v>
      </c>
      <c r="AL84" s="7" t="n">
        <v>0.2189982280964108</v>
      </c>
      <c r="AM84" s="7" t="n">
        <v>0.6950529521850795</v>
      </c>
      <c r="AN84" s="7" t="n">
        <v>0.09895552384123799</v>
      </c>
      <c r="AO84" s="7" t="n">
        <v>0.7271482442097181</v>
      </c>
      <c r="AP84" s="7" t="n">
        <v>0.6293599491726793</v>
      </c>
      <c r="AQ84" s="7" t="n">
        <v>0.5659783971366743</v>
      </c>
      <c r="AR84" s="7" t="n">
        <v>0.8771603074159214</v>
      </c>
      <c r="AS84" s="7" t="n">
        <v>0.7531881106730606</v>
      </c>
      <c r="AT84" s="7" t="n">
        <v>0.4202737527433652</v>
      </c>
      <c r="AU84" s="7" t="n">
        <v>0.3147830323213034</v>
      </c>
      <c r="AV84" s="7" t="n">
        <v>0.9388725397336305</v>
      </c>
      <c r="AW84" s="7" t="n">
        <v>0.6664778399920607</v>
      </c>
      <c r="AX84" s="7" t="n">
        <v>0.4958373770169963</v>
      </c>
      <c r="AY84" s="7" t="n">
        <v>0.5434135284557506</v>
      </c>
      <c r="AZ84" s="7" t="n">
        <v>0.4816289829184825</v>
      </c>
      <c r="BA84" s="7" t="n">
        <v>0.6006464578982176</v>
      </c>
      <c r="BB84" s="7" t="n">
        <v>0.6429032526508828</v>
      </c>
      <c r="BC84" s="7" t="n">
        <v>0.6556208129335938</v>
      </c>
      <c r="BD84" s="7" t="n">
        <v>0.5782297636699741</v>
      </c>
      <c r="BE84" s="7" t="n">
        <v>0.6751270340043871</v>
      </c>
      <c r="BF84" s="7" t="n">
        <v>0.9070780232379453</v>
      </c>
      <c r="BG84" s="7" t="n">
        <v>0.8700803130640167</v>
      </c>
      <c r="BH84" s="7" t="n">
        <v>0.384150108170582</v>
      </c>
      <c r="BI84" s="7" t="n">
        <v>0.6351201505678641</v>
      </c>
      <c r="BJ84" s="7" t="n">
        <v>0.6935739628287944</v>
      </c>
      <c r="BK84" s="7" t="n">
        <v>0.6540161381574716</v>
      </c>
      <c r="BL84" s="7" t="n">
        <v>0.6956376189438106</v>
      </c>
      <c r="BM84" s="7" t="n">
        <v>0.6101242587129043</v>
      </c>
      <c r="BN84" s="7" t="n">
        <v>0.6652953250427315</v>
      </c>
      <c r="BO84" s="7" t="n">
        <v>0.7841518155316631</v>
      </c>
      <c r="BP84" s="7" t="n">
        <v>0.4894695316712768</v>
      </c>
      <c r="BQ84" s="7" t="n">
        <v>0.5608744159195973</v>
      </c>
      <c r="BR84" s="7" t="n">
        <v>0.4906943292583682</v>
      </c>
      <c r="BS84" s="7" t="n">
        <v>0.6250797296952502</v>
      </c>
      <c r="BT84" s="7" t="n">
        <v>0.6236421962103087</v>
      </c>
      <c r="BU84" s="7" t="n">
        <v>0.7430073016663874</v>
      </c>
      <c r="BV84" s="7" t="n">
        <v>0.7415877652537582</v>
      </c>
      <c r="BW84" s="7" t="n">
        <v>0.1472064217048239</v>
      </c>
      <c r="BX84" s="7" t="n">
        <v>0.7233287150888228</v>
      </c>
      <c r="BY84" s="7" t="n">
        <v>0.7445053947400689</v>
      </c>
      <c r="BZ84" s="7" t="n">
        <v>0.9225887085406569</v>
      </c>
      <c r="CA84" s="7" t="n">
        <v>0.7308357545752664</v>
      </c>
      <c r="CB84" s="7" t="n">
        <v>0.5314733294848714</v>
      </c>
      <c r="CC84" s="7" t="n">
        <v>0.6911672205102656</v>
      </c>
      <c r="CD84" s="7" t="n">
        <v>0.5807452510492648</v>
      </c>
      <c r="CE84" s="7" t="n">
        <v>0.7657273327676689</v>
      </c>
      <c r="CF84" s="7" t="n">
        <v>0.8509687011633377</v>
      </c>
      <c r="CG84" s="7" t="n">
        <v>1</v>
      </c>
      <c r="CH84" s="7" t="n">
        <v>0.6821258916774785</v>
      </c>
      <c r="CI84" s="7" t="n">
        <v>0.7853969751374174</v>
      </c>
      <c r="CJ84" s="7" t="n">
        <v>0.7526089155872671</v>
      </c>
      <c r="CK84" s="7" t="n">
        <v>0.5349005336940146</v>
      </c>
      <c r="CL84" s="7" t="n">
        <v>0.5067684786729034</v>
      </c>
      <c r="CM84" s="7" t="n">
        <v>0.6170421666533882</v>
      </c>
      <c r="CN84" s="7" t="n">
        <v>0.6417613796916209</v>
      </c>
      <c r="CO84" s="7" t="n">
        <v>0.5473418688918856</v>
      </c>
      <c r="CP84" s="7" t="n">
        <v>0.5475982560525399</v>
      </c>
      <c r="CQ84" s="7" t="n">
        <v>0.6988447768226256</v>
      </c>
      <c r="CR84" s="7" t="n">
        <v>0.5633908094832878</v>
      </c>
      <c r="CS84" s="7" t="n">
        <v>0.7227373947115578</v>
      </c>
      <c r="CT84" s="7" t="n">
        <v>0.5118098231949293</v>
      </c>
      <c r="CU84" s="7" t="n">
        <v>0.4835345096962519</v>
      </c>
      <c r="CV84" s="7" t="n">
        <v>0.5533617571928947</v>
      </c>
      <c r="CW84" s="7" t="n">
        <v>0.5634481618372901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0.6696156745160823</v>
      </c>
      <c r="D85" s="7" t="n">
        <v>0.572315190927052</v>
      </c>
      <c r="E85" s="7" t="n">
        <v>0.1988494323614704</v>
      </c>
      <c r="F85" s="7" t="n">
        <v>0.5133781851827359</v>
      </c>
      <c r="G85" s="7" t="n">
        <v>0.3758108658107024</v>
      </c>
      <c r="H85" s="7" t="n">
        <v>0.3163797937226571</v>
      </c>
      <c r="I85" s="7" t="n">
        <v>0.5648605772300396</v>
      </c>
      <c r="J85" s="7" t="n">
        <v>0.6350735682444446</v>
      </c>
      <c r="K85" s="7" t="n">
        <v>0.8765719831629111</v>
      </c>
      <c r="L85" s="7" t="n">
        <v>0.5834944266027773</v>
      </c>
      <c r="M85" s="7" t="n">
        <v>0.4232366586456256</v>
      </c>
      <c r="N85" s="7" t="n">
        <v>0.525724646646887</v>
      </c>
      <c r="O85" s="7" t="n">
        <v>0.4527399154083641</v>
      </c>
      <c r="P85" s="7" t="n">
        <v>0.791021733712154</v>
      </c>
      <c r="Q85" s="7" t="n">
        <v>0.628546092494278</v>
      </c>
      <c r="R85" s="7" t="n">
        <v>0.7475474492254225</v>
      </c>
      <c r="S85" s="7" t="n">
        <v>0.6840048749076827</v>
      </c>
      <c r="T85" s="7" t="n">
        <v>0.5262522729364342</v>
      </c>
      <c r="U85" s="7" t="n">
        <v>0.3781447893064047</v>
      </c>
      <c r="V85" s="7" t="n">
        <v>0.002173813076353464</v>
      </c>
      <c r="W85" s="7" t="n">
        <v>0.3973977712009627</v>
      </c>
      <c r="X85" s="7" t="n">
        <v>0.5274776563642922</v>
      </c>
      <c r="Y85" s="7" t="n">
        <v>0.4058158746998918</v>
      </c>
      <c r="Z85" s="7" t="n">
        <v>0.4473017320445209</v>
      </c>
      <c r="AA85" s="7" t="n">
        <v>0.5216994342373098</v>
      </c>
      <c r="AB85" s="7" t="n">
        <v>0.7025942742716071</v>
      </c>
      <c r="AC85" s="7" t="n">
        <v>0.6350964113723816</v>
      </c>
      <c r="AD85" s="7" t="n">
        <v>0.4542331849341817</v>
      </c>
      <c r="AE85" s="7" t="n">
        <v>0.6838865160561631</v>
      </c>
      <c r="AF85" s="7" t="n">
        <v>0.4270980965538549</v>
      </c>
      <c r="AG85" s="7" t="n">
        <v>0.6054169282977786</v>
      </c>
      <c r="AH85" s="7" t="n">
        <v>0.5003272553547006</v>
      </c>
      <c r="AI85" s="7" t="n">
        <v>0.6650919464164706</v>
      </c>
      <c r="AJ85" s="7" t="n">
        <v>0.4755632618957722</v>
      </c>
      <c r="AK85" s="7" t="n">
        <v>0.1643794564054302</v>
      </c>
      <c r="AL85" s="7" t="n">
        <v>0.6356484260781824</v>
      </c>
      <c r="AM85" s="7" t="n">
        <v>0.5255447701872206</v>
      </c>
      <c r="AN85" s="7" t="n">
        <v>0.52097624536633</v>
      </c>
      <c r="AO85" s="7" t="n">
        <v>0.6142321981615384</v>
      </c>
      <c r="AP85" s="7" t="n">
        <v>0.512845689270637</v>
      </c>
      <c r="AQ85" s="7" t="n">
        <v>0.2354154855715425</v>
      </c>
      <c r="AR85" s="7" t="n">
        <v>0.4038913683697179</v>
      </c>
      <c r="AS85" s="7" t="n">
        <v>0.549351725680627</v>
      </c>
      <c r="AT85" s="7" t="n">
        <v>0.2745573196521205</v>
      </c>
      <c r="AU85" s="7" t="n">
        <v>0.05823333037824795</v>
      </c>
      <c r="AV85" s="7" t="n">
        <v>0.5467461067126428</v>
      </c>
      <c r="AW85" s="7" t="n">
        <v>0.6180171340724441</v>
      </c>
      <c r="AX85" s="7" t="n">
        <v>0.6936848498016744</v>
      </c>
      <c r="AY85" s="7" t="n">
        <v>0.4631782872010009</v>
      </c>
      <c r="AZ85" s="7" t="n">
        <v>0.3564332795398136</v>
      </c>
      <c r="BA85" s="7" t="n">
        <v>0.4531220711400721</v>
      </c>
      <c r="BB85" s="7" t="n">
        <v>0.5707980268479629</v>
      </c>
      <c r="BC85" s="7" t="n">
        <v>0.3432412557410309</v>
      </c>
      <c r="BD85" s="7" t="n">
        <v>0.7780730210006759</v>
      </c>
      <c r="BE85" s="7" t="n">
        <v>0.9965345136913567</v>
      </c>
      <c r="BF85" s="7" t="n">
        <v>0.4358154370742864</v>
      </c>
      <c r="BG85" s="7" t="n">
        <v>0.5615763268158372</v>
      </c>
      <c r="BH85" s="7" t="n">
        <v>0.2116422880326533</v>
      </c>
      <c r="BI85" s="7" t="n">
        <v>0.5250383235438313</v>
      </c>
      <c r="BJ85" s="7" t="n">
        <v>0.916489090386936</v>
      </c>
      <c r="BK85" s="7" t="n">
        <v>0.5051639924015696</v>
      </c>
      <c r="BL85" s="7" t="n">
        <v>0.8181709075935271</v>
      </c>
      <c r="BM85" s="7" t="n">
        <v>0.4670692229277166</v>
      </c>
      <c r="BN85" s="7" t="n">
        <v>0.4919147025942515</v>
      </c>
      <c r="BO85" s="7" t="n">
        <v>0.9105183674663656</v>
      </c>
      <c r="BP85" s="7" t="n">
        <v>0.7104772184220739</v>
      </c>
      <c r="BQ85" s="7" t="n">
        <v>0.5147772596147259</v>
      </c>
      <c r="BR85" s="7" t="n">
        <v>0.7053686913034779</v>
      </c>
      <c r="BS85" s="7" t="n">
        <v>0.3953734788781761</v>
      </c>
      <c r="BT85" s="7" t="n">
        <v>0.5132474840771792</v>
      </c>
      <c r="BU85" s="7" t="n">
        <v>0.4568291710963219</v>
      </c>
      <c r="BV85" s="7" t="n">
        <v>0.5449826275202209</v>
      </c>
      <c r="BW85" s="7" t="n">
        <v>0.5747032612738008</v>
      </c>
      <c r="BX85" s="7" t="n">
        <v>0.9513804070831444</v>
      </c>
      <c r="BY85" s="7" t="n">
        <v>0.9290725523465039</v>
      </c>
      <c r="BZ85" s="7" t="n">
        <v>0.4385343839042901</v>
      </c>
      <c r="CA85" s="7" t="n">
        <v>0.5425423694450503</v>
      </c>
      <c r="CB85" s="7" t="n">
        <v>0.4395166908281096</v>
      </c>
      <c r="CC85" s="7" t="n">
        <v>0.5029988571094578</v>
      </c>
      <c r="CD85" s="7" t="n">
        <v>0.7899642458769807</v>
      </c>
      <c r="CE85" s="7" t="n">
        <v>0.8644481599523888</v>
      </c>
      <c r="CF85" s="7" t="n">
        <v>0.834222205009778</v>
      </c>
      <c r="CG85" s="7" t="n">
        <v>0.6821258916774785</v>
      </c>
      <c r="CH85" s="7" t="n">
        <v>1</v>
      </c>
      <c r="CI85" s="7" t="n">
        <v>0.5387498010524265</v>
      </c>
      <c r="CJ85" s="7" t="n">
        <v>0.7701805509821406</v>
      </c>
      <c r="CK85" s="7" t="n">
        <v>0.4316489478199768</v>
      </c>
      <c r="CL85" s="7" t="n">
        <v>0.2585147816554003</v>
      </c>
      <c r="CM85" s="7" t="n">
        <v>0.9700198240441811</v>
      </c>
      <c r="CN85" s="7" t="n">
        <v>0.4880338763765836</v>
      </c>
      <c r="CO85" s="7" t="n">
        <v>0.9601398124912137</v>
      </c>
      <c r="CP85" s="7" t="n">
        <v>0.9603449876218766</v>
      </c>
      <c r="CQ85" s="7" t="n">
        <v>0.5782343486029267</v>
      </c>
      <c r="CR85" s="7" t="n">
        <v>0.2312737397938617</v>
      </c>
      <c r="CS85" s="7" t="n">
        <v>0.4948551787083358</v>
      </c>
      <c r="CT85" s="7" t="n">
        <v>0.9476386060479999</v>
      </c>
      <c r="CU85" s="7" t="n">
        <v>0.6969824059171815</v>
      </c>
      <c r="CV85" s="7" t="n">
        <v>0.4579266673712947</v>
      </c>
      <c r="CW85" s="7" t="n">
        <v>0.3229154193065732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0.67001861043239</v>
      </c>
      <c r="D86" s="7" t="n">
        <v>0.6416865737242217</v>
      </c>
      <c r="E86" s="7" t="n">
        <v>0.3119491098328413</v>
      </c>
      <c r="F86" s="7" t="n">
        <v>0.637641553262267</v>
      </c>
      <c r="G86" s="7" t="n">
        <v>0.4019344358288457</v>
      </c>
      <c r="H86" s="7" t="n">
        <v>0.3127972601392929</v>
      </c>
      <c r="I86" s="7" t="n">
        <v>0.8386054295742474</v>
      </c>
      <c r="J86" s="7" t="n">
        <v>0.6891708030626091</v>
      </c>
      <c r="K86" s="7" t="n">
        <v>0.59489495188449</v>
      </c>
      <c r="L86" s="7" t="n">
        <v>0.5233414414104169</v>
      </c>
      <c r="M86" s="7" t="n">
        <v>0.6421105543653781</v>
      </c>
      <c r="N86" s="7" t="n">
        <v>0.4296843711973207</v>
      </c>
      <c r="O86" s="7" t="n">
        <v>0.4172615593684695</v>
      </c>
      <c r="P86" s="7" t="n">
        <v>0.6353549470052658</v>
      </c>
      <c r="Q86" s="7" t="n">
        <v>0.6845663222037225</v>
      </c>
      <c r="R86" s="7" t="n">
        <v>0.6815331008208217</v>
      </c>
      <c r="S86" s="7" t="n">
        <v>0.7115640045683771</v>
      </c>
      <c r="T86" s="7" t="n">
        <v>0.9874804969136444</v>
      </c>
      <c r="U86" s="7" t="n">
        <v>0.4479075767177048</v>
      </c>
      <c r="V86" s="7" t="n">
        <v>0.1030074419330026</v>
      </c>
      <c r="W86" s="7" t="n">
        <v>0.6181592330440643</v>
      </c>
      <c r="X86" s="7" t="n">
        <v>0.9534227345886124</v>
      </c>
      <c r="Y86" s="7" t="n">
        <v>0.4376000567838676</v>
      </c>
      <c r="Z86" s="7" t="n">
        <v>0.4201553156983159</v>
      </c>
      <c r="AA86" s="7" t="n">
        <v>0.9019065316076482</v>
      </c>
      <c r="AB86" s="7" t="n">
        <v>0.7203084343144168</v>
      </c>
      <c r="AC86" s="7" t="n">
        <v>0.5213734930845439</v>
      </c>
      <c r="AD86" s="7" t="n">
        <v>0.6126723637832551</v>
      </c>
      <c r="AE86" s="7" t="n">
        <v>0.714860438687871</v>
      </c>
      <c r="AF86" s="7" t="n">
        <v>0.6473400292985166</v>
      </c>
      <c r="AG86" s="7" t="n">
        <v>0.470987004244159</v>
      </c>
      <c r="AH86" s="7" t="n">
        <v>0.9541164157219041</v>
      </c>
      <c r="AI86" s="7" t="n">
        <v>0.6709987177510136</v>
      </c>
      <c r="AJ86" s="7" t="n">
        <v>0.4230809716438502</v>
      </c>
      <c r="AK86" s="7" t="n">
        <v>0.2257270627174476</v>
      </c>
      <c r="AL86" s="7" t="n">
        <v>0.203936961985351</v>
      </c>
      <c r="AM86" s="7" t="n">
        <v>0.5908653290937474</v>
      </c>
      <c r="AN86" s="7" t="n">
        <v>0.1223583414681216</v>
      </c>
      <c r="AO86" s="7" t="n">
        <v>0.4744711225417395</v>
      </c>
      <c r="AP86" s="7" t="n">
        <v>0.3470742435409296</v>
      </c>
      <c r="AQ86" s="7" t="n">
        <v>0.3387955202321538</v>
      </c>
      <c r="AR86" s="7" t="n">
        <v>0.6220696133739161</v>
      </c>
      <c r="AS86" s="7" t="n">
        <v>0.9799511405557239</v>
      </c>
      <c r="AT86" s="7" t="n">
        <v>0.2260178393637566</v>
      </c>
      <c r="AU86" s="7" t="n">
        <v>0.1335468232132298</v>
      </c>
      <c r="AV86" s="7" t="n">
        <v>0.6771462432310311</v>
      </c>
      <c r="AW86" s="7" t="n">
        <v>0.4970039429915841</v>
      </c>
      <c r="AX86" s="7" t="n">
        <v>0.4837727574964876</v>
      </c>
      <c r="AY86" s="7" t="n">
        <v>0.3598421089001886</v>
      </c>
      <c r="AZ86" s="7" t="n">
        <v>0.296627594160324</v>
      </c>
      <c r="BA86" s="7" t="n">
        <v>0.4173867393061446</v>
      </c>
      <c r="BB86" s="7" t="n">
        <v>0.4220726042945174</v>
      </c>
      <c r="BC86" s="7" t="n">
        <v>0.4916833848360939</v>
      </c>
      <c r="BD86" s="7" t="n">
        <v>0.5338668786318668</v>
      </c>
      <c r="BE86" s="7" t="n">
        <v>0.5290658485323193</v>
      </c>
      <c r="BF86" s="7" t="n">
        <v>0.6554818946725263</v>
      </c>
      <c r="BG86" s="7" t="n">
        <v>0.5978545385459496</v>
      </c>
      <c r="BH86" s="7" t="n">
        <v>0.2958988103374668</v>
      </c>
      <c r="BI86" s="7" t="n">
        <v>0.4134490352151671</v>
      </c>
      <c r="BJ86" s="7" t="n">
        <v>0.5789019573491039</v>
      </c>
      <c r="BK86" s="7" t="n">
        <v>0.5646171667883713</v>
      </c>
      <c r="BL86" s="7" t="n">
        <v>0.4925447392463523</v>
      </c>
      <c r="BM86" s="7" t="n">
        <v>0.926976751428743</v>
      </c>
      <c r="BN86" s="7" t="n">
        <v>0.9462501180228452</v>
      </c>
      <c r="BO86" s="7" t="n">
        <v>0.6265099825164863</v>
      </c>
      <c r="BP86" s="7" t="n">
        <v>0.4493745038392786</v>
      </c>
      <c r="BQ86" s="7" t="n">
        <v>0.4977001569149135</v>
      </c>
      <c r="BR86" s="7" t="n">
        <v>0.4544233299158533</v>
      </c>
      <c r="BS86" s="7" t="n">
        <v>0.459617234772717</v>
      </c>
      <c r="BT86" s="7" t="n">
        <v>0.3457033475941558</v>
      </c>
      <c r="BU86" s="7" t="n">
        <v>0.5542240395974746</v>
      </c>
      <c r="BV86" s="7" t="n">
        <v>0.6165390715814829</v>
      </c>
      <c r="BW86" s="7" t="n">
        <v>0.1402595885306414</v>
      </c>
      <c r="BX86" s="7" t="n">
        <v>0.5551400347253336</v>
      </c>
      <c r="BY86" s="7" t="n">
        <v>0.7124331600647732</v>
      </c>
      <c r="BZ86" s="7" t="n">
        <v>0.6419877575317717</v>
      </c>
      <c r="CA86" s="7" t="n">
        <v>0.970106805838541</v>
      </c>
      <c r="CB86" s="7" t="n">
        <v>0.4494551904141694</v>
      </c>
      <c r="CC86" s="7" t="n">
        <v>0.9484349345735075</v>
      </c>
      <c r="CD86" s="7" t="n">
        <v>0.456834628017351</v>
      </c>
      <c r="CE86" s="7" t="n">
        <v>0.7241967739697296</v>
      </c>
      <c r="CF86" s="7" t="n">
        <v>0.7590186375589378</v>
      </c>
      <c r="CG86" s="7" t="n">
        <v>0.7853969751374174</v>
      </c>
      <c r="CH86" s="7" t="n">
        <v>0.5387498010524265</v>
      </c>
      <c r="CI86" s="7" t="n">
        <v>1</v>
      </c>
      <c r="CJ86" s="7" t="n">
        <v>0.6935022105063747</v>
      </c>
      <c r="CK86" s="7" t="n">
        <v>0.3071668658958931</v>
      </c>
      <c r="CL86" s="7" t="n">
        <v>0.2888853884025132</v>
      </c>
      <c r="CM86" s="7" t="n">
        <v>0.4980594917216415</v>
      </c>
      <c r="CN86" s="7" t="n">
        <v>0.3486262174458162</v>
      </c>
      <c r="CO86" s="7" t="n">
        <v>0.4338878856517537</v>
      </c>
      <c r="CP86" s="7" t="n">
        <v>0.4319022307944537</v>
      </c>
      <c r="CQ86" s="7" t="n">
        <v>0.430458571570611</v>
      </c>
      <c r="CR86" s="7" t="n">
        <v>0.3362989874491865</v>
      </c>
      <c r="CS86" s="7" t="n">
        <v>0.4504350912454145</v>
      </c>
      <c r="CT86" s="7" t="n">
        <v>0.399472236377735</v>
      </c>
      <c r="CU86" s="7" t="n">
        <v>0.4642252303539777</v>
      </c>
      <c r="CV86" s="7" t="n">
        <v>0.8581156544953565</v>
      </c>
      <c r="CW86" s="7" t="n">
        <v>0.3503356506023546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0.7167711182153826</v>
      </c>
      <c r="D87" s="7" t="n">
        <v>0.5991754436503453</v>
      </c>
      <c r="E87" s="7" t="n">
        <v>0.2476785568623755</v>
      </c>
      <c r="F87" s="7" t="n">
        <v>0.5323385777563941</v>
      </c>
      <c r="G87" s="7" t="n">
        <v>0.2678860635278686</v>
      </c>
      <c r="H87" s="7" t="n">
        <v>0.3937243426691858</v>
      </c>
      <c r="I87" s="7" t="n">
        <v>0.6928407280171567</v>
      </c>
      <c r="J87" s="7" t="n">
        <v>0.7038305116663816</v>
      </c>
      <c r="K87" s="7" t="n">
        <v>0.8839838047093153</v>
      </c>
      <c r="L87" s="7" t="n">
        <v>0.7390899933973446</v>
      </c>
      <c r="M87" s="7" t="n">
        <v>0.4756379588352614</v>
      </c>
      <c r="N87" s="7" t="n">
        <v>0.6599133345579712</v>
      </c>
      <c r="O87" s="7" t="n">
        <v>0.8322879403351471</v>
      </c>
      <c r="P87" s="7" t="n">
        <v>0.8952001190250782</v>
      </c>
      <c r="Q87" s="7" t="n">
        <v>0.7178257409251269</v>
      </c>
      <c r="R87" s="7" t="n">
        <v>0.8545259035177633</v>
      </c>
      <c r="S87" s="7" t="n">
        <v>0.763938219176176</v>
      </c>
      <c r="T87" s="7" t="n">
        <v>0.6759418169814109</v>
      </c>
      <c r="U87" s="7" t="n">
        <v>0.4224596995299585</v>
      </c>
      <c r="V87" s="7" t="n">
        <v>0.09285289228161467</v>
      </c>
      <c r="W87" s="7" t="n">
        <v>0.4571327538597041</v>
      </c>
      <c r="X87" s="7" t="n">
        <v>0.6661712105341907</v>
      </c>
      <c r="Y87" s="7" t="n">
        <v>0.4888950999964247</v>
      </c>
      <c r="Z87" s="7" t="n">
        <v>0.8315796197528952</v>
      </c>
      <c r="AA87" s="7" t="n">
        <v>0.6456214273057109</v>
      </c>
      <c r="AB87" s="7" t="n">
        <v>0.9546625147111382</v>
      </c>
      <c r="AC87" s="7" t="n">
        <v>0.9023660246153538</v>
      </c>
      <c r="AD87" s="7" t="n">
        <v>0.4407300123800961</v>
      </c>
      <c r="AE87" s="7" t="n">
        <v>0.8148912147773761</v>
      </c>
      <c r="AF87" s="7" t="n">
        <v>0.4835905259151994</v>
      </c>
      <c r="AG87" s="7" t="n">
        <v>0.4953510036594341</v>
      </c>
      <c r="AH87" s="7" t="n">
        <v>0.6675555601094324</v>
      </c>
      <c r="AI87" s="7" t="n">
        <v>0.9449218076625864</v>
      </c>
      <c r="AJ87" s="7" t="n">
        <v>0.8433491952983574</v>
      </c>
      <c r="AK87" s="7" t="n">
        <v>0.1383983504010613</v>
      </c>
      <c r="AL87" s="7" t="n">
        <v>0.5452752150165441</v>
      </c>
      <c r="AM87" s="7" t="n">
        <v>0.4938031279630185</v>
      </c>
      <c r="AN87" s="7" t="n">
        <v>0.4542728260060724</v>
      </c>
      <c r="AO87" s="7" t="n">
        <v>0.5026717158280515</v>
      </c>
      <c r="AP87" s="7" t="n">
        <v>0.8035880788431836</v>
      </c>
      <c r="AQ87" s="7" t="n">
        <v>0.1371609388144503</v>
      </c>
      <c r="AR87" s="7" t="n">
        <v>0.4475894851617081</v>
      </c>
      <c r="AS87" s="7" t="n">
        <v>0.7058052703395367</v>
      </c>
      <c r="AT87" s="7" t="n">
        <v>0.2500887523660573</v>
      </c>
      <c r="AU87" s="7" t="n">
        <v>0.1680944248503701</v>
      </c>
      <c r="AV87" s="7" t="n">
        <v>0.692195823814428</v>
      </c>
      <c r="AW87" s="7" t="n">
        <v>0.7661938260901735</v>
      </c>
      <c r="AX87" s="7" t="n">
        <v>0.6255542975746998</v>
      </c>
      <c r="AY87" s="7" t="n">
        <v>0.4988166523797861</v>
      </c>
      <c r="AZ87" s="7" t="n">
        <v>0.3382590432481508</v>
      </c>
      <c r="BA87" s="7" t="n">
        <v>0.8390862731722954</v>
      </c>
      <c r="BB87" s="7" t="n">
        <v>0.7445977270936948</v>
      </c>
      <c r="BC87" s="7" t="n">
        <v>0.3939249974398352</v>
      </c>
      <c r="BD87" s="7" t="n">
        <v>0.6776454241538614</v>
      </c>
      <c r="BE87" s="7" t="n">
        <v>0.7933637187061384</v>
      </c>
      <c r="BF87" s="7" t="n">
        <v>0.4901582111529706</v>
      </c>
      <c r="BG87" s="7" t="n">
        <v>0.655205491245225</v>
      </c>
      <c r="BH87" s="7" t="n">
        <v>0.2535162754810171</v>
      </c>
      <c r="BI87" s="7" t="n">
        <v>0.6447661681133208</v>
      </c>
      <c r="BJ87" s="7" t="n">
        <v>0.7845334309564439</v>
      </c>
      <c r="BK87" s="7" t="n">
        <v>0.595217298194184</v>
      </c>
      <c r="BL87" s="7" t="n">
        <v>0.8763956743097251</v>
      </c>
      <c r="BM87" s="7" t="n">
        <v>0.6096591178721975</v>
      </c>
      <c r="BN87" s="7" t="n">
        <v>0.6491942352875195</v>
      </c>
      <c r="BO87" s="7" t="n">
        <v>0.8425294514895675</v>
      </c>
      <c r="BP87" s="7" t="n">
        <v>0.6371995212437641</v>
      </c>
      <c r="BQ87" s="7" t="n">
        <v>0.4715223132946128</v>
      </c>
      <c r="BR87" s="7" t="n">
        <v>0.6152272152762643</v>
      </c>
      <c r="BS87" s="7" t="n">
        <v>0.3704573356906605</v>
      </c>
      <c r="BT87" s="7" t="n">
        <v>0.8049893475621342</v>
      </c>
      <c r="BU87" s="7" t="n">
        <v>0.463838725594652</v>
      </c>
      <c r="BV87" s="7" t="n">
        <v>0.5852514843439882</v>
      </c>
      <c r="BW87" s="7" t="n">
        <v>0.4914445774445801</v>
      </c>
      <c r="BX87" s="7" t="n">
        <v>0.8296764940429091</v>
      </c>
      <c r="BY87" s="7" t="n">
        <v>0.8138845628226874</v>
      </c>
      <c r="BZ87" s="7" t="n">
        <v>0.4834340734017885</v>
      </c>
      <c r="CA87" s="7" t="n">
        <v>0.6756083445938088</v>
      </c>
      <c r="CB87" s="7" t="n">
        <v>0.8262149935332084</v>
      </c>
      <c r="CC87" s="7" t="n">
        <v>0.6663342027988535</v>
      </c>
      <c r="CD87" s="7" t="n">
        <v>0.7950264098108292</v>
      </c>
      <c r="CE87" s="7" t="n">
        <v>0.8795144535618225</v>
      </c>
      <c r="CF87" s="7" t="n">
        <v>0.9436391310411926</v>
      </c>
      <c r="CG87" s="7" t="n">
        <v>0.7526089155872671</v>
      </c>
      <c r="CH87" s="7" t="n">
        <v>0.7701805509821406</v>
      </c>
      <c r="CI87" s="7" t="n">
        <v>0.6935022105063747</v>
      </c>
      <c r="CJ87" s="7" t="n">
        <v>1</v>
      </c>
      <c r="CK87" s="7" t="n">
        <v>0.7899024826751253</v>
      </c>
      <c r="CL87" s="7" t="n">
        <v>0.2372036971915285</v>
      </c>
      <c r="CM87" s="7" t="n">
        <v>0.7423863191225536</v>
      </c>
      <c r="CN87" s="7" t="n">
        <v>0.7908933405867924</v>
      </c>
      <c r="CO87" s="7" t="n">
        <v>0.689137881079405</v>
      </c>
      <c r="CP87" s="7" t="n">
        <v>0.6807981345940343</v>
      </c>
      <c r="CQ87" s="7" t="n">
        <v>0.7534799351229661</v>
      </c>
      <c r="CR87" s="7" t="n">
        <v>0.1323133236066769</v>
      </c>
      <c r="CS87" s="7" t="n">
        <v>0.4014313516397071</v>
      </c>
      <c r="CT87" s="7" t="n">
        <v>0.6521435847059806</v>
      </c>
      <c r="CU87" s="7" t="n">
        <v>0.627082581927024</v>
      </c>
      <c r="CV87" s="7" t="n">
        <v>0.6094988094858238</v>
      </c>
      <c r="CW87" s="7" t="n">
        <v>0.254836222021932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0.5025174664463442</v>
      </c>
      <c r="D88" s="7" t="n">
        <v>0.3964468185796413</v>
      </c>
      <c r="E88" s="7" t="n">
        <v>0.1470045925011469</v>
      </c>
      <c r="F88" s="7" t="n">
        <v>0.3429204647761956</v>
      </c>
      <c r="G88" s="7" t="n">
        <v>0.06475845067286962</v>
      </c>
      <c r="H88" s="7" t="n">
        <v>0.3606059872143787</v>
      </c>
      <c r="I88" s="7" t="n">
        <v>0.4714926687458316</v>
      </c>
      <c r="J88" s="7" t="n">
        <v>0.5125947631201404</v>
      </c>
      <c r="K88" s="7" t="n">
        <v>0.5755425747807699</v>
      </c>
      <c r="L88" s="7" t="n">
        <v>0.7435197180372136</v>
      </c>
      <c r="M88" s="7" t="n">
        <v>0.3717964923592633</v>
      </c>
      <c r="N88" s="7" t="n">
        <v>0.6444548854163802</v>
      </c>
      <c r="O88" s="7" t="n">
        <v>0.9531825619989266</v>
      </c>
      <c r="P88" s="7" t="n">
        <v>0.7120277950625472</v>
      </c>
      <c r="Q88" s="7" t="n">
        <v>0.5469339518076916</v>
      </c>
      <c r="R88" s="7" t="n">
        <v>0.628718358857945</v>
      </c>
      <c r="S88" s="7" t="n">
        <v>0.5577072322659293</v>
      </c>
      <c r="T88" s="7" t="n">
        <v>0.2701279962031493</v>
      </c>
      <c r="U88" s="7" t="n">
        <v>0.2798566817828286</v>
      </c>
      <c r="V88" s="7" t="n">
        <v>0.1108104191289639</v>
      </c>
      <c r="W88" s="7" t="n">
        <v>0.3717726569404726</v>
      </c>
      <c r="X88" s="7" t="n">
        <v>0.2507032497765749</v>
      </c>
      <c r="Y88" s="7" t="n">
        <v>0.4710327824778894</v>
      </c>
      <c r="Z88" s="7" t="n">
        <v>0.9495332289102255</v>
      </c>
      <c r="AA88" s="7" t="n">
        <v>0.2363998402067325</v>
      </c>
      <c r="AB88" s="7" t="n">
        <v>0.828730388357912</v>
      </c>
      <c r="AC88" s="7" t="n">
        <v>0.9374937473538567</v>
      </c>
      <c r="AD88" s="7" t="n">
        <v>0.2574708451439469</v>
      </c>
      <c r="AE88" s="7" t="n">
        <v>0.658223064177358</v>
      </c>
      <c r="AF88" s="7" t="n">
        <v>0.378281461990248</v>
      </c>
      <c r="AG88" s="7" t="n">
        <v>0.2607826183171831</v>
      </c>
      <c r="AH88" s="7" t="n">
        <v>0.2768173090659007</v>
      </c>
      <c r="AI88" s="7" t="n">
        <v>0.8614704964681643</v>
      </c>
      <c r="AJ88" s="7" t="n">
        <v>0.9547952959301982</v>
      </c>
      <c r="AK88" s="7" t="n">
        <v>0.04568902046509449</v>
      </c>
      <c r="AL88" s="7" t="n">
        <v>0.3430918653929053</v>
      </c>
      <c r="AM88" s="7" t="n">
        <v>0.2109258540594258</v>
      </c>
      <c r="AN88" s="7" t="n">
        <v>0.3160892051840872</v>
      </c>
      <c r="AO88" s="7" t="n">
        <v>0.2671688558042142</v>
      </c>
      <c r="AP88" s="7" t="n">
        <v>0.9575688366891244</v>
      </c>
      <c r="AQ88" s="7" t="n">
        <v>-0.04871837340913234</v>
      </c>
      <c r="AR88" s="7" t="n">
        <v>0.3294495464291441</v>
      </c>
      <c r="AS88" s="7" t="n">
        <v>0.3069135996658434</v>
      </c>
      <c r="AT88" s="7" t="n">
        <v>0.1108357744952551</v>
      </c>
      <c r="AU88" s="7" t="n">
        <v>0.1994114383807311</v>
      </c>
      <c r="AV88" s="7" t="n">
        <v>0.5630381901747905</v>
      </c>
      <c r="AW88" s="7" t="n">
        <v>0.7499218953444157</v>
      </c>
      <c r="AX88" s="7" t="n">
        <v>0.2600076223331164</v>
      </c>
      <c r="AY88" s="7" t="n">
        <v>0.4081106184449991</v>
      </c>
      <c r="AZ88" s="7" t="n">
        <v>0.1756533521826368</v>
      </c>
      <c r="BA88" s="7" t="n">
        <v>0.9564080961581075</v>
      </c>
      <c r="BB88" s="7" t="n">
        <v>0.7862688433884809</v>
      </c>
      <c r="BC88" s="7" t="n">
        <v>0.281415788323588</v>
      </c>
      <c r="BD88" s="7" t="n">
        <v>0.3041796345001416</v>
      </c>
      <c r="BE88" s="7" t="n">
        <v>0.4796734130826318</v>
      </c>
      <c r="BF88" s="7" t="n">
        <v>0.3772348880113827</v>
      </c>
      <c r="BG88" s="7" t="n">
        <v>0.5412225396745126</v>
      </c>
      <c r="BH88" s="7" t="n">
        <v>0.2073104494958532</v>
      </c>
      <c r="BI88" s="7" t="n">
        <v>0.6236737849589502</v>
      </c>
      <c r="BJ88" s="7" t="n">
        <v>0.4567295231320803</v>
      </c>
      <c r="BK88" s="7" t="n">
        <v>0.4282255583769365</v>
      </c>
      <c r="BL88" s="7" t="n">
        <v>0.7756280795551256</v>
      </c>
      <c r="BM88" s="7" t="n">
        <v>0.1724871208952671</v>
      </c>
      <c r="BN88" s="7" t="n">
        <v>0.2271429849018984</v>
      </c>
      <c r="BO88" s="7" t="n">
        <v>0.5827961044952266</v>
      </c>
      <c r="BP88" s="7" t="n">
        <v>0.2739906254789005</v>
      </c>
      <c r="BQ88" s="7" t="n">
        <v>0.1976234592766527</v>
      </c>
      <c r="BR88" s="7" t="n">
        <v>0.2546228665552563</v>
      </c>
      <c r="BS88" s="7" t="n">
        <v>0.1528457755408294</v>
      </c>
      <c r="BT88" s="7" t="n">
        <v>0.9600638927240366</v>
      </c>
      <c r="BU88" s="7" t="n">
        <v>0.2658825703936946</v>
      </c>
      <c r="BV88" s="7" t="n">
        <v>0.3460161587449477</v>
      </c>
      <c r="BW88" s="7" t="n">
        <v>0.3318044223867158</v>
      </c>
      <c r="BX88" s="7" t="n">
        <v>0.5643434421595778</v>
      </c>
      <c r="BY88" s="7" t="n">
        <v>0.4066996039781141</v>
      </c>
      <c r="BZ88" s="7" t="n">
        <v>0.369483149088464</v>
      </c>
      <c r="CA88" s="7" t="n">
        <v>0.2638209532404035</v>
      </c>
      <c r="CB88" s="7" t="n">
        <v>0.8654238746157265</v>
      </c>
      <c r="CC88" s="7" t="n">
        <v>0.2599078684903839</v>
      </c>
      <c r="CD88" s="7" t="n">
        <v>0.5830962950516896</v>
      </c>
      <c r="CE88" s="7" t="n">
        <v>0.5226769676070174</v>
      </c>
      <c r="CF88" s="7" t="n">
        <v>0.6643831801608203</v>
      </c>
      <c r="CG88" s="7" t="n">
        <v>0.5349005336940146</v>
      </c>
      <c r="CH88" s="7" t="n">
        <v>0.4316489478199768</v>
      </c>
      <c r="CI88" s="7" t="n">
        <v>0.3071668658958931</v>
      </c>
      <c r="CJ88" s="7" t="n">
        <v>0.7899024826751253</v>
      </c>
      <c r="CK88" s="7" t="n">
        <v>1</v>
      </c>
      <c r="CL88" s="7" t="n">
        <v>0.1263067051156687</v>
      </c>
      <c r="CM88" s="7" t="n">
        <v>0.419745786517546</v>
      </c>
      <c r="CN88" s="7" t="n">
        <v>0.961190243938308</v>
      </c>
      <c r="CO88" s="7" t="n">
        <v>0.362455728839283</v>
      </c>
      <c r="CP88" s="7" t="n">
        <v>0.352721737217494</v>
      </c>
      <c r="CQ88" s="7" t="n">
        <v>0.7859941978514187</v>
      </c>
      <c r="CR88" s="7" t="n">
        <v>-0.05317073611370515</v>
      </c>
      <c r="CS88" s="7" t="n">
        <v>0.1928711466784284</v>
      </c>
      <c r="CT88" s="7" t="n">
        <v>0.3244711897035917</v>
      </c>
      <c r="CU88" s="7" t="n">
        <v>0.2732179271212185</v>
      </c>
      <c r="CV88" s="7" t="n">
        <v>0.2331403515061115</v>
      </c>
      <c r="CW88" s="7" t="n">
        <v>0.06058679950892565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0.6266746592846236</v>
      </c>
      <c r="D89" s="7" t="n">
        <v>0.6834764465840742</v>
      </c>
      <c r="E89" s="7" t="n">
        <v>0.8192144262202067</v>
      </c>
      <c r="F89" s="7" t="n">
        <v>0.6939695367596881</v>
      </c>
      <c r="G89" s="7" t="n">
        <v>0.7787231183592794</v>
      </c>
      <c r="H89" s="7" t="n">
        <v>0.572616011439533</v>
      </c>
      <c r="I89" s="7" t="n">
        <v>0.466882146555151</v>
      </c>
      <c r="J89" s="7" t="n">
        <v>0.654385145129305</v>
      </c>
      <c r="K89" s="7" t="n">
        <v>0.1146687659831292</v>
      </c>
      <c r="L89" s="7" t="n">
        <v>0.4758548369335254</v>
      </c>
      <c r="M89" s="7" t="n">
        <v>0.4599381119314043</v>
      </c>
      <c r="N89" s="7" t="n">
        <v>0.4702430684304724</v>
      </c>
      <c r="O89" s="7" t="n">
        <v>0.1841214713820346</v>
      </c>
      <c r="P89" s="7" t="n">
        <v>0.3109223309241471</v>
      </c>
      <c r="Q89" s="7" t="n">
        <v>0.6482887367850984</v>
      </c>
      <c r="R89" s="7" t="n">
        <v>0.447070138744408</v>
      </c>
      <c r="S89" s="7" t="n">
        <v>0.6277940476946042</v>
      </c>
      <c r="T89" s="7" t="n">
        <v>0.2821251270827832</v>
      </c>
      <c r="U89" s="7" t="n">
        <v>0.8304424773631928</v>
      </c>
      <c r="V89" s="7" t="n">
        <v>0.4615514630221456</v>
      </c>
      <c r="W89" s="7" t="n">
        <v>0.477938700329236</v>
      </c>
      <c r="X89" s="7" t="n">
        <v>0.2710436004842858</v>
      </c>
      <c r="Y89" s="7" t="n">
        <v>0.4380268848865659</v>
      </c>
      <c r="Z89" s="7" t="n">
        <v>0.1998370650954306</v>
      </c>
      <c r="AA89" s="7" t="n">
        <v>0.2655914482634979</v>
      </c>
      <c r="AB89" s="7" t="n">
        <v>0.3478166938871837</v>
      </c>
      <c r="AC89" s="7" t="n">
        <v>0.2400131060076657</v>
      </c>
      <c r="AD89" s="7" t="n">
        <v>0.7308584506728397</v>
      </c>
      <c r="AE89" s="7" t="n">
        <v>0.5692681324231204</v>
      </c>
      <c r="AF89" s="7" t="n">
        <v>0.462870385089461</v>
      </c>
      <c r="AG89" s="7" t="n">
        <v>0.6601376853372036</v>
      </c>
      <c r="AH89" s="7" t="n">
        <v>0.3266407999199534</v>
      </c>
      <c r="AI89" s="7" t="n">
        <v>0.3476830049777091</v>
      </c>
      <c r="AJ89" s="7" t="n">
        <v>0.1778597953438245</v>
      </c>
      <c r="AK89" s="7" t="n">
        <v>0.9777419748213532</v>
      </c>
      <c r="AL89" s="7" t="n">
        <v>-0.1096949474704062</v>
      </c>
      <c r="AM89" s="7" t="n">
        <v>0.4521538354204345</v>
      </c>
      <c r="AN89" s="7" t="n">
        <v>-0.2114728784418293</v>
      </c>
      <c r="AO89" s="7" t="n">
        <v>0.6525758360621835</v>
      </c>
      <c r="AP89" s="7" t="n">
        <v>0.2236004183454006</v>
      </c>
      <c r="AQ89" s="7" t="n">
        <v>0.7927319615209447</v>
      </c>
      <c r="AR89" s="7" t="n">
        <v>0.4361427981926997</v>
      </c>
      <c r="AS89" s="7" t="n">
        <v>0.2712413761523886</v>
      </c>
      <c r="AT89" s="7" t="n">
        <v>0.5592862678695255</v>
      </c>
      <c r="AU89" s="7" t="n">
        <v>0.5118081577000299</v>
      </c>
      <c r="AV89" s="7" t="n">
        <v>0.6247821439823925</v>
      </c>
      <c r="AW89" s="7" t="n">
        <v>0.2979146927822032</v>
      </c>
      <c r="AX89" s="7" t="n">
        <v>0.1180637138117877</v>
      </c>
      <c r="AY89" s="7" t="n">
        <v>0.5058958517001111</v>
      </c>
      <c r="AZ89" s="7" t="n">
        <v>0.5752669044376971</v>
      </c>
      <c r="BA89" s="7" t="n">
        <v>0.1737334616554976</v>
      </c>
      <c r="BB89" s="7" t="n">
        <v>0.2829592516910415</v>
      </c>
      <c r="BC89" s="7" t="n">
        <v>0.346768788714082</v>
      </c>
      <c r="BD89" s="7" t="n">
        <v>0.1726615087809176</v>
      </c>
      <c r="BE89" s="7" t="n">
        <v>0.2416174807044068</v>
      </c>
      <c r="BF89" s="7" t="n">
        <v>0.4589416765514492</v>
      </c>
      <c r="BG89" s="7" t="n">
        <v>0.6241623450616964</v>
      </c>
      <c r="BH89" s="7" t="n">
        <v>0.3044642468034263</v>
      </c>
      <c r="BI89" s="7" t="n">
        <v>0.4664392001133912</v>
      </c>
      <c r="BJ89" s="7" t="n">
        <v>0.228724447925654</v>
      </c>
      <c r="BK89" s="7" t="n">
        <v>0.5256070400331179</v>
      </c>
      <c r="BL89" s="7" t="n">
        <v>0.1747692894996952</v>
      </c>
      <c r="BM89" s="7" t="n">
        <v>0.2077490621691531</v>
      </c>
      <c r="BN89" s="7" t="n">
        <v>0.2643409035150693</v>
      </c>
      <c r="BO89" s="7" t="n">
        <v>0.3410325159805129</v>
      </c>
      <c r="BP89" s="7" t="n">
        <v>0.1372475268871099</v>
      </c>
      <c r="BQ89" s="7" t="n">
        <v>0.3696832859804836</v>
      </c>
      <c r="BR89" s="7" t="n">
        <v>0.1352868940481955</v>
      </c>
      <c r="BS89" s="7" t="n">
        <v>0.6862291707642377</v>
      </c>
      <c r="BT89" s="7" t="n">
        <v>0.2175349935140769</v>
      </c>
      <c r="BU89" s="7" t="n">
        <v>0.8162007394004145</v>
      </c>
      <c r="BV89" s="7" t="n">
        <v>0.7421931663876363</v>
      </c>
      <c r="BW89" s="7" t="n">
        <v>-0.1399951318737299</v>
      </c>
      <c r="BX89" s="7" t="n">
        <v>0.2499834975168631</v>
      </c>
      <c r="BY89" s="7" t="n">
        <v>0.2314904704237713</v>
      </c>
      <c r="BZ89" s="7" t="n">
        <v>0.5717377717753032</v>
      </c>
      <c r="CA89" s="7" t="n">
        <v>0.2551196207708104</v>
      </c>
      <c r="CB89" s="7" t="n">
        <v>0.107161393332205</v>
      </c>
      <c r="CC89" s="7" t="n">
        <v>0.2489321939038958</v>
      </c>
      <c r="CD89" s="7" t="n">
        <v>0.1637274949215299</v>
      </c>
      <c r="CE89" s="7" t="n">
        <v>0.2768016547108522</v>
      </c>
      <c r="CF89" s="7" t="n">
        <v>0.3254360469230976</v>
      </c>
      <c r="CG89" s="7" t="n">
        <v>0.5067684786729034</v>
      </c>
      <c r="CH89" s="7" t="n">
        <v>0.2585147816554003</v>
      </c>
      <c r="CI89" s="7" t="n">
        <v>0.2888853884025132</v>
      </c>
      <c r="CJ89" s="7" t="n">
        <v>0.2372036971915285</v>
      </c>
      <c r="CK89" s="7" t="n">
        <v>0.1263067051156687</v>
      </c>
      <c r="CL89" s="7" t="n">
        <v>1</v>
      </c>
      <c r="CM89" s="7" t="n">
        <v>0.1690173249449608</v>
      </c>
      <c r="CN89" s="7" t="n">
        <v>0.2357411009325714</v>
      </c>
      <c r="CO89" s="7" t="n">
        <v>0.1439538949041347</v>
      </c>
      <c r="CP89" s="7" t="n">
        <v>0.1475983329239534</v>
      </c>
      <c r="CQ89" s="7" t="n">
        <v>0.3466397576932036</v>
      </c>
      <c r="CR89" s="7" t="n">
        <v>0.7916342351491492</v>
      </c>
      <c r="CS89" s="7" t="n">
        <v>0.7332782371997186</v>
      </c>
      <c r="CT89" s="7" t="n">
        <v>0.1353281652652837</v>
      </c>
      <c r="CU89" s="7" t="n">
        <v>0.1387325275943197</v>
      </c>
      <c r="CV89" s="7" t="n">
        <v>0.1933875359525409</v>
      </c>
      <c r="CW89" s="7" t="n">
        <v>0.7082830315712123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0.5931452374104849</v>
      </c>
      <c r="D90" s="7" t="n">
        <v>0.4928178966641638</v>
      </c>
      <c r="E90" s="7" t="n">
        <v>0.1156462699734623</v>
      </c>
      <c r="F90" s="7" t="n">
        <v>0.4313619084655006</v>
      </c>
      <c r="G90" s="7" t="n">
        <v>0.2781960154842837</v>
      </c>
      <c r="H90" s="7" t="n">
        <v>0.2601169911156122</v>
      </c>
      <c r="I90" s="7" t="n">
        <v>0.5033201867249826</v>
      </c>
      <c r="J90" s="7" t="n">
        <v>0.5543616222657707</v>
      </c>
      <c r="K90" s="7" t="n">
        <v>0.8930742039849957</v>
      </c>
      <c r="L90" s="7" t="n">
        <v>0.5378419391982803</v>
      </c>
      <c r="M90" s="7" t="n">
        <v>0.3733806026200392</v>
      </c>
      <c r="N90" s="7" t="n">
        <v>0.4733193988870218</v>
      </c>
      <c r="O90" s="7" t="n">
        <v>0.4488045040725392</v>
      </c>
      <c r="P90" s="7" t="n">
        <v>0.7477530181974877</v>
      </c>
      <c r="Q90" s="7" t="n">
        <v>0.5454782442440697</v>
      </c>
      <c r="R90" s="7" t="n">
        <v>0.6815231486230503</v>
      </c>
      <c r="S90" s="7" t="n">
        <v>0.6040999630046506</v>
      </c>
      <c r="T90" s="7" t="n">
        <v>0.4762277822791632</v>
      </c>
      <c r="U90" s="7" t="n">
        <v>0.2767376311279062</v>
      </c>
      <c r="V90" s="7" t="n">
        <v>-0.02857620802582132</v>
      </c>
      <c r="W90" s="7" t="n">
        <v>0.3281645237374863</v>
      </c>
      <c r="X90" s="7" t="n">
        <v>0.4819348244191404</v>
      </c>
      <c r="Y90" s="7" t="n">
        <v>0.2974513879543927</v>
      </c>
      <c r="Z90" s="7" t="n">
        <v>0.4364225838990728</v>
      </c>
      <c r="AA90" s="7" t="n">
        <v>0.47610848766284</v>
      </c>
      <c r="AB90" s="7" t="n">
        <v>0.6484588956412234</v>
      </c>
      <c r="AC90" s="7" t="n">
        <v>0.6127357283500383</v>
      </c>
      <c r="AD90" s="7" t="n">
        <v>0.3701666010102201</v>
      </c>
      <c r="AE90" s="7" t="n">
        <v>0.6069913637313019</v>
      </c>
      <c r="AF90" s="7" t="n">
        <v>0.376131619759099</v>
      </c>
      <c r="AG90" s="7" t="n">
        <v>0.5165796384899762</v>
      </c>
      <c r="AH90" s="7" t="n">
        <v>0.4520578565578365</v>
      </c>
      <c r="AI90" s="7" t="n">
        <v>0.6120299541834472</v>
      </c>
      <c r="AJ90" s="7" t="n">
        <v>0.4711987033408471</v>
      </c>
      <c r="AK90" s="7" t="n">
        <v>0.08293950037001545</v>
      </c>
      <c r="AL90" s="7" t="n">
        <v>0.6106145160822637</v>
      </c>
      <c r="AM90" s="7" t="n">
        <v>0.4437011785352749</v>
      </c>
      <c r="AN90" s="7" t="n">
        <v>0.5180832018906173</v>
      </c>
      <c r="AO90" s="7" t="n">
        <v>0.5274095348833568</v>
      </c>
      <c r="AP90" s="7" t="n">
        <v>0.4741039835336606</v>
      </c>
      <c r="AQ90" s="7" t="n">
        <v>0.1456853581490717</v>
      </c>
      <c r="AR90" s="7" t="n">
        <v>0.3637405470283567</v>
      </c>
      <c r="AS90" s="7" t="n">
        <v>0.5170083652354251</v>
      </c>
      <c r="AT90" s="7" t="n">
        <v>0.213543152270129</v>
      </c>
      <c r="AU90" s="7" t="n">
        <v>0.03143466781701965</v>
      </c>
      <c r="AV90" s="7" t="n">
        <v>0.4645787272229515</v>
      </c>
      <c r="AW90" s="7" t="n">
        <v>0.5752196684610846</v>
      </c>
      <c r="AX90" s="7" t="n">
        <v>0.6295221639932582</v>
      </c>
      <c r="AY90" s="7" t="n">
        <v>0.3957737256715896</v>
      </c>
      <c r="AZ90" s="7" t="n">
        <v>0.2891563587469014</v>
      </c>
      <c r="BA90" s="7" t="n">
        <v>0.4501021268201826</v>
      </c>
      <c r="BB90" s="7" t="n">
        <v>0.5472436417116681</v>
      </c>
      <c r="BC90" s="7" t="n">
        <v>0.3379179012200185</v>
      </c>
      <c r="BD90" s="7" t="n">
        <v>0.7085948033730008</v>
      </c>
      <c r="BE90" s="7" t="n">
        <v>0.9711539660980149</v>
      </c>
      <c r="BF90" s="7" t="n">
        <v>0.3833085217135497</v>
      </c>
      <c r="BG90" s="7" t="n">
        <v>0.5037832104543929</v>
      </c>
      <c r="BH90" s="7" t="n">
        <v>0.09791562461392989</v>
      </c>
      <c r="BI90" s="7" t="n">
        <v>0.4701124580487673</v>
      </c>
      <c r="BJ90" s="7" t="n">
        <v>0.8676232756636052</v>
      </c>
      <c r="BK90" s="7" t="n">
        <v>0.4231070876547654</v>
      </c>
      <c r="BL90" s="7" t="n">
        <v>0.7863692031621139</v>
      </c>
      <c r="BM90" s="7" t="n">
        <v>0.4195046081641253</v>
      </c>
      <c r="BN90" s="7" t="n">
        <v>0.4427397128726382</v>
      </c>
      <c r="BO90" s="7" t="n">
        <v>0.8410749245696093</v>
      </c>
      <c r="BP90" s="7" t="n">
        <v>0.6437986259871824</v>
      </c>
      <c r="BQ90" s="7" t="n">
        <v>0.4440076223236346</v>
      </c>
      <c r="BR90" s="7" t="n">
        <v>0.6416319737491336</v>
      </c>
      <c r="BS90" s="7" t="n">
        <v>0.2897483042090582</v>
      </c>
      <c r="BT90" s="7" t="n">
        <v>0.4758910865502201</v>
      </c>
      <c r="BU90" s="7" t="n">
        <v>0.3713863668739063</v>
      </c>
      <c r="BV90" s="7" t="n">
        <v>0.4432707650043635</v>
      </c>
      <c r="BW90" s="7" t="n">
        <v>0.5597144409825</v>
      </c>
      <c r="BX90" s="7" t="n">
        <v>0.9009963016192308</v>
      </c>
      <c r="BY90" s="7" t="n">
        <v>0.8811817343967483</v>
      </c>
      <c r="BZ90" s="7" t="n">
        <v>0.3730340965385627</v>
      </c>
      <c r="CA90" s="7" t="n">
        <v>0.4987962946745231</v>
      </c>
      <c r="CB90" s="7" t="n">
        <v>0.4701810928363878</v>
      </c>
      <c r="CC90" s="7" t="n">
        <v>0.4537853162901158</v>
      </c>
      <c r="CD90" s="7" t="n">
        <v>0.7552386996335433</v>
      </c>
      <c r="CE90" s="7" t="n">
        <v>0.8020472577200313</v>
      </c>
      <c r="CF90" s="7" t="n">
        <v>0.7846329696116287</v>
      </c>
      <c r="CG90" s="7" t="n">
        <v>0.6170421666533882</v>
      </c>
      <c r="CH90" s="7" t="n">
        <v>0.9700198240441811</v>
      </c>
      <c r="CI90" s="7" t="n">
        <v>0.4980594917216415</v>
      </c>
      <c r="CJ90" s="7" t="n">
        <v>0.7423863191225536</v>
      </c>
      <c r="CK90" s="7" t="n">
        <v>0.419745786517546</v>
      </c>
      <c r="CL90" s="7" t="n">
        <v>0.1690173249449608</v>
      </c>
      <c r="CM90" s="7" t="n">
        <v>1</v>
      </c>
      <c r="CN90" s="7" t="n">
        <v>0.4473793450954545</v>
      </c>
      <c r="CO90" s="7" t="n">
        <v>0.9887329452625158</v>
      </c>
      <c r="CP90" s="7" t="n">
        <v>0.9876425168868955</v>
      </c>
      <c r="CQ90" s="7" t="n">
        <v>0.5170662965550418</v>
      </c>
      <c r="CR90" s="7" t="n">
        <v>0.1416245853538113</v>
      </c>
      <c r="CS90" s="7" t="n">
        <v>0.3948591769808699</v>
      </c>
      <c r="CT90" s="7" t="n">
        <v>0.9785729719871615</v>
      </c>
      <c r="CU90" s="7" t="n">
        <v>0.6314612002511715</v>
      </c>
      <c r="CV90" s="7" t="n">
        <v>0.4308717394303337</v>
      </c>
      <c r="CW90" s="7" t="n">
        <v>0.2215742974135868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0.6095740678314951</v>
      </c>
      <c r="D91" s="7" t="n">
        <v>0.5310725205957495</v>
      </c>
      <c r="E91" s="7" t="n">
        <v>0.2520509833354868</v>
      </c>
      <c r="F91" s="7" t="n">
        <v>0.4856884592149001</v>
      </c>
      <c r="G91" s="7" t="n">
        <v>0.2233618276218471</v>
      </c>
      <c r="H91" s="7" t="n">
        <v>0.4699025544177247</v>
      </c>
      <c r="I91" s="7" t="n">
        <v>0.5661195080726767</v>
      </c>
      <c r="J91" s="7" t="n">
        <v>0.6380423756181394</v>
      </c>
      <c r="K91" s="7" t="n">
        <v>0.5686151711328128</v>
      </c>
      <c r="L91" s="7" t="n">
        <v>0.8146175135174517</v>
      </c>
      <c r="M91" s="7" t="n">
        <v>0.4759899007542435</v>
      </c>
      <c r="N91" s="7" t="n">
        <v>0.7527481349764454</v>
      </c>
      <c r="O91" s="7" t="n">
        <v>0.9230881206095016</v>
      </c>
      <c r="P91" s="7" t="n">
        <v>0.7326717749862447</v>
      </c>
      <c r="Q91" s="7" t="n">
        <v>0.6733341436493764</v>
      </c>
      <c r="R91" s="7" t="n">
        <v>0.6902929196977078</v>
      </c>
      <c r="S91" s="7" t="n">
        <v>0.6723874633049534</v>
      </c>
      <c r="T91" s="7" t="n">
        <v>0.3181462042639568</v>
      </c>
      <c r="U91" s="7" t="n">
        <v>0.387107492493672</v>
      </c>
      <c r="V91" s="7" t="n">
        <v>0.1805945282348054</v>
      </c>
      <c r="W91" s="7" t="n">
        <v>0.4826381258814633</v>
      </c>
      <c r="X91" s="7" t="n">
        <v>0.2890401354737165</v>
      </c>
      <c r="Y91" s="7" t="n">
        <v>0.5666146045763711</v>
      </c>
      <c r="Z91" s="7" t="n">
        <v>0.9332181114518981</v>
      </c>
      <c r="AA91" s="7" t="n">
        <v>0.2696493342605679</v>
      </c>
      <c r="AB91" s="7" t="n">
        <v>0.8575419118653368</v>
      </c>
      <c r="AC91" s="7" t="n">
        <v>0.9354391862571125</v>
      </c>
      <c r="AD91" s="7" t="n">
        <v>0.4009652749157893</v>
      </c>
      <c r="AE91" s="7" t="n">
        <v>0.7611783428638494</v>
      </c>
      <c r="AF91" s="7" t="n">
        <v>0.481790159457104</v>
      </c>
      <c r="AG91" s="7" t="n">
        <v>0.3904072334992081</v>
      </c>
      <c r="AH91" s="7" t="n">
        <v>0.3077671349407903</v>
      </c>
      <c r="AI91" s="7" t="n">
        <v>0.8877946166098867</v>
      </c>
      <c r="AJ91" s="7" t="n">
        <v>0.9416562665211405</v>
      </c>
      <c r="AK91" s="7" t="n">
        <v>0.1466441883184391</v>
      </c>
      <c r="AL91" s="7" t="n">
        <v>0.3625360499863922</v>
      </c>
      <c r="AM91" s="7" t="n">
        <v>0.3202185980663307</v>
      </c>
      <c r="AN91" s="7" t="n">
        <v>0.304809115001332</v>
      </c>
      <c r="AO91" s="7" t="n">
        <v>0.3936792339579296</v>
      </c>
      <c r="AP91" s="7" t="n">
        <v>0.9942537256129392</v>
      </c>
      <c r="AQ91" s="7" t="n">
        <v>0.1067226590038937</v>
      </c>
      <c r="AR91" s="7" t="n">
        <v>0.4316555122230638</v>
      </c>
      <c r="AS91" s="7" t="n">
        <v>0.3331784020021369</v>
      </c>
      <c r="AT91" s="7" t="n">
        <v>0.211286504547151</v>
      </c>
      <c r="AU91" s="7" t="n">
        <v>0.2729259395063708</v>
      </c>
      <c r="AV91" s="7" t="n">
        <v>0.6851486296576068</v>
      </c>
      <c r="AW91" s="7" t="n">
        <v>0.7966319149990398</v>
      </c>
      <c r="AX91" s="7" t="n">
        <v>0.3193378854546495</v>
      </c>
      <c r="AY91" s="7" t="n">
        <v>0.5129860542648079</v>
      </c>
      <c r="AZ91" s="7" t="n">
        <v>0.2744867582960986</v>
      </c>
      <c r="BA91" s="7" t="n">
        <v>0.9258401756951357</v>
      </c>
      <c r="BB91" s="7" t="n">
        <v>0.865752902427472</v>
      </c>
      <c r="BC91" s="7" t="n">
        <v>0.3428201878860325</v>
      </c>
      <c r="BD91" s="7" t="n">
        <v>0.3713167572297432</v>
      </c>
      <c r="BE91" s="7" t="n">
        <v>0.5274649875723503</v>
      </c>
      <c r="BF91" s="7" t="n">
        <v>0.4803593997867284</v>
      </c>
      <c r="BG91" s="7" t="n">
        <v>0.6289126183923311</v>
      </c>
      <c r="BH91" s="7" t="n">
        <v>0.2904241884793877</v>
      </c>
      <c r="BI91" s="7" t="n">
        <v>0.7325021144988809</v>
      </c>
      <c r="BJ91" s="7" t="n">
        <v>0.505819737185354</v>
      </c>
      <c r="BK91" s="7" t="n">
        <v>0.5140356323276887</v>
      </c>
      <c r="BL91" s="7" t="n">
        <v>0.8018116782441285</v>
      </c>
      <c r="BM91" s="7" t="n">
        <v>0.2018426659294218</v>
      </c>
      <c r="BN91" s="7" t="n">
        <v>0.2589558145434239</v>
      </c>
      <c r="BO91" s="7" t="n">
        <v>0.6519483670943369</v>
      </c>
      <c r="BP91" s="7" t="n">
        <v>0.3287361810104061</v>
      </c>
      <c r="BQ91" s="7" t="n">
        <v>0.287825539306706</v>
      </c>
      <c r="BR91" s="7" t="n">
        <v>0.3120731210620679</v>
      </c>
      <c r="BS91" s="7" t="n">
        <v>0.2854322619092847</v>
      </c>
      <c r="BT91" s="7" t="n">
        <v>0.9935104303024129</v>
      </c>
      <c r="BU91" s="7" t="n">
        <v>0.3876694692922044</v>
      </c>
      <c r="BV91" s="7" t="n">
        <v>0.4644475102327031</v>
      </c>
      <c r="BW91" s="7" t="n">
        <v>0.3301725321835535</v>
      </c>
      <c r="BX91" s="7" t="n">
        <v>0.6238081607803555</v>
      </c>
      <c r="BY91" s="7" t="n">
        <v>0.4686265989658903</v>
      </c>
      <c r="BZ91" s="7" t="n">
        <v>0.4914688025351843</v>
      </c>
      <c r="CA91" s="7" t="n">
        <v>0.3026671895399067</v>
      </c>
      <c r="CB91" s="7" t="n">
        <v>0.7983713006088414</v>
      </c>
      <c r="CC91" s="7" t="n">
        <v>0.292390511184614</v>
      </c>
      <c r="CD91" s="7" t="n">
        <v>0.5957366244293444</v>
      </c>
      <c r="CE91" s="7" t="n">
        <v>0.5797415096321087</v>
      </c>
      <c r="CF91" s="7" t="n">
        <v>0.7213383080752593</v>
      </c>
      <c r="CG91" s="7" t="n">
        <v>0.6417613796916209</v>
      </c>
      <c r="CH91" s="7" t="n">
        <v>0.4880338763765836</v>
      </c>
      <c r="CI91" s="7" t="n">
        <v>0.3486262174458162</v>
      </c>
      <c r="CJ91" s="7" t="n">
        <v>0.7908933405867924</v>
      </c>
      <c r="CK91" s="7" t="n">
        <v>0.961190243938308</v>
      </c>
      <c r="CL91" s="7" t="n">
        <v>0.2357411009325714</v>
      </c>
      <c r="CM91" s="7" t="n">
        <v>0.4473793450954545</v>
      </c>
      <c r="CN91" s="7" t="n">
        <v>1</v>
      </c>
      <c r="CO91" s="7" t="n">
        <v>0.3878232809701637</v>
      </c>
      <c r="CP91" s="7" t="n">
        <v>0.3807019119963242</v>
      </c>
      <c r="CQ91" s="7" t="n">
        <v>0.8636396078771993</v>
      </c>
      <c r="CR91" s="7" t="n">
        <v>0.1024662995560226</v>
      </c>
      <c r="CS91" s="7" t="n">
        <v>0.3396596971290371</v>
      </c>
      <c r="CT91" s="7" t="n">
        <v>0.3479323519757259</v>
      </c>
      <c r="CU91" s="7" t="n">
        <v>0.3253120755337462</v>
      </c>
      <c r="CV91" s="7" t="n">
        <v>0.2250234076532596</v>
      </c>
      <c r="CW91" s="7" t="n">
        <v>0.2020239923515317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0.527501448474769</v>
      </c>
      <c r="D92" s="7" t="n">
        <v>0.4202985778565892</v>
      </c>
      <c r="E92" s="7" t="n">
        <v>0.0647390915062115</v>
      </c>
      <c r="F92" s="7" t="n">
        <v>0.3571364343341029</v>
      </c>
      <c r="G92" s="7" t="n">
        <v>0.2357906670538567</v>
      </c>
      <c r="H92" s="7" t="n">
        <v>0.2033201559483881</v>
      </c>
      <c r="I92" s="7" t="n">
        <v>0.4268075550522989</v>
      </c>
      <c r="J92" s="7" t="n">
        <v>0.4815039713219362</v>
      </c>
      <c r="K92" s="7" t="n">
        <v>0.871045098386209</v>
      </c>
      <c r="L92" s="7" t="n">
        <v>0.4714423342626529</v>
      </c>
      <c r="M92" s="7" t="n">
        <v>0.3088199181511144</v>
      </c>
      <c r="N92" s="7" t="n">
        <v>0.4130830681749781</v>
      </c>
      <c r="O92" s="7" t="n">
        <v>0.3693159289380049</v>
      </c>
      <c r="P92" s="7" t="n">
        <v>0.7063449241659562</v>
      </c>
      <c r="Q92" s="7" t="n">
        <v>0.4689633735579511</v>
      </c>
      <c r="R92" s="7" t="n">
        <v>0.6243854096096129</v>
      </c>
      <c r="S92" s="7" t="n">
        <v>0.5324408169078585</v>
      </c>
      <c r="T92" s="7" t="n">
        <v>0.4128148794508078</v>
      </c>
      <c r="U92" s="7" t="n">
        <v>0.2230291824738035</v>
      </c>
      <c r="V92" s="7" t="n">
        <v>-0.07775126830611841</v>
      </c>
      <c r="W92" s="7" t="n">
        <v>0.2621206890196211</v>
      </c>
      <c r="X92" s="7" t="n">
        <v>0.4220055150585467</v>
      </c>
      <c r="Y92" s="7" t="n">
        <v>0.2384032336590327</v>
      </c>
      <c r="Z92" s="7" t="n">
        <v>0.3549255008242861</v>
      </c>
      <c r="AA92" s="7" t="n">
        <v>0.4233607260802501</v>
      </c>
      <c r="AB92" s="7" t="n">
        <v>0.5845007102264533</v>
      </c>
      <c r="AC92" s="7" t="n">
        <v>0.5539856519351973</v>
      </c>
      <c r="AD92" s="7" t="n">
        <v>0.3099619518343486</v>
      </c>
      <c r="AE92" s="7" t="n">
        <v>0.536520769283187</v>
      </c>
      <c r="AF92" s="7" t="n">
        <v>0.3104241382764678</v>
      </c>
      <c r="AG92" s="7" t="n">
        <v>0.4747249345980912</v>
      </c>
      <c r="AH92" s="7" t="n">
        <v>0.388575510645577</v>
      </c>
      <c r="AI92" s="7" t="n">
        <v>0.5459588455585086</v>
      </c>
      <c r="AJ92" s="7" t="n">
        <v>0.3941126031248989</v>
      </c>
      <c r="AK92" s="7" t="n">
        <v>0.05773652857573373</v>
      </c>
      <c r="AL92" s="7" t="n">
        <v>0.6320024194922383</v>
      </c>
      <c r="AM92" s="7" t="n">
        <v>0.3975316989306764</v>
      </c>
      <c r="AN92" s="7" t="n">
        <v>0.5455367721782755</v>
      </c>
      <c r="AO92" s="7" t="n">
        <v>0.4860582544251431</v>
      </c>
      <c r="AP92" s="7" t="n">
        <v>0.4167590193358033</v>
      </c>
      <c r="AQ92" s="7" t="n">
        <v>0.1128352528937654</v>
      </c>
      <c r="AR92" s="7" t="n">
        <v>0.3055337533549345</v>
      </c>
      <c r="AS92" s="7" t="n">
        <v>0.4582602265990217</v>
      </c>
      <c r="AT92" s="7" t="n">
        <v>0.1712739049508014</v>
      </c>
      <c r="AU92" s="7" t="n">
        <v>-0.02211029142209766</v>
      </c>
      <c r="AV92" s="7" t="n">
        <v>0.3857076147999069</v>
      </c>
      <c r="AW92" s="7" t="n">
        <v>0.5169000039065127</v>
      </c>
      <c r="AX92" s="7" t="n">
        <v>0.6214983599158037</v>
      </c>
      <c r="AY92" s="7" t="n">
        <v>0.3440235049241506</v>
      </c>
      <c r="AZ92" s="7" t="n">
        <v>0.249093643666485</v>
      </c>
      <c r="BA92" s="7" t="n">
        <v>0.3700932414266476</v>
      </c>
      <c r="BB92" s="7" t="n">
        <v>0.4843513579797231</v>
      </c>
      <c r="BC92" s="7" t="n">
        <v>0.2933205069506906</v>
      </c>
      <c r="BD92" s="7" t="n">
        <v>0.6992271153245406</v>
      </c>
      <c r="BE92" s="7" t="n">
        <v>0.9611204197647391</v>
      </c>
      <c r="BF92" s="7" t="n">
        <v>0.3196333291523735</v>
      </c>
      <c r="BG92" s="7" t="n">
        <v>0.4363138550285649</v>
      </c>
      <c r="BH92" s="7" t="n">
        <v>0.06792782239710504</v>
      </c>
      <c r="BI92" s="7" t="n">
        <v>0.4140217573386765</v>
      </c>
      <c r="BJ92" s="7" t="n">
        <v>0.8518397989058344</v>
      </c>
      <c r="BK92" s="7" t="n">
        <v>0.3784640761813421</v>
      </c>
      <c r="BL92" s="7" t="n">
        <v>0.7496089438036717</v>
      </c>
      <c r="BM92" s="7" t="n">
        <v>0.3675649877494413</v>
      </c>
      <c r="BN92" s="7" t="n">
        <v>0.3851956856672679</v>
      </c>
      <c r="BO92" s="7" t="n">
        <v>0.7963633359811416</v>
      </c>
      <c r="BP92" s="7" t="n">
        <v>0.6371892074699914</v>
      </c>
      <c r="BQ92" s="7" t="n">
        <v>0.4010395360787641</v>
      </c>
      <c r="BR92" s="7" t="n">
        <v>0.6360665049782988</v>
      </c>
      <c r="BS92" s="7" t="n">
        <v>0.2377135679248298</v>
      </c>
      <c r="BT92" s="7" t="n">
        <v>0.4188186921254758</v>
      </c>
      <c r="BU92" s="7" t="n">
        <v>0.3112619227724644</v>
      </c>
      <c r="BV92" s="7" t="n">
        <v>0.3908713912939031</v>
      </c>
      <c r="BW92" s="7" t="n">
        <v>0.5853592435877085</v>
      </c>
      <c r="BX92" s="7" t="n">
        <v>0.8707931180643664</v>
      </c>
      <c r="BY92" s="7" t="n">
        <v>0.8575631507634687</v>
      </c>
      <c r="BZ92" s="7" t="n">
        <v>0.3018415934935973</v>
      </c>
      <c r="CA92" s="7" t="n">
        <v>0.4392006864474969</v>
      </c>
      <c r="CB92" s="7" t="n">
        <v>0.3875245419223847</v>
      </c>
      <c r="CC92" s="7" t="n">
        <v>0.3951978126039514</v>
      </c>
      <c r="CD92" s="7" t="n">
        <v>0.7366689951900447</v>
      </c>
      <c r="CE92" s="7" t="n">
        <v>0.7604962803685141</v>
      </c>
      <c r="CF92" s="7" t="n">
        <v>0.7228142251465894</v>
      </c>
      <c r="CG92" s="7" t="n">
        <v>0.5473418688918856</v>
      </c>
      <c r="CH92" s="7" t="n">
        <v>0.9601398124912137</v>
      </c>
      <c r="CI92" s="7" t="n">
        <v>0.4338878856517537</v>
      </c>
      <c r="CJ92" s="7" t="n">
        <v>0.689137881079405</v>
      </c>
      <c r="CK92" s="7" t="n">
        <v>0.362455728839283</v>
      </c>
      <c r="CL92" s="7" t="n">
        <v>0.1439538949041347</v>
      </c>
      <c r="CM92" s="7" t="n">
        <v>0.9887329452625158</v>
      </c>
      <c r="CN92" s="7" t="n">
        <v>0.3878232809701637</v>
      </c>
      <c r="CO92" s="7" t="n">
        <v>1</v>
      </c>
      <c r="CP92" s="7" t="n">
        <v>0.9994363596114061</v>
      </c>
      <c r="CQ92" s="7" t="n">
        <v>0.4664332259843</v>
      </c>
      <c r="CR92" s="7" t="n">
        <v>0.1090238108892045</v>
      </c>
      <c r="CS92" s="7" t="n">
        <v>0.3473944717850561</v>
      </c>
      <c r="CT92" s="7" t="n">
        <v>0.9965406397888829</v>
      </c>
      <c r="CU92" s="7" t="n">
        <v>0.623526109688984</v>
      </c>
      <c r="CV92" s="7" t="n">
        <v>0.3883890259317733</v>
      </c>
      <c r="CW92" s="7" t="n">
        <v>0.1732430264892998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0.5293020673347196</v>
      </c>
      <c r="D93" s="7" t="n">
        <v>0.4234829509120308</v>
      </c>
      <c r="E93" s="7" t="n">
        <v>0.06809611313786741</v>
      </c>
      <c r="F93" s="7" t="n">
        <v>0.3605966025391032</v>
      </c>
      <c r="G93" s="7" t="n">
        <v>0.2417343144594226</v>
      </c>
      <c r="H93" s="7" t="n">
        <v>0.2038560303813256</v>
      </c>
      <c r="I93" s="7" t="n">
        <v>0.4285616177495259</v>
      </c>
      <c r="J93" s="7" t="n">
        <v>0.4829626167334456</v>
      </c>
      <c r="K93" s="7" t="n">
        <v>0.8650000263304652</v>
      </c>
      <c r="L93" s="7" t="n">
        <v>0.4683918140632004</v>
      </c>
      <c r="M93" s="7" t="n">
        <v>0.3122609981814833</v>
      </c>
      <c r="N93" s="7" t="n">
        <v>0.4082015089809357</v>
      </c>
      <c r="O93" s="7" t="n">
        <v>0.3605742812662284</v>
      </c>
      <c r="P93" s="7" t="n">
        <v>0.700839864117767</v>
      </c>
      <c r="Q93" s="7" t="n">
        <v>0.4695499855002238</v>
      </c>
      <c r="R93" s="7" t="n">
        <v>0.6210009017791287</v>
      </c>
      <c r="S93" s="7" t="n">
        <v>0.5327998659855957</v>
      </c>
      <c r="T93" s="7" t="n">
        <v>0.411528270978104</v>
      </c>
      <c r="U93" s="7" t="n">
        <v>0.2254158817079191</v>
      </c>
      <c r="V93" s="7" t="n">
        <v>-0.07576641246155137</v>
      </c>
      <c r="W93" s="7" t="n">
        <v>0.2669447790577286</v>
      </c>
      <c r="X93" s="7" t="n">
        <v>0.4208048829658222</v>
      </c>
      <c r="Y93" s="7" t="n">
        <v>0.2425120980715419</v>
      </c>
      <c r="Z93" s="7" t="n">
        <v>0.3461501045281199</v>
      </c>
      <c r="AA93" s="7" t="n">
        <v>0.4217565221421838</v>
      </c>
      <c r="AB93" s="7" t="n">
        <v>0.5778473319682904</v>
      </c>
      <c r="AC93" s="7" t="n">
        <v>0.5462976382741198</v>
      </c>
      <c r="AD93" s="7" t="n">
        <v>0.3153388054552339</v>
      </c>
      <c r="AE93" s="7" t="n">
        <v>0.535147703767879</v>
      </c>
      <c r="AF93" s="7" t="n">
        <v>0.3139206049555196</v>
      </c>
      <c r="AG93" s="7" t="n">
        <v>0.4785871186306004</v>
      </c>
      <c r="AH93" s="7" t="n">
        <v>0.3859819640706593</v>
      </c>
      <c r="AI93" s="7" t="n">
        <v>0.5383931469325396</v>
      </c>
      <c r="AJ93" s="7" t="n">
        <v>0.3852271060942691</v>
      </c>
      <c r="AK93" s="7" t="n">
        <v>0.0620830450930525</v>
      </c>
      <c r="AL93" s="7" t="n">
        <v>0.6280325431315233</v>
      </c>
      <c r="AM93" s="7" t="n">
        <v>0.4024516544836085</v>
      </c>
      <c r="AN93" s="7" t="n">
        <v>0.5410323229466318</v>
      </c>
      <c r="AO93" s="7" t="n">
        <v>0.4899399880687982</v>
      </c>
      <c r="AP93" s="7" t="n">
        <v>0.4090216693904783</v>
      </c>
      <c r="AQ93" s="7" t="n">
        <v>0.1191153927777725</v>
      </c>
      <c r="AR93" s="7" t="n">
        <v>0.308323960026435</v>
      </c>
      <c r="AS93" s="7" t="n">
        <v>0.4552063264997435</v>
      </c>
      <c r="AT93" s="7" t="n">
        <v>0.1771573780616618</v>
      </c>
      <c r="AU93" s="7" t="n">
        <v>-0.0236023459872578</v>
      </c>
      <c r="AV93" s="7" t="n">
        <v>0.3859675477754742</v>
      </c>
      <c r="AW93" s="7" t="n">
        <v>0.5123579900306697</v>
      </c>
      <c r="AX93" s="7" t="n">
        <v>0.6199698892552522</v>
      </c>
      <c r="AY93" s="7" t="n">
        <v>0.3437795894615695</v>
      </c>
      <c r="AZ93" s="7" t="n">
        <v>0.2533670704001611</v>
      </c>
      <c r="BA93" s="7" t="n">
        <v>0.3611466928386352</v>
      </c>
      <c r="BB93" s="7" t="n">
        <v>0.4782796509715905</v>
      </c>
      <c r="BC93" s="7" t="n">
        <v>0.2967536511066822</v>
      </c>
      <c r="BD93" s="7" t="n">
        <v>0.6979555236290502</v>
      </c>
      <c r="BE93" s="7" t="n">
        <v>0.9605993579124501</v>
      </c>
      <c r="BF93" s="7" t="n">
        <v>0.32307122247811</v>
      </c>
      <c r="BG93" s="7" t="n">
        <v>0.4352816929844102</v>
      </c>
      <c r="BH93" s="7" t="n">
        <v>0.07389975598615943</v>
      </c>
      <c r="BI93" s="7" t="n">
        <v>0.4091421339936335</v>
      </c>
      <c r="BJ93" s="7" t="n">
        <v>0.8499761768724811</v>
      </c>
      <c r="BK93" s="7" t="n">
        <v>0.381568839283106</v>
      </c>
      <c r="BL93" s="7" t="n">
        <v>0.7451905209842429</v>
      </c>
      <c r="BM93" s="7" t="n">
        <v>0.3657032223173586</v>
      </c>
      <c r="BN93" s="7" t="n">
        <v>0.3828171934524934</v>
      </c>
      <c r="BO93" s="7" t="n">
        <v>0.795724422382751</v>
      </c>
      <c r="BP93" s="7" t="n">
        <v>0.6348743885129242</v>
      </c>
      <c r="BQ93" s="7" t="n">
        <v>0.4042124987373531</v>
      </c>
      <c r="BR93" s="7" t="n">
        <v>0.6341169710625187</v>
      </c>
      <c r="BS93" s="7" t="n">
        <v>0.2449539271632017</v>
      </c>
      <c r="BT93" s="7" t="n">
        <v>0.4109151039503694</v>
      </c>
      <c r="BU93" s="7" t="n">
        <v>0.3111531774122227</v>
      </c>
      <c r="BV93" s="7" t="n">
        <v>0.3917098037524334</v>
      </c>
      <c r="BW93" s="7" t="n">
        <v>0.5821033637904836</v>
      </c>
      <c r="BX93" s="7" t="n">
        <v>0.8692291102767866</v>
      </c>
      <c r="BY93" s="7" t="n">
        <v>0.8563815715169827</v>
      </c>
      <c r="BZ93" s="7" t="n">
        <v>0.3060477400699143</v>
      </c>
      <c r="CA93" s="7" t="n">
        <v>0.4381253101991648</v>
      </c>
      <c r="CB93" s="7" t="n">
        <v>0.3774341571792985</v>
      </c>
      <c r="CC93" s="7" t="n">
        <v>0.3928341454202784</v>
      </c>
      <c r="CD93" s="7" t="n">
        <v>0.7313345982544782</v>
      </c>
      <c r="CE93" s="7" t="n">
        <v>0.7574962915758352</v>
      </c>
      <c r="CF93" s="7" t="n">
        <v>0.7197131859576938</v>
      </c>
      <c r="CG93" s="7" t="n">
        <v>0.5475982560525399</v>
      </c>
      <c r="CH93" s="7" t="n">
        <v>0.9603449876218766</v>
      </c>
      <c r="CI93" s="7" t="n">
        <v>0.4319022307944537</v>
      </c>
      <c r="CJ93" s="7" t="n">
        <v>0.6807981345940343</v>
      </c>
      <c r="CK93" s="7" t="n">
        <v>0.352721737217494</v>
      </c>
      <c r="CL93" s="7" t="n">
        <v>0.1475983329239534</v>
      </c>
      <c r="CM93" s="7" t="n">
        <v>0.9876425168868955</v>
      </c>
      <c r="CN93" s="7" t="n">
        <v>0.3807019119963242</v>
      </c>
      <c r="CO93" s="7" t="n">
        <v>0.9994363596114061</v>
      </c>
      <c r="CP93" s="7" t="n">
        <v>1</v>
      </c>
      <c r="CQ93" s="7" t="n">
        <v>0.465446124054861</v>
      </c>
      <c r="CR93" s="7" t="n">
        <v>0.1153105767350507</v>
      </c>
      <c r="CS93" s="7" t="n">
        <v>0.3525399638886622</v>
      </c>
      <c r="CT93" s="7" t="n">
        <v>0.9969024862125109</v>
      </c>
      <c r="CU93" s="7" t="n">
        <v>0.6214797824565202</v>
      </c>
      <c r="CV93" s="7" t="n">
        <v>0.3844485939898828</v>
      </c>
      <c r="CW93" s="7" t="n">
        <v>0.182743065012436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0.7286160956787134</v>
      </c>
      <c r="D94" s="7" t="n">
        <v>0.6684544561568987</v>
      </c>
      <c r="E94" s="7" t="n">
        <v>0.3763817963438766</v>
      </c>
      <c r="F94" s="7" t="n">
        <v>0.6229289334520665</v>
      </c>
      <c r="G94" s="7" t="n">
        <v>0.4179272403842839</v>
      </c>
      <c r="H94" s="7" t="n">
        <v>0.5481660917659823</v>
      </c>
      <c r="I94" s="7" t="n">
        <v>0.6662416702578278</v>
      </c>
      <c r="J94" s="7" t="n">
        <v>0.7407604006459654</v>
      </c>
      <c r="K94" s="7" t="n">
        <v>0.6115428391356246</v>
      </c>
      <c r="L94" s="7" t="n">
        <v>0.7473023067724329</v>
      </c>
      <c r="M94" s="7" t="n">
        <v>0.5447785872015671</v>
      </c>
      <c r="N94" s="7" t="n">
        <v>0.7361137974088591</v>
      </c>
      <c r="O94" s="7" t="n">
        <v>0.7963583646872949</v>
      </c>
      <c r="P94" s="7" t="n">
        <v>0.7339484444404546</v>
      </c>
      <c r="Q94" s="7" t="n">
        <v>0.752960376054212</v>
      </c>
      <c r="R94" s="7" t="n">
        <v>0.7319145797373163</v>
      </c>
      <c r="S94" s="7" t="n">
        <v>0.7642939793700316</v>
      </c>
      <c r="T94" s="7" t="n">
        <v>0.4008211011359817</v>
      </c>
      <c r="U94" s="7" t="n">
        <v>0.5168654749319705</v>
      </c>
      <c r="V94" s="7" t="n">
        <v>0.294095567264004</v>
      </c>
      <c r="W94" s="7" t="n">
        <v>0.5610444266838673</v>
      </c>
      <c r="X94" s="7" t="n">
        <v>0.3694733922992276</v>
      </c>
      <c r="Y94" s="7" t="n">
        <v>0.6204064556270947</v>
      </c>
      <c r="Z94" s="7" t="n">
        <v>0.801420980193301</v>
      </c>
      <c r="AA94" s="7" t="n">
        <v>0.3350262050236506</v>
      </c>
      <c r="AB94" s="7" t="n">
        <v>0.8110627466225983</v>
      </c>
      <c r="AC94" s="7" t="n">
        <v>0.831882920552047</v>
      </c>
      <c r="AD94" s="7" t="n">
        <v>0.5421587649969418</v>
      </c>
      <c r="AE94" s="7" t="n">
        <v>0.8042596023257569</v>
      </c>
      <c r="AF94" s="7" t="n">
        <v>0.553883312495451</v>
      </c>
      <c r="AG94" s="7" t="n">
        <v>0.5384650146980059</v>
      </c>
      <c r="AH94" s="7" t="n">
        <v>0.3952038786541752</v>
      </c>
      <c r="AI94" s="7" t="n">
        <v>0.8206985799101176</v>
      </c>
      <c r="AJ94" s="7" t="n">
        <v>0.8158915909332077</v>
      </c>
      <c r="AK94" s="7" t="n">
        <v>0.2495769995504176</v>
      </c>
      <c r="AL94" s="7" t="n">
        <v>0.3608023584989042</v>
      </c>
      <c r="AM94" s="7" t="n">
        <v>0.4697197976334681</v>
      </c>
      <c r="AN94" s="7" t="n">
        <v>0.26238573855691</v>
      </c>
      <c r="AO94" s="7" t="n">
        <v>0.5366917402252085</v>
      </c>
      <c r="AP94" s="7" t="n">
        <v>0.8683932177886482</v>
      </c>
      <c r="AQ94" s="7" t="n">
        <v>0.2977717374732062</v>
      </c>
      <c r="AR94" s="7" t="n">
        <v>0.5071325355546005</v>
      </c>
      <c r="AS94" s="7" t="n">
        <v>0.4067225291246332</v>
      </c>
      <c r="AT94" s="7" t="n">
        <v>0.3458002362678322</v>
      </c>
      <c r="AU94" s="7" t="n">
        <v>0.3531279073846605</v>
      </c>
      <c r="AV94" s="7" t="n">
        <v>0.746351135125633</v>
      </c>
      <c r="AW94" s="7" t="n">
        <v>0.7981211109422629</v>
      </c>
      <c r="AX94" s="7" t="n">
        <v>0.376861282334609</v>
      </c>
      <c r="AY94" s="7" t="n">
        <v>0.5679335030628562</v>
      </c>
      <c r="AZ94" s="7" t="n">
        <v>0.4070979380654982</v>
      </c>
      <c r="BA94" s="7" t="n">
        <v>0.7911291897588398</v>
      </c>
      <c r="BB94" s="7" t="n">
        <v>0.8167946601257597</v>
      </c>
      <c r="BC94" s="7" t="n">
        <v>0.4476598345260599</v>
      </c>
      <c r="BD94" s="7" t="n">
        <v>0.4389711138789563</v>
      </c>
      <c r="BE94" s="7" t="n">
        <v>0.6085194110085378</v>
      </c>
      <c r="BF94" s="7" t="n">
        <v>0.5500743361792352</v>
      </c>
      <c r="BG94" s="7" t="n">
        <v>0.7123263280070801</v>
      </c>
      <c r="BH94" s="7" t="n">
        <v>0.3563052452728527</v>
      </c>
      <c r="BI94" s="7" t="n">
        <v>0.7213323333604102</v>
      </c>
      <c r="BJ94" s="7" t="n">
        <v>0.574262439786782</v>
      </c>
      <c r="BK94" s="7" t="n">
        <v>0.5616689047518061</v>
      </c>
      <c r="BL94" s="7" t="n">
        <v>0.8566035071043741</v>
      </c>
      <c r="BM94" s="7" t="n">
        <v>0.287469470233348</v>
      </c>
      <c r="BN94" s="7" t="n">
        <v>0.3417335208480953</v>
      </c>
      <c r="BO94" s="7" t="n">
        <v>0.7264874643908542</v>
      </c>
      <c r="BP94" s="7" t="n">
        <v>0.3759491320543417</v>
      </c>
      <c r="BQ94" s="7" t="n">
        <v>0.4234035396867635</v>
      </c>
      <c r="BR94" s="7" t="n">
        <v>0.3668079235134885</v>
      </c>
      <c r="BS94" s="7" t="n">
        <v>0.4468874641794346</v>
      </c>
      <c r="BT94" s="7" t="n">
        <v>0.8681320968585793</v>
      </c>
      <c r="BU94" s="7" t="n">
        <v>0.498722236576755</v>
      </c>
      <c r="BV94" s="7" t="n">
        <v>0.5725648727311867</v>
      </c>
      <c r="BW94" s="7" t="n">
        <v>0.3060982273017677</v>
      </c>
      <c r="BX94" s="7" t="n">
        <v>0.6888854817228666</v>
      </c>
      <c r="BY94" s="7" t="n">
        <v>0.5591195769218603</v>
      </c>
      <c r="BZ94" s="7" t="n">
        <v>0.5846380248885084</v>
      </c>
      <c r="CA94" s="7" t="n">
        <v>0.3803881215343908</v>
      </c>
      <c r="CB94" s="7" t="n">
        <v>0.7088457202972472</v>
      </c>
      <c r="CC94" s="7" t="n">
        <v>0.3576900383261911</v>
      </c>
      <c r="CD94" s="7" t="n">
        <v>0.6144644766824183</v>
      </c>
      <c r="CE94" s="7" t="n">
        <v>0.6408476515514925</v>
      </c>
      <c r="CF94" s="7" t="n">
        <v>0.7491668752241627</v>
      </c>
      <c r="CG94" s="7" t="n">
        <v>0.6988447768226256</v>
      </c>
      <c r="CH94" s="7" t="n">
        <v>0.5782343486029267</v>
      </c>
      <c r="CI94" s="7" t="n">
        <v>0.430458571570611</v>
      </c>
      <c r="CJ94" s="7" t="n">
        <v>0.7534799351229661</v>
      </c>
      <c r="CK94" s="7" t="n">
        <v>0.7859941978514187</v>
      </c>
      <c r="CL94" s="7" t="n">
        <v>0.3466397576932036</v>
      </c>
      <c r="CM94" s="7" t="n">
        <v>0.5170662965550418</v>
      </c>
      <c r="CN94" s="7" t="n">
        <v>0.8636396078771993</v>
      </c>
      <c r="CO94" s="7" t="n">
        <v>0.4664332259843</v>
      </c>
      <c r="CP94" s="7" t="n">
        <v>0.465446124054861</v>
      </c>
      <c r="CQ94" s="7" t="n">
        <v>1</v>
      </c>
      <c r="CR94" s="7" t="n">
        <v>0.2945123155308613</v>
      </c>
      <c r="CS94" s="7" t="n">
        <v>0.5057666202977837</v>
      </c>
      <c r="CT94" s="7" t="n">
        <v>0.4334531755021288</v>
      </c>
      <c r="CU94" s="7" t="n">
        <v>0.373704066786579</v>
      </c>
      <c r="CV94" s="7" t="n">
        <v>0.2842204661064613</v>
      </c>
      <c r="CW94" s="7" t="n">
        <v>0.382297179055792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0.6868610606881518</v>
      </c>
      <c r="D95" s="7" t="n">
        <v>0.8067468489457518</v>
      </c>
      <c r="E95" s="7" t="n">
        <v>0.8111412188968685</v>
      </c>
      <c r="F95" s="7" t="n">
        <v>0.8291283524962427</v>
      </c>
      <c r="G95" s="7" t="n">
        <v>0.9653281994572844</v>
      </c>
      <c r="H95" s="7" t="n">
        <v>0.5828767322057681</v>
      </c>
      <c r="I95" s="7" t="n">
        <v>0.5382628719227428</v>
      </c>
      <c r="J95" s="7" t="n">
        <v>0.7260615321701768</v>
      </c>
      <c r="K95" s="7" t="n">
        <v>0.07628224388927048</v>
      </c>
      <c r="L95" s="7" t="n">
        <v>0.4133898426637963</v>
      </c>
      <c r="M95" s="7" t="n">
        <v>0.5941059451850571</v>
      </c>
      <c r="N95" s="7" t="n">
        <v>0.4005156977419316</v>
      </c>
      <c r="O95" s="7" t="n">
        <v>0.06134572031217606</v>
      </c>
      <c r="P95" s="7" t="n">
        <v>0.1936853967911694</v>
      </c>
      <c r="Q95" s="7" t="n">
        <v>0.7010796532555175</v>
      </c>
      <c r="R95" s="7" t="n">
        <v>0.3778527931649669</v>
      </c>
      <c r="S95" s="7" t="n">
        <v>0.6687065042645828</v>
      </c>
      <c r="T95" s="7" t="n">
        <v>0.3413606852861407</v>
      </c>
      <c r="U95" s="7" t="n">
        <v>0.7978975008960899</v>
      </c>
      <c r="V95" s="7" t="n">
        <v>0.5296509844780843</v>
      </c>
      <c r="W95" s="7" t="n">
        <v>0.5956581441780255</v>
      </c>
      <c r="X95" s="7" t="n">
        <v>0.2955795336396592</v>
      </c>
      <c r="Y95" s="7" t="n">
        <v>0.404088043395556</v>
      </c>
      <c r="Z95" s="7" t="n">
        <v>0.08225112554877276</v>
      </c>
      <c r="AA95" s="7" t="n">
        <v>0.2561629552255194</v>
      </c>
      <c r="AB95" s="7" t="n">
        <v>0.250174405758233</v>
      </c>
      <c r="AC95" s="7" t="n">
        <v>0.09017629830523639</v>
      </c>
      <c r="AD95" s="7" t="n">
        <v>0.8285561255929634</v>
      </c>
      <c r="AE95" s="7" t="n">
        <v>0.5684776930976104</v>
      </c>
      <c r="AF95" s="7" t="n">
        <v>0.5887103532213017</v>
      </c>
      <c r="AG95" s="7" t="n">
        <v>0.7625271095129046</v>
      </c>
      <c r="AH95" s="7" t="n">
        <v>0.3422312404449306</v>
      </c>
      <c r="AI95" s="7" t="n">
        <v>0.245191908235185</v>
      </c>
      <c r="AJ95" s="7" t="n">
        <v>0.05669949219161058</v>
      </c>
      <c r="AK95" s="7" t="n">
        <v>0.8046231271971978</v>
      </c>
      <c r="AL95" s="7" t="n">
        <v>-0.1388828223257271</v>
      </c>
      <c r="AM95" s="7" t="n">
        <v>0.4423767626642841</v>
      </c>
      <c r="AN95" s="7" t="n">
        <v>-0.2699457853777354</v>
      </c>
      <c r="AO95" s="7" t="n">
        <v>0.7424732072301644</v>
      </c>
      <c r="AP95" s="7" t="n">
        <v>0.08753114763381027</v>
      </c>
      <c r="AQ95" s="7" t="n">
        <v>0.9999410819482284</v>
      </c>
      <c r="AR95" s="7" t="n">
        <v>0.592968909911357</v>
      </c>
      <c r="AS95" s="7" t="n">
        <v>0.2941403833956421</v>
      </c>
      <c r="AT95" s="7" t="n">
        <v>0.7178781213522053</v>
      </c>
      <c r="AU95" s="7" t="n">
        <v>0.551796592859745</v>
      </c>
      <c r="AV95" s="7" t="n">
        <v>0.6926441184314153</v>
      </c>
      <c r="AW95" s="7" t="n">
        <v>0.2474418203703173</v>
      </c>
      <c r="AX95" s="7" t="n">
        <v>0.05321174274222332</v>
      </c>
      <c r="AY95" s="7" t="n">
        <v>0.5025020484647067</v>
      </c>
      <c r="AZ95" s="7" t="n">
        <v>0.7165660033943559</v>
      </c>
      <c r="BA95" s="7" t="n">
        <v>0.03976136239005291</v>
      </c>
      <c r="BB95" s="7" t="n">
        <v>0.2088567317530442</v>
      </c>
      <c r="BC95" s="7" t="n">
        <v>0.3508018770915446</v>
      </c>
      <c r="BD95" s="7" t="n">
        <v>0.1242130536945994</v>
      </c>
      <c r="BE95" s="7" t="n">
        <v>0.195497408775913</v>
      </c>
      <c r="BF95" s="7" t="n">
        <v>0.5789938845283629</v>
      </c>
      <c r="BG95" s="7" t="n">
        <v>0.6079956652649299</v>
      </c>
      <c r="BH95" s="7" t="n">
        <v>0.2382506988737528</v>
      </c>
      <c r="BI95" s="7" t="n">
        <v>0.3984257376179217</v>
      </c>
      <c r="BJ95" s="7" t="n">
        <v>0.1750453967877682</v>
      </c>
      <c r="BK95" s="7" t="n">
        <v>0.4891884057209774</v>
      </c>
      <c r="BL95" s="7" t="n">
        <v>0.0795105626948171</v>
      </c>
      <c r="BM95" s="7" t="n">
        <v>0.2328466412133966</v>
      </c>
      <c r="BN95" s="7" t="n">
        <v>0.2801071038726298</v>
      </c>
      <c r="BO95" s="7" t="n">
        <v>0.2757427171046074</v>
      </c>
      <c r="BP95" s="7" t="n">
        <v>0.077160888022146</v>
      </c>
      <c r="BQ95" s="7" t="n">
        <v>0.2860271460808254</v>
      </c>
      <c r="BR95" s="7" t="n">
        <v>0.07085505566200347</v>
      </c>
      <c r="BS95" s="7" t="n">
        <v>0.787181262223393</v>
      </c>
      <c r="BT95" s="7" t="n">
        <v>0.08034572006565595</v>
      </c>
      <c r="BU95" s="7" t="n">
        <v>0.8118538369041762</v>
      </c>
      <c r="BV95" s="7" t="n">
        <v>0.7094400887240602</v>
      </c>
      <c r="BW95" s="7" t="n">
        <v>-0.1986338997229994</v>
      </c>
      <c r="BX95" s="7" t="n">
        <v>0.1958711693773472</v>
      </c>
      <c r="BY95" s="7" t="n">
        <v>0.2201422544071901</v>
      </c>
      <c r="BZ95" s="7" t="n">
        <v>0.6802245827870793</v>
      </c>
      <c r="CA95" s="7" t="n">
        <v>0.2922867836726379</v>
      </c>
      <c r="CB95" s="7" t="n">
        <v>-0.002125061726377567</v>
      </c>
      <c r="CC95" s="7" t="n">
        <v>0.2802560416043783</v>
      </c>
      <c r="CD95" s="7" t="n">
        <v>0.141697829555792</v>
      </c>
      <c r="CE95" s="7" t="n">
        <v>0.2455304545482887</v>
      </c>
      <c r="CF95" s="7" t="n">
        <v>0.2846929946778126</v>
      </c>
      <c r="CG95" s="7" t="n">
        <v>0.5633908094832878</v>
      </c>
      <c r="CH95" s="7" t="n">
        <v>0.2312737397938617</v>
      </c>
      <c r="CI95" s="7" t="n">
        <v>0.3362989874491865</v>
      </c>
      <c r="CJ95" s="7" t="n">
        <v>0.1323133236066769</v>
      </c>
      <c r="CK95" s="7" t="n">
        <v>-0.05317073611370515</v>
      </c>
      <c r="CL95" s="7" t="n">
        <v>0.7916342351491492</v>
      </c>
      <c r="CM95" s="7" t="n">
        <v>0.1416245853538113</v>
      </c>
      <c r="CN95" s="7" t="n">
        <v>0.1024662995560226</v>
      </c>
      <c r="CO95" s="7" t="n">
        <v>0.1090238108892045</v>
      </c>
      <c r="CP95" s="7" t="n">
        <v>0.1153105767350507</v>
      </c>
      <c r="CQ95" s="7" t="n">
        <v>0.2945123155308613</v>
      </c>
      <c r="CR95" s="7" t="n">
        <v>1</v>
      </c>
      <c r="CS95" s="7" t="n">
        <v>0.8651921832761876</v>
      </c>
      <c r="CT95" s="7" t="n">
        <v>0.0984462447817598</v>
      </c>
      <c r="CU95" s="7" t="n">
        <v>0.05276262196606391</v>
      </c>
      <c r="CV95" s="7" t="n">
        <v>0.1388209599106503</v>
      </c>
      <c r="CW95" s="7" t="n">
        <v>0.8592260222570304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0.8540527158501517</v>
      </c>
      <c r="D96" s="7" t="n">
        <v>0.9001025213018176</v>
      </c>
      <c r="E96" s="7" t="n">
        <v>0.7746892997677858</v>
      </c>
      <c r="F96" s="7" t="n">
        <v>0.8863052348295288</v>
      </c>
      <c r="G96" s="7" t="n">
        <v>0.959341037681642</v>
      </c>
      <c r="H96" s="7" t="n">
        <v>0.6667708195484919</v>
      </c>
      <c r="I96" s="7" t="n">
        <v>0.6586159578034623</v>
      </c>
      <c r="J96" s="7" t="n">
        <v>0.859744596700222</v>
      </c>
      <c r="K96" s="7" t="n">
        <v>0.3448884951941468</v>
      </c>
      <c r="L96" s="7" t="n">
        <v>0.5933216811986407</v>
      </c>
      <c r="M96" s="7" t="n">
        <v>0.6508949981364689</v>
      </c>
      <c r="N96" s="7" t="n">
        <v>0.589822465193152</v>
      </c>
      <c r="O96" s="7" t="n">
        <v>0.2876352164851567</v>
      </c>
      <c r="P96" s="7" t="n">
        <v>0.5028196016396987</v>
      </c>
      <c r="Q96" s="7" t="n">
        <v>0.835449036552761</v>
      </c>
      <c r="R96" s="7" t="n">
        <v>0.6524866752619124</v>
      </c>
      <c r="S96" s="7" t="n">
        <v>0.8402790631473981</v>
      </c>
      <c r="T96" s="7" t="n">
        <v>0.4462974249414056</v>
      </c>
      <c r="U96" s="7" t="n">
        <v>0.8310741923599383</v>
      </c>
      <c r="V96" s="7" t="n">
        <v>0.4780878855153841</v>
      </c>
      <c r="W96" s="7" t="n">
        <v>0.6735974292769975</v>
      </c>
      <c r="X96" s="7" t="n">
        <v>0.4108436605054108</v>
      </c>
      <c r="Y96" s="7" t="n">
        <v>0.6174136170376415</v>
      </c>
      <c r="Z96" s="7" t="n">
        <v>0.3029044205502859</v>
      </c>
      <c r="AA96" s="7" t="n">
        <v>0.3769242821313415</v>
      </c>
      <c r="AB96" s="7" t="n">
        <v>0.5167794453124521</v>
      </c>
      <c r="AC96" s="7" t="n">
        <v>0.3575557363203438</v>
      </c>
      <c r="AD96" s="7" t="n">
        <v>0.8560020284263929</v>
      </c>
      <c r="AE96" s="7" t="n">
        <v>0.7525300951492558</v>
      </c>
      <c r="AF96" s="7" t="n">
        <v>0.6518082056603278</v>
      </c>
      <c r="AG96" s="7" t="n">
        <v>0.9669782590282855</v>
      </c>
      <c r="AH96" s="7" t="n">
        <v>0.4493652480909977</v>
      </c>
      <c r="AI96" s="7" t="n">
        <v>0.50514753614902</v>
      </c>
      <c r="AJ96" s="7" t="n">
        <v>0.2828945243287671</v>
      </c>
      <c r="AK96" s="7" t="n">
        <v>0.7002124680921464</v>
      </c>
      <c r="AL96" s="7" t="n">
        <v>0.09536601430314447</v>
      </c>
      <c r="AM96" s="7" t="n">
        <v>0.676403674270004</v>
      </c>
      <c r="AN96" s="7" t="n">
        <v>-0.08002562893709733</v>
      </c>
      <c r="AO96" s="7" t="n">
        <v>0.9574368800615798</v>
      </c>
      <c r="AP96" s="7" t="n">
        <v>0.3294259074809229</v>
      </c>
      <c r="AQ96" s="7" t="n">
        <v>0.8671028995259226</v>
      </c>
      <c r="AR96" s="7" t="n">
        <v>0.6284350893789512</v>
      </c>
      <c r="AS96" s="7" t="n">
        <v>0.4043443031652078</v>
      </c>
      <c r="AT96" s="7" t="n">
        <v>0.7675384788949852</v>
      </c>
      <c r="AU96" s="7" t="n">
        <v>0.5186244619241602</v>
      </c>
      <c r="AV96" s="7" t="n">
        <v>0.7925674618081612</v>
      </c>
      <c r="AW96" s="7" t="n">
        <v>0.548611909360479</v>
      </c>
      <c r="AX96" s="7" t="n">
        <v>0.3730888515048684</v>
      </c>
      <c r="AY96" s="7" t="n">
        <v>0.6709906305730151</v>
      </c>
      <c r="AZ96" s="7" t="n">
        <v>0.788213872818557</v>
      </c>
      <c r="BA96" s="7" t="n">
        <v>0.2707506201129285</v>
      </c>
      <c r="BB96" s="7" t="n">
        <v>0.4384740195861895</v>
      </c>
      <c r="BC96" s="7" t="n">
        <v>0.4470359782940304</v>
      </c>
      <c r="BD96" s="7" t="n">
        <v>0.4377657985895694</v>
      </c>
      <c r="BE96" s="7" t="n">
        <v>0.4736989328553814</v>
      </c>
      <c r="BF96" s="7" t="n">
        <v>0.6485293520248245</v>
      </c>
      <c r="BG96" s="7" t="n">
        <v>0.724317282418505</v>
      </c>
      <c r="BH96" s="7" t="n">
        <v>0.4404143623868417</v>
      </c>
      <c r="BI96" s="7" t="n">
        <v>0.590206913084389</v>
      </c>
      <c r="BJ96" s="7" t="n">
        <v>0.4894977092477447</v>
      </c>
      <c r="BK96" s="7" t="n">
        <v>0.6568444906885667</v>
      </c>
      <c r="BL96" s="7" t="n">
        <v>0.3875027259867947</v>
      </c>
      <c r="BM96" s="7" t="n">
        <v>0.3302189178978646</v>
      </c>
      <c r="BN96" s="7" t="n">
        <v>0.37659203308994</v>
      </c>
      <c r="BO96" s="7" t="n">
        <v>0.5899391503150724</v>
      </c>
      <c r="BP96" s="7" t="n">
        <v>0.3909188207781267</v>
      </c>
      <c r="BQ96" s="7" t="n">
        <v>0.5425868992242325</v>
      </c>
      <c r="BR96" s="7" t="n">
        <v>0.3790354771529711</v>
      </c>
      <c r="BS96" s="7" t="n">
        <v>0.8760570122228801</v>
      </c>
      <c r="BT96" s="7" t="n">
        <v>0.3252798957729546</v>
      </c>
      <c r="BU96" s="7" t="n">
        <v>0.8356574043118901</v>
      </c>
      <c r="BV96" s="7" t="n">
        <v>0.8364633866104099</v>
      </c>
      <c r="BW96" s="7" t="n">
        <v>0.008186389161190782</v>
      </c>
      <c r="BX96" s="7" t="n">
        <v>0.5053210499796645</v>
      </c>
      <c r="BY96" s="7" t="n">
        <v>0.4845734231740667</v>
      </c>
      <c r="BZ96" s="7" t="n">
        <v>0.7383138182031925</v>
      </c>
      <c r="CA96" s="7" t="n">
        <v>0.4078513355458886</v>
      </c>
      <c r="CB96" s="7" t="n">
        <v>0.2059973544799558</v>
      </c>
      <c r="CC96" s="7" t="n">
        <v>0.396272481840062</v>
      </c>
      <c r="CD96" s="7" t="n">
        <v>0.4405733849137919</v>
      </c>
      <c r="CE96" s="7" t="n">
        <v>0.5377632373315028</v>
      </c>
      <c r="CF96" s="7" t="n">
        <v>0.5434186444161047</v>
      </c>
      <c r="CG96" s="7" t="n">
        <v>0.7227373947115578</v>
      </c>
      <c r="CH96" s="7" t="n">
        <v>0.4948551787083358</v>
      </c>
      <c r="CI96" s="7" t="n">
        <v>0.4504350912454145</v>
      </c>
      <c r="CJ96" s="7" t="n">
        <v>0.4014313516397071</v>
      </c>
      <c r="CK96" s="7" t="n">
        <v>0.1928711466784284</v>
      </c>
      <c r="CL96" s="7" t="n">
        <v>0.7332782371997186</v>
      </c>
      <c r="CM96" s="7" t="n">
        <v>0.3948591769808699</v>
      </c>
      <c r="CN96" s="7" t="n">
        <v>0.3396596971290371</v>
      </c>
      <c r="CO96" s="7" t="n">
        <v>0.3473944717850561</v>
      </c>
      <c r="CP96" s="7" t="n">
        <v>0.3525399638886622</v>
      </c>
      <c r="CQ96" s="7" t="n">
        <v>0.5057666202977837</v>
      </c>
      <c r="CR96" s="7" t="n">
        <v>0.8651921832761876</v>
      </c>
      <c r="CS96" s="7" t="n">
        <v>1</v>
      </c>
      <c r="CT96" s="7" t="n">
        <v>0.3274166087086925</v>
      </c>
      <c r="CU96" s="7" t="n">
        <v>0.3825441187655382</v>
      </c>
      <c r="CV96" s="7" t="n">
        <v>0.2286192806970629</v>
      </c>
      <c r="CW96" s="7" t="n">
        <v>0.8794295566509612</v>
      </c>
    </row>
    <row r="97">
      <c r="A97" s="6" t="inlineStr">
        <is>
          <t>H30184.CSI</t>
        </is>
      </c>
      <c r="B97" s="6" t="inlineStr">
        <is>
          <t>中证全指半导体产品与设备指数</t>
        </is>
      </c>
      <c r="C97" s="7" t="n">
        <v>0.4919264832624944</v>
      </c>
      <c r="D97" s="7" t="n">
        <v>0.3854707937779496</v>
      </c>
      <c r="E97" s="7" t="n">
        <v>0.04329067279301845</v>
      </c>
      <c r="F97" s="7" t="n">
        <v>0.322314045980979</v>
      </c>
      <c r="G97" s="7" t="n">
        <v>0.2187649414114028</v>
      </c>
      <c r="H97" s="7" t="n">
        <v>0.1708806482328156</v>
      </c>
      <c r="I97" s="7" t="n">
        <v>0.3874740528950409</v>
      </c>
      <c r="J97" s="7" t="n">
        <v>0.4449187945727966</v>
      </c>
      <c r="K97" s="7" t="n">
        <v>0.8530198281669578</v>
      </c>
      <c r="L97" s="7" t="n">
        <v>0.4361132949737226</v>
      </c>
      <c r="M97" s="7" t="n">
        <v>0.2800519797060029</v>
      </c>
      <c r="N97" s="7" t="n">
        <v>0.3741622067060671</v>
      </c>
      <c r="O97" s="7" t="n">
        <v>0.3260300111608408</v>
      </c>
      <c r="P97" s="7" t="n">
        <v>0.6742157901417261</v>
      </c>
      <c r="Q97" s="7" t="n">
        <v>0.4301024988397608</v>
      </c>
      <c r="R97" s="7" t="n">
        <v>0.5907216368678742</v>
      </c>
      <c r="S97" s="7" t="n">
        <v>0.4952551419310069</v>
      </c>
      <c r="T97" s="7" t="n">
        <v>0.3774682450814517</v>
      </c>
      <c r="U97" s="7" t="n">
        <v>0.1986855056058998</v>
      </c>
      <c r="V97" s="7" t="n">
        <v>-0.09929348083776013</v>
      </c>
      <c r="W97" s="7" t="n">
        <v>0.2340095226589483</v>
      </c>
      <c r="X97" s="7" t="n">
        <v>0.3913664116814248</v>
      </c>
      <c r="Y97" s="7" t="n">
        <v>0.2094722649712735</v>
      </c>
      <c r="Z97" s="7" t="n">
        <v>0.3104038218220865</v>
      </c>
      <c r="AA97" s="7" t="n">
        <v>0.39512514492936</v>
      </c>
      <c r="AB97" s="7" t="n">
        <v>0.5438773994266474</v>
      </c>
      <c r="AC97" s="7" t="n">
        <v>0.5156670103745797</v>
      </c>
      <c r="AD97" s="7" t="n">
        <v>0.2866819613478898</v>
      </c>
      <c r="AE97" s="7" t="n">
        <v>0.4998141925791806</v>
      </c>
      <c r="AF97" s="7" t="n">
        <v>0.2811886363376761</v>
      </c>
      <c r="AG97" s="7" t="n">
        <v>0.4574053903711087</v>
      </c>
      <c r="AH97" s="7" t="n">
        <v>0.3562911385680929</v>
      </c>
      <c r="AI97" s="7" t="n">
        <v>0.5039260044373206</v>
      </c>
      <c r="AJ97" s="7" t="n">
        <v>0.351328009526292</v>
      </c>
      <c r="AK97" s="7" t="n">
        <v>0.05449738507016806</v>
      </c>
      <c r="AL97" s="7" t="n">
        <v>0.628869145026243</v>
      </c>
      <c r="AM97" s="7" t="n">
        <v>0.3753218148725741</v>
      </c>
      <c r="AN97" s="7" t="n">
        <v>0.5486122655106787</v>
      </c>
      <c r="AO97" s="7" t="n">
        <v>0.4689395474413044</v>
      </c>
      <c r="AP97" s="7" t="n">
        <v>0.3779982858429629</v>
      </c>
      <c r="AQ97" s="7" t="n">
        <v>0.1021180400455173</v>
      </c>
      <c r="AR97" s="7" t="n">
        <v>0.2806473946672471</v>
      </c>
      <c r="AS97" s="7" t="n">
        <v>0.4243531472029506</v>
      </c>
      <c r="AT97" s="7" t="n">
        <v>0.1472116202424687</v>
      </c>
      <c r="AU97" s="7" t="n">
        <v>-0.04819563209054753</v>
      </c>
      <c r="AV97" s="7" t="n">
        <v>0.3465082636384789</v>
      </c>
      <c r="AW97" s="7" t="n">
        <v>0.4764206052232982</v>
      </c>
      <c r="AX97" s="7" t="n">
        <v>0.6127691485960045</v>
      </c>
      <c r="AY97" s="7" t="n">
        <v>0.3112647477698369</v>
      </c>
      <c r="AZ97" s="7" t="n">
        <v>0.2244282343898009</v>
      </c>
      <c r="BA97" s="7" t="n">
        <v>0.3258551220444783</v>
      </c>
      <c r="BB97" s="7" t="n">
        <v>0.4471563738973159</v>
      </c>
      <c r="BC97" s="7" t="n">
        <v>0.2690194624411076</v>
      </c>
      <c r="BD97" s="7" t="n">
        <v>0.6892647993100603</v>
      </c>
      <c r="BE97" s="7" t="n">
        <v>0.9479730502454018</v>
      </c>
      <c r="BF97" s="7" t="n">
        <v>0.2906691890178073</v>
      </c>
      <c r="BG97" s="7" t="n">
        <v>0.3991296204895411</v>
      </c>
      <c r="BH97" s="7" t="n">
        <v>0.05504963909859141</v>
      </c>
      <c r="BI97" s="7" t="n">
        <v>0.3768577125803306</v>
      </c>
      <c r="BJ97" s="7" t="n">
        <v>0.8370467883401808</v>
      </c>
      <c r="BK97" s="7" t="n">
        <v>0.3454490357428088</v>
      </c>
      <c r="BL97" s="7" t="n">
        <v>0.7208941307862118</v>
      </c>
      <c r="BM97" s="7" t="n">
        <v>0.3402964283192506</v>
      </c>
      <c r="BN97" s="7" t="n">
        <v>0.3545508692179676</v>
      </c>
      <c r="BO97" s="7" t="n">
        <v>0.7655963384613493</v>
      </c>
      <c r="BP97" s="7" t="n">
        <v>0.6278179721737782</v>
      </c>
      <c r="BQ97" s="7" t="n">
        <v>0.3848792589102645</v>
      </c>
      <c r="BR97" s="7" t="n">
        <v>0.6268734703082585</v>
      </c>
      <c r="BS97" s="7" t="n">
        <v>0.214193842369151</v>
      </c>
      <c r="BT97" s="7" t="n">
        <v>0.3801850594081115</v>
      </c>
      <c r="BU97" s="7" t="n">
        <v>0.2819637093690935</v>
      </c>
      <c r="BV97" s="7" t="n">
        <v>0.3634514958001733</v>
      </c>
      <c r="BW97" s="7" t="n">
        <v>0.5862656903417891</v>
      </c>
      <c r="BX97" s="7" t="n">
        <v>0.8476211176458245</v>
      </c>
      <c r="BY97" s="7" t="n">
        <v>0.840253092460807</v>
      </c>
      <c r="BZ97" s="7" t="n">
        <v>0.2711599895547086</v>
      </c>
      <c r="CA97" s="7" t="n">
        <v>0.4067223756348661</v>
      </c>
      <c r="CB97" s="7" t="n">
        <v>0.3429519940543826</v>
      </c>
      <c r="CC97" s="7" t="n">
        <v>0.3618170243727385</v>
      </c>
      <c r="CD97" s="7" t="n">
        <v>0.7207011062960366</v>
      </c>
      <c r="CE97" s="7" t="n">
        <v>0.7323476290242316</v>
      </c>
      <c r="CF97" s="7" t="n">
        <v>0.6881611762160208</v>
      </c>
      <c r="CG97" s="7" t="n">
        <v>0.5118098231949293</v>
      </c>
      <c r="CH97" s="7" t="n">
        <v>0.9476386060479999</v>
      </c>
      <c r="CI97" s="7" t="n">
        <v>0.399472236377735</v>
      </c>
      <c r="CJ97" s="7" t="n">
        <v>0.6521435847059806</v>
      </c>
      <c r="CK97" s="7" t="n">
        <v>0.3244711897035917</v>
      </c>
      <c r="CL97" s="7" t="n">
        <v>0.1353281652652837</v>
      </c>
      <c r="CM97" s="7" t="n">
        <v>0.9785729719871615</v>
      </c>
      <c r="CN97" s="7" t="n">
        <v>0.3479323519757259</v>
      </c>
      <c r="CO97" s="7" t="n">
        <v>0.9965406397888829</v>
      </c>
      <c r="CP97" s="7" t="n">
        <v>0.9969024862125109</v>
      </c>
      <c r="CQ97" s="7" t="n">
        <v>0.4334531755021288</v>
      </c>
      <c r="CR97" s="7" t="n">
        <v>0.0984462447817598</v>
      </c>
      <c r="CS97" s="7" t="n">
        <v>0.3274166087086925</v>
      </c>
      <c r="CT97" s="7" t="n">
        <v>1</v>
      </c>
      <c r="CU97" s="7" t="n">
        <v>0.6157860294173858</v>
      </c>
      <c r="CV97" s="7" t="n">
        <v>0.3653077187366383</v>
      </c>
      <c r="CW97" s="7" t="n">
        <v>0.1529842105907943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0.4761551080263464</v>
      </c>
      <c r="D98" s="7" t="n">
        <v>0.3639379050459683</v>
      </c>
      <c r="E98" s="7" t="n">
        <v>0.06466117769643855</v>
      </c>
      <c r="F98" s="7" t="n">
        <v>0.3021010003487379</v>
      </c>
      <c r="G98" s="7" t="n">
        <v>0.2142951999229162</v>
      </c>
      <c r="H98" s="7" t="n">
        <v>0.1460133908198445</v>
      </c>
      <c r="I98" s="7" t="n">
        <v>0.4125419697309092</v>
      </c>
      <c r="J98" s="7" t="n">
        <v>0.4230464684924889</v>
      </c>
      <c r="K98" s="7" t="n">
        <v>0.71125803446589</v>
      </c>
      <c r="L98" s="7" t="n">
        <v>0.3320779200346463</v>
      </c>
      <c r="M98" s="7" t="n">
        <v>0.2096329298454418</v>
      </c>
      <c r="N98" s="7" t="n">
        <v>0.3807546103293956</v>
      </c>
      <c r="O98" s="7" t="n">
        <v>0.2849198932893436</v>
      </c>
      <c r="P98" s="7" t="n">
        <v>0.6789322409756814</v>
      </c>
      <c r="Q98" s="7" t="n">
        <v>0.4121261731871738</v>
      </c>
      <c r="R98" s="7" t="n">
        <v>0.6636305486442862</v>
      </c>
      <c r="S98" s="7" t="n">
        <v>0.4945806844329752</v>
      </c>
      <c r="T98" s="7" t="n">
        <v>0.4780290037749878</v>
      </c>
      <c r="U98" s="7" t="n">
        <v>0.2316687645338412</v>
      </c>
      <c r="V98" s="7" t="n">
        <v>-0.1458625680770452</v>
      </c>
      <c r="W98" s="7" t="n">
        <v>0.2182702465279661</v>
      </c>
      <c r="X98" s="7" t="n">
        <v>0.5177922084847778</v>
      </c>
      <c r="Y98" s="7" t="n">
        <v>0.3392460156451642</v>
      </c>
      <c r="Z98" s="7" t="n">
        <v>0.292881580558215</v>
      </c>
      <c r="AA98" s="7" t="n">
        <v>0.5341693128897778</v>
      </c>
      <c r="AB98" s="7" t="n">
        <v>0.5546126423154144</v>
      </c>
      <c r="AC98" s="7" t="n">
        <v>0.4378457862818824</v>
      </c>
      <c r="AD98" s="7" t="n">
        <v>0.2555343099380621</v>
      </c>
      <c r="AE98" s="7" t="n">
        <v>0.4844262433836951</v>
      </c>
      <c r="AF98" s="7" t="n">
        <v>0.2169088704474618</v>
      </c>
      <c r="AG98" s="7" t="n">
        <v>0.5006385119872414</v>
      </c>
      <c r="AH98" s="7" t="n">
        <v>0.4496024144863613</v>
      </c>
      <c r="AI98" s="7" t="n">
        <v>0.5148624958188297</v>
      </c>
      <c r="AJ98" s="7" t="n">
        <v>0.3160317866302934</v>
      </c>
      <c r="AK98" s="7" t="n">
        <v>0.04235145958493998</v>
      </c>
      <c r="AL98" s="7" t="n">
        <v>0.6418627213059134</v>
      </c>
      <c r="AM98" s="7" t="n">
        <v>0.6166746295395743</v>
      </c>
      <c r="AN98" s="7" t="n">
        <v>0.5091365649924853</v>
      </c>
      <c r="AO98" s="7" t="n">
        <v>0.5156430441500007</v>
      </c>
      <c r="AP98" s="7" t="n">
        <v>0.3549203070356173</v>
      </c>
      <c r="AQ98" s="7" t="n">
        <v>0.05551422682216275</v>
      </c>
      <c r="AR98" s="7" t="n">
        <v>0.181454450090814</v>
      </c>
      <c r="AS98" s="7" t="n">
        <v>0.4907612976117334</v>
      </c>
      <c r="AT98" s="7" t="n">
        <v>0.1803285376639864</v>
      </c>
      <c r="AU98" s="7" t="n">
        <v>-0.09806295195177638</v>
      </c>
      <c r="AV98" s="7" t="n">
        <v>0.3279690568600531</v>
      </c>
      <c r="AW98" s="7" t="n">
        <v>0.4646722874267138</v>
      </c>
      <c r="AX98" s="7" t="n">
        <v>0.9907895633505958</v>
      </c>
      <c r="AY98" s="7" t="n">
        <v>0.3311350435160426</v>
      </c>
      <c r="AZ98" s="7" t="n">
        <v>0.2526723245305101</v>
      </c>
      <c r="BA98" s="7" t="n">
        <v>0.3001993784114599</v>
      </c>
      <c r="BB98" s="7" t="n">
        <v>0.3918655322638396</v>
      </c>
      <c r="BC98" s="7" t="n">
        <v>0.2232297043642418</v>
      </c>
      <c r="BD98" s="7" t="n">
        <v>0.9761605568179317</v>
      </c>
      <c r="BE98" s="7" t="n">
        <v>0.6987971782064737</v>
      </c>
      <c r="BF98" s="7" t="n">
        <v>0.2319797457746553</v>
      </c>
      <c r="BG98" s="7" t="n">
        <v>0.3085366804223424</v>
      </c>
      <c r="BH98" s="7" t="n">
        <v>0.3181349892563213</v>
      </c>
      <c r="BI98" s="7" t="n">
        <v>0.3893732992067958</v>
      </c>
      <c r="BJ98" s="7" t="n">
        <v>0.8786815432508448</v>
      </c>
      <c r="BK98" s="7" t="n">
        <v>0.4022532428028542</v>
      </c>
      <c r="BL98" s="7" t="n">
        <v>0.6066967973541862</v>
      </c>
      <c r="BM98" s="7" t="n">
        <v>0.4911354741720266</v>
      </c>
      <c r="BN98" s="7" t="n">
        <v>0.4807729280047673</v>
      </c>
      <c r="BO98" s="7" t="n">
        <v>0.6950631187835411</v>
      </c>
      <c r="BP98" s="7" t="n">
        <v>0.9812816467202595</v>
      </c>
      <c r="BQ98" s="7" t="n">
        <v>0.6350765090832385</v>
      </c>
      <c r="BR98" s="7" t="n">
        <v>0.9790948868595852</v>
      </c>
      <c r="BS98" s="7" t="n">
        <v>0.3326948433049671</v>
      </c>
      <c r="BT98" s="7" t="n">
        <v>0.3561861086554791</v>
      </c>
      <c r="BU98" s="7" t="n">
        <v>0.2426420775934436</v>
      </c>
      <c r="BV98" s="7" t="n">
        <v>0.4549940487070596</v>
      </c>
      <c r="BW98" s="7" t="n">
        <v>0.552775366292637</v>
      </c>
      <c r="BX98" s="7" t="n">
        <v>0.7162971854355502</v>
      </c>
      <c r="BY98" s="7" t="n">
        <v>0.8127043475004044</v>
      </c>
      <c r="BZ98" s="7" t="n">
        <v>0.223936778329045</v>
      </c>
      <c r="CA98" s="7" t="n">
        <v>0.5059673191021766</v>
      </c>
      <c r="CB98" s="7" t="n">
        <v>0.2807305366401248</v>
      </c>
      <c r="CC98" s="7" t="n">
        <v>0.4974745888216943</v>
      </c>
      <c r="CD98" s="7" t="n">
        <v>0.7223515302554477</v>
      </c>
      <c r="CE98" s="7" t="n">
        <v>0.8413819868786298</v>
      </c>
      <c r="CF98" s="7" t="n">
        <v>0.691302114162087</v>
      </c>
      <c r="CG98" s="7" t="n">
        <v>0.4835345096962519</v>
      </c>
      <c r="CH98" s="7" t="n">
        <v>0.6969824059171815</v>
      </c>
      <c r="CI98" s="7" t="n">
        <v>0.4642252303539777</v>
      </c>
      <c r="CJ98" s="7" t="n">
        <v>0.627082581927024</v>
      </c>
      <c r="CK98" s="7" t="n">
        <v>0.2732179271212185</v>
      </c>
      <c r="CL98" s="7" t="n">
        <v>0.1387325275943197</v>
      </c>
      <c r="CM98" s="7" t="n">
        <v>0.6314612002511715</v>
      </c>
      <c r="CN98" s="7" t="n">
        <v>0.3253120755337462</v>
      </c>
      <c r="CO98" s="7" t="n">
        <v>0.623526109688984</v>
      </c>
      <c r="CP98" s="7" t="n">
        <v>0.6214797824565202</v>
      </c>
      <c r="CQ98" s="7" t="n">
        <v>0.373704066786579</v>
      </c>
      <c r="CR98" s="7" t="n">
        <v>0.05276262196606391</v>
      </c>
      <c r="CS98" s="7" t="n">
        <v>0.3825441187655382</v>
      </c>
      <c r="CT98" s="7" t="n">
        <v>0.6157860294173858</v>
      </c>
      <c r="CU98" s="7" t="n">
        <v>1</v>
      </c>
      <c r="CV98" s="7" t="n">
        <v>0.457298353687804</v>
      </c>
      <c r="CW98" s="7" t="n">
        <v>0.2273703575962874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0.4737312046490146</v>
      </c>
      <c r="D99" s="7" t="n">
        <v>0.3915819906461079</v>
      </c>
      <c r="E99" s="7" t="n">
        <v>0.2188415460710524</v>
      </c>
      <c r="F99" s="7" t="n">
        <v>0.3699743102382166</v>
      </c>
      <c r="G99" s="7" t="n">
        <v>0.1778925586514122</v>
      </c>
      <c r="H99" s="7" t="n">
        <v>0.1543249747490391</v>
      </c>
      <c r="I99" s="7" t="n">
        <v>0.6119404022341395</v>
      </c>
      <c r="J99" s="7" t="n">
        <v>0.4476489551706514</v>
      </c>
      <c r="K99" s="7" t="n">
        <v>0.5683370868278541</v>
      </c>
      <c r="L99" s="7" t="n">
        <v>0.3681440321019856</v>
      </c>
      <c r="M99" s="7" t="n">
        <v>0.3402169749541633</v>
      </c>
      <c r="N99" s="7" t="n">
        <v>0.2650560042813268</v>
      </c>
      <c r="O99" s="7" t="n">
        <v>0.3124319622743925</v>
      </c>
      <c r="P99" s="7" t="n">
        <v>0.5943083343999871</v>
      </c>
      <c r="Q99" s="7" t="n">
        <v>0.4537758328439734</v>
      </c>
      <c r="R99" s="7" t="n">
        <v>0.6145733251788514</v>
      </c>
      <c r="S99" s="7" t="n">
        <v>0.5031857452548929</v>
      </c>
      <c r="T99" s="7" t="n">
        <v>0.8712955447144849</v>
      </c>
      <c r="U99" s="7" t="n">
        <v>0.3585693853499188</v>
      </c>
      <c r="V99" s="7" t="n">
        <v>0.004826222713290676</v>
      </c>
      <c r="W99" s="7" t="n">
        <v>0.3306283549285732</v>
      </c>
      <c r="X99" s="7" t="n">
        <v>0.9219875976826697</v>
      </c>
      <c r="Y99" s="7" t="n">
        <v>0.346324809741427</v>
      </c>
      <c r="Z99" s="7" t="n">
        <v>0.3031032850259306</v>
      </c>
      <c r="AA99" s="7" t="n">
        <v>0.9293202193210526</v>
      </c>
      <c r="AB99" s="7" t="n">
        <v>0.5938566112390222</v>
      </c>
      <c r="AC99" s="7" t="n">
        <v>0.4299786446411108</v>
      </c>
      <c r="AD99" s="7" t="n">
        <v>0.3654462989043543</v>
      </c>
      <c r="AE99" s="7" t="n">
        <v>0.4971567710947631</v>
      </c>
      <c r="AF99" s="7" t="n">
        <v>0.3466364439319812</v>
      </c>
      <c r="AG99" s="7" t="n">
        <v>0.2767972135301034</v>
      </c>
      <c r="AH99" s="7" t="n">
        <v>0.8467709322499798</v>
      </c>
      <c r="AI99" s="7" t="n">
        <v>0.5379154588839818</v>
      </c>
      <c r="AJ99" s="7" t="n">
        <v>0.3184205772933674</v>
      </c>
      <c r="AK99" s="7" t="n">
        <v>0.1365395780209574</v>
      </c>
      <c r="AL99" s="7" t="n">
        <v>0.2575802743972553</v>
      </c>
      <c r="AM99" s="7" t="n">
        <v>0.4460220093677115</v>
      </c>
      <c r="AN99" s="7" t="n">
        <v>0.2197788129005579</v>
      </c>
      <c r="AO99" s="7" t="n">
        <v>0.2945068624452437</v>
      </c>
      <c r="AP99" s="7" t="n">
        <v>0.237427860467769</v>
      </c>
      <c r="AQ99" s="7" t="n">
        <v>0.1426095893718995</v>
      </c>
      <c r="AR99" s="7" t="n">
        <v>0.3136260120351881</v>
      </c>
      <c r="AS99" s="7" t="n">
        <v>0.9131837282377283</v>
      </c>
      <c r="AT99" s="7" t="n">
        <v>0.08109530536297023</v>
      </c>
      <c r="AU99" s="7" t="n">
        <v>0.04003766911539162</v>
      </c>
      <c r="AV99" s="7" t="n">
        <v>0.4203134098284693</v>
      </c>
      <c r="AW99" s="7" t="n">
        <v>0.3643486749534632</v>
      </c>
      <c r="AX99" s="7" t="n">
        <v>0.4668294625773285</v>
      </c>
      <c r="AY99" s="7" t="n">
        <v>0.2799438478476906</v>
      </c>
      <c r="AZ99" s="7" t="n">
        <v>0.1345721848896113</v>
      </c>
      <c r="BA99" s="7" t="n">
        <v>0.3076895641500985</v>
      </c>
      <c r="BB99" s="7" t="n">
        <v>0.2928939767627248</v>
      </c>
      <c r="BC99" s="7" t="n">
        <v>0.2720528112602373</v>
      </c>
      <c r="BD99" s="7" t="n">
        <v>0.5072093822118765</v>
      </c>
      <c r="BE99" s="7" t="n">
        <v>0.4545689830234358</v>
      </c>
      <c r="BF99" s="7" t="n">
        <v>0.3567204124527243</v>
      </c>
      <c r="BG99" s="7" t="n">
        <v>0.4035562556482533</v>
      </c>
      <c r="BH99" s="7" t="n">
        <v>0.2963237878797464</v>
      </c>
      <c r="BI99" s="7" t="n">
        <v>0.2481261902561718</v>
      </c>
      <c r="BJ99" s="7" t="n">
        <v>0.5281953322646351</v>
      </c>
      <c r="BK99" s="7" t="n">
        <v>0.4170319237968186</v>
      </c>
      <c r="BL99" s="7" t="n">
        <v>0.3947773358584543</v>
      </c>
      <c r="BM99" s="7" t="n">
        <v>0.931911249066151</v>
      </c>
      <c r="BN99" s="7" t="n">
        <v>0.9171152847449461</v>
      </c>
      <c r="BO99" s="7" t="n">
        <v>0.4953175194479896</v>
      </c>
      <c r="BP99" s="7" t="n">
        <v>0.4387228513385444</v>
      </c>
      <c r="BQ99" s="7" t="n">
        <v>0.434911799032371</v>
      </c>
      <c r="BR99" s="7" t="n">
        <v>0.4474746979508606</v>
      </c>
      <c r="BS99" s="7" t="n">
        <v>0.3163571944930958</v>
      </c>
      <c r="BT99" s="7" t="n">
        <v>0.2399531101196544</v>
      </c>
      <c r="BU99" s="7" t="n">
        <v>0.3853122114671478</v>
      </c>
      <c r="BV99" s="7" t="n">
        <v>0.5440573955036706</v>
      </c>
      <c r="BW99" s="7" t="n">
        <v>0.1997539961586253</v>
      </c>
      <c r="BX99" s="7" t="n">
        <v>0.4580768598678736</v>
      </c>
      <c r="BY99" s="7" t="n">
        <v>0.6644866285152912</v>
      </c>
      <c r="BZ99" s="7" t="n">
        <v>0.3543463453547238</v>
      </c>
      <c r="CA99" s="7" t="n">
        <v>0.9200000060947885</v>
      </c>
      <c r="CB99" s="7" t="n">
        <v>0.380568610212994</v>
      </c>
      <c r="CC99" s="7" t="n">
        <v>0.8694490295046905</v>
      </c>
      <c r="CD99" s="7" t="n">
        <v>0.4233973753972697</v>
      </c>
      <c r="CE99" s="7" t="n">
        <v>0.6559899926657691</v>
      </c>
      <c r="CF99" s="7" t="n">
        <v>0.6539876474072073</v>
      </c>
      <c r="CG99" s="7" t="n">
        <v>0.5533617571928947</v>
      </c>
      <c r="CH99" s="7" t="n">
        <v>0.4579266673712947</v>
      </c>
      <c r="CI99" s="7" t="n">
        <v>0.8581156544953565</v>
      </c>
      <c r="CJ99" s="7" t="n">
        <v>0.6094988094858238</v>
      </c>
      <c r="CK99" s="7" t="n">
        <v>0.2331403515061115</v>
      </c>
      <c r="CL99" s="7" t="n">
        <v>0.1933875359525409</v>
      </c>
      <c r="CM99" s="7" t="n">
        <v>0.4308717394303337</v>
      </c>
      <c r="CN99" s="7" t="n">
        <v>0.2250234076532596</v>
      </c>
      <c r="CO99" s="7" t="n">
        <v>0.3883890259317733</v>
      </c>
      <c r="CP99" s="7" t="n">
        <v>0.3844485939898828</v>
      </c>
      <c r="CQ99" s="7" t="n">
        <v>0.2842204661064613</v>
      </c>
      <c r="CR99" s="7" t="n">
        <v>0.1388209599106503</v>
      </c>
      <c r="CS99" s="7" t="n">
        <v>0.2286192806970629</v>
      </c>
      <c r="CT99" s="7" t="n">
        <v>0.3653077187366383</v>
      </c>
      <c r="CU99" s="7" t="n">
        <v>0.457298353687804</v>
      </c>
      <c r="CV99" s="7" t="n">
        <v>1</v>
      </c>
      <c r="CW99" s="7" t="n">
        <v>0.1890401473030781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0.7967806133561774</v>
      </c>
      <c r="D100" s="7" t="n">
        <v>0.8258807977223924</v>
      </c>
      <c r="E100" s="7" t="n">
        <v>0.87336529216782</v>
      </c>
      <c r="F100" s="7" t="n">
        <v>0.7930031127313611</v>
      </c>
      <c r="G100" s="7" t="n">
        <v>0.8961828291290311</v>
      </c>
      <c r="H100" s="7" t="n">
        <v>0.7003526384237642</v>
      </c>
      <c r="I100" s="7" t="n">
        <v>0.5422403348108631</v>
      </c>
      <c r="J100" s="7" t="n">
        <v>0.7540314261259197</v>
      </c>
      <c r="K100" s="7" t="n">
        <v>0.1745483399383889</v>
      </c>
      <c r="L100" s="7" t="n">
        <v>0.4863314466765126</v>
      </c>
      <c r="M100" s="7" t="n">
        <v>0.5118872860903535</v>
      </c>
      <c r="N100" s="7" t="n">
        <v>0.4965303511309384</v>
      </c>
      <c r="O100" s="7" t="n">
        <v>0.1964408553795298</v>
      </c>
      <c r="P100" s="7" t="n">
        <v>0.3849665647086764</v>
      </c>
      <c r="Q100" s="7" t="n">
        <v>0.7252939143470624</v>
      </c>
      <c r="R100" s="7" t="n">
        <v>0.5660965520548445</v>
      </c>
      <c r="S100" s="7" t="n">
        <v>0.7352200566622803</v>
      </c>
      <c r="T100" s="7" t="n">
        <v>0.378607076863438</v>
      </c>
      <c r="U100" s="7" t="n">
        <v>0.8750439690632948</v>
      </c>
      <c r="V100" s="7" t="n">
        <v>0.6171910199462934</v>
      </c>
      <c r="W100" s="7" t="n">
        <v>0.5480395121723681</v>
      </c>
      <c r="X100" s="7" t="n">
        <v>0.3587530587583462</v>
      </c>
      <c r="Y100" s="7" t="n">
        <v>0.5840234687516663</v>
      </c>
      <c r="Z100" s="7" t="n">
        <v>0.2065612966826502</v>
      </c>
      <c r="AA100" s="7" t="n">
        <v>0.3421810534056831</v>
      </c>
      <c r="AB100" s="7" t="n">
        <v>0.3566028152240176</v>
      </c>
      <c r="AC100" s="7" t="n">
        <v>0.2085963330064546</v>
      </c>
      <c r="AD100" s="7" t="n">
        <v>0.7549964641294103</v>
      </c>
      <c r="AE100" s="7" t="n">
        <v>0.5994850993450753</v>
      </c>
      <c r="AF100" s="7" t="n">
        <v>0.5139787043219041</v>
      </c>
      <c r="AG100" s="7" t="n">
        <v>0.8226030579159432</v>
      </c>
      <c r="AH100" s="7" t="n">
        <v>0.3702193641822985</v>
      </c>
      <c r="AI100" s="7" t="n">
        <v>0.3421457507092242</v>
      </c>
      <c r="AJ100" s="7" t="n">
        <v>0.1746698345361277</v>
      </c>
      <c r="AK100" s="7" t="n">
        <v>0.6899510930445012</v>
      </c>
      <c r="AL100" s="7" t="n">
        <v>0.0488298299987393</v>
      </c>
      <c r="AM100" s="7" t="n">
        <v>0.5787131577766705</v>
      </c>
      <c r="AN100" s="7" t="n">
        <v>-0.1197160849850995</v>
      </c>
      <c r="AO100" s="7" t="n">
        <v>0.81790244463073</v>
      </c>
      <c r="AP100" s="7" t="n">
        <v>0.1877291126043831</v>
      </c>
      <c r="AQ100" s="7" t="n">
        <v>0.8611206408006221</v>
      </c>
      <c r="AR100" s="7" t="n">
        <v>0.4786554297611639</v>
      </c>
      <c r="AS100" s="7" t="n">
        <v>0.3172144086108208</v>
      </c>
      <c r="AT100" s="7" t="n">
        <v>0.8978989835082684</v>
      </c>
      <c r="AU100" s="7" t="n">
        <v>0.6046218745733717</v>
      </c>
      <c r="AV100" s="7" t="n">
        <v>0.6817853228229525</v>
      </c>
      <c r="AW100" s="7" t="n">
        <v>0.4307501444746985</v>
      </c>
      <c r="AX100" s="7" t="n">
        <v>0.2192503285762263</v>
      </c>
      <c r="AY100" s="7" t="n">
        <v>0.7016043549123926</v>
      </c>
      <c r="AZ100" s="7" t="n">
        <v>0.8950490666255354</v>
      </c>
      <c r="BA100" s="7" t="n">
        <v>0.178925561906278</v>
      </c>
      <c r="BB100" s="7" t="n">
        <v>0.3191000140796557</v>
      </c>
      <c r="BC100" s="7" t="n">
        <v>0.407397504778523</v>
      </c>
      <c r="BD100" s="7" t="n">
        <v>0.2725176384281918</v>
      </c>
      <c r="BE100" s="7" t="n">
        <v>0.3019044308830824</v>
      </c>
      <c r="BF100" s="7" t="n">
        <v>0.5134840349289227</v>
      </c>
      <c r="BG100" s="7" t="n">
        <v>0.6114736819952542</v>
      </c>
      <c r="BH100" s="7" t="n">
        <v>0.4231229903155445</v>
      </c>
      <c r="BI100" s="7" t="n">
        <v>0.501154411129806</v>
      </c>
      <c r="BJ100" s="7" t="n">
        <v>0.3024888800509873</v>
      </c>
      <c r="BK100" s="7" t="n">
        <v>0.6917744322124164</v>
      </c>
      <c r="BL100" s="7" t="n">
        <v>0.2119575839523279</v>
      </c>
      <c r="BM100" s="7" t="n">
        <v>0.2874856642843254</v>
      </c>
      <c r="BN100" s="7" t="n">
        <v>0.3252961592490927</v>
      </c>
      <c r="BO100" s="7" t="n">
        <v>0.4363463889112532</v>
      </c>
      <c r="BP100" s="7" t="n">
        <v>0.2539874210329244</v>
      </c>
      <c r="BQ100" s="7" t="n">
        <v>0.4455099349590119</v>
      </c>
      <c r="BR100" s="7" t="n">
        <v>0.2270821955194082</v>
      </c>
      <c r="BS100" s="7" t="n">
        <v>0.9488933692425472</v>
      </c>
      <c r="BT100" s="7" t="n">
        <v>0.1832592599954922</v>
      </c>
      <c r="BU100" s="7" t="n">
        <v>0.8054782330815926</v>
      </c>
      <c r="BV100" s="7" t="n">
        <v>0.791274082219649</v>
      </c>
      <c r="BW100" s="7" t="n">
        <v>-0.02342631091382155</v>
      </c>
      <c r="BX100" s="7" t="n">
        <v>0.334651127937438</v>
      </c>
      <c r="BY100" s="7" t="n">
        <v>0.3198095869890536</v>
      </c>
      <c r="BZ100" s="7" t="n">
        <v>0.6205114493210337</v>
      </c>
      <c r="CA100" s="7" t="n">
        <v>0.3550149361491622</v>
      </c>
      <c r="CB100" s="7" t="n">
        <v>0.1342779351367897</v>
      </c>
      <c r="CC100" s="7" t="n">
        <v>0.3376653260580074</v>
      </c>
      <c r="CD100" s="7" t="n">
        <v>0.28456912967896</v>
      </c>
      <c r="CE100" s="7" t="n">
        <v>0.3996295887475784</v>
      </c>
      <c r="CF100" s="7" t="n">
        <v>0.4044020080121098</v>
      </c>
      <c r="CG100" s="7" t="n">
        <v>0.5634481618372901</v>
      </c>
      <c r="CH100" s="7" t="n">
        <v>0.3229154193065732</v>
      </c>
      <c r="CI100" s="7" t="n">
        <v>0.3503356506023546</v>
      </c>
      <c r="CJ100" s="7" t="n">
        <v>0.254836222021932</v>
      </c>
      <c r="CK100" s="7" t="n">
        <v>0.06058679950892565</v>
      </c>
      <c r="CL100" s="7" t="n">
        <v>0.7082830315712123</v>
      </c>
      <c r="CM100" s="7" t="n">
        <v>0.2215742974135868</v>
      </c>
      <c r="CN100" s="7" t="n">
        <v>0.2020239923515317</v>
      </c>
      <c r="CO100" s="7" t="n">
        <v>0.1732430264892998</v>
      </c>
      <c r="CP100" s="7" t="n">
        <v>0.182743065012436</v>
      </c>
      <c r="CQ100" s="7" t="n">
        <v>0.382297179055792</v>
      </c>
      <c r="CR100" s="7" t="n">
        <v>0.8592260222570304</v>
      </c>
      <c r="CS100" s="7" t="n">
        <v>0.8794295566509612</v>
      </c>
      <c r="CT100" s="7" t="n">
        <v>0.1529842105907943</v>
      </c>
      <c r="CU100" s="7" t="n">
        <v>0.2273703575962874</v>
      </c>
      <c r="CV100" s="7" t="n">
        <v>0.1890401473030781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2605451212.85</v>
      </c>
      <c r="I2" s="11" t="n">
        <v>1</v>
      </c>
      <c r="J2" s="11" t="n">
        <v>0.913457223374276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285477174.65</v>
      </c>
      <c r="I3" s="5" t="n">
        <v>0.979281191722869</v>
      </c>
      <c r="J3" s="5" t="n">
        <v>0.913457223374276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126751259.541</v>
      </c>
      <c r="I4" s="5" t="n">
        <v>0.967104178970828</v>
      </c>
      <c r="J4" s="5" t="n">
        <v>0.913457223374276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81232171.59999999</v>
      </c>
      <c r="I5" s="5" t="n">
        <v>0.965863757494985</v>
      </c>
      <c r="J5" s="5" t="n">
        <v>0.913457223374276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41047346.75</v>
      </c>
      <c r="I6" s="5" t="n">
        <v>0.990544822688305</v>
      </c>
      <c r="J6" s="5" t="n">
        <v>0.913457223374276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21456462.1</v>
      </c>
      <c r="I7" s="5" t="n">
        <v>0.995311309479547</v>
      </c>
      <c r="J7" s="5" t="n">
        <v>0.913457223374276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1954925476.2</v>
      </c>
      <c r="I8" s="11" t="n">
        <v>1</v>
      </c>
      <c r="J8" s="11" t="n">
        <v>0.931125180214326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83419459.65000001</v>
      </c>
      <c r="I9" s="5" t="n">
        <v>0.987017042395921</v>
      </c>
      <c r="J9" s="5" t="n">
        <v>0.931125180214326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81571506.2695</v>
      </c>
      <c r="I10" s="5" t="n">
        <v>0.953814525194371</v>
      </c>
      <c r="J10" s="5" t="n">
        <v>0.931125180214326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230387908.6</v>
      </c>
      <c r="I11" s="11" t="n">
        <v>1</v>
      </c>
      <c r="J11" s="11" t="n">
        <v>0.952085157903109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52733426.7</v>
      </c>
      <c r="I12" s="5" t="n">
        <v>0.952085157903109</v>
      </c>
      <c r="J12" s="5" t="n">
        <v>0.952085157903109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232052120.6</v>
      </c>
      <c r="I13" s="11" t="n">
        <v>1</v>
      </c>
      <c r="J13" s="11" t="n">
        <v>0.965328199457284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59763453.25</v>
      </c>
      <c r="I14" s="5" t="n">
        <v>0.966070963893729</v>
      </c>
      <c r="J14" s="5" t="n">
        <v>0.965328199457284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48727281.4665</v>
      </c>
      <c r="I15" s="5" t="n">
        <v>0.9999410819482279</v>
      </c>
      <c r="J15" s="5" t="n">
        <v>0.965328199457284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24037165.55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46387068.5</v>
      </c>
      <c r="I17" s="11" t="n">
        <v>1</v>
      </c>
      <c r="J17" s="11" t="n">
        <v>0.961547335397657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23746359.55</v>
      </c>
      <c r="I18" s="5" t="n">
        <v>0.961547335397657</v>
      </c>
      <c r="J18" s="5" t="n">
        <v>0.961547335397657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1869712156.9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40602134.545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626789086.55</v>
      </c>
      <c r="I21" s="11" t="n">
        <v>1</v>
      </c>
      <c r="J21" s="11" t="n">
        <v>0.950785631462837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240250579.3085</v>
      </c>
      <c r="I22" s="5" t="n">
        <v>0.963876425619594</v>
      </c>
      <c r="J22" s="5" t="n">
        <v>0.950785631462837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138870197.25</v>
      </c>
      <c r="I23" s="5" t="n">
        <v>0.988574630330654</v>
      </c>
      <c r="J23" s="5" t="n">
        <v>0.950785631462837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81972779.7</v>
      </c>
      <c r="I24" s="5" t="n">
        <v>0.950785631462837</v>
      </c>
      <c r="J24" s="5" t="n">
        <v>0.950785631462837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46405486.05</v>
      </c>
      <c r="I25" s="5" t="n">
        <v>0.981993388205506</v>
      </c>
      <c r="J25" s="5" t="n">
        <v>0.950785631462837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27493177.2145</v>
      </c>
      <c r="I26" s="5" t="n">
        <v>0.986086709105443</v>
      </c>
      <c r="J26" s="5" t="n">
        <v>0.950785631462837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90571846.25</v>
      </c>
      <c r="I27" s="11" t="n">
        <v>1</v>
      </c>
      <c r="J27" s="11" t="n">
        <v>0.912724246004232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54165926.1</v>
      </c>
      <c r="I28" s="5" t="n">
        <v>0.924312886376556</v>
      </c>
      <c r="J28" s="5" t="n">
        <v>0.912724246004232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28020503.207</v>
      </c>
      <c r="I29" s="5" t="n">
        <v>0.996503444745919</v>
      </c>
      <c r="J29" s="5" t="n">
        <v>0.912724246004232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587695916.5</v>
      </c>
      <c r="I30" s="11" t="n">
        <v>1</v>
      </c>
      <c r="J30" s="11" t="n">
        <v>0.941328984523764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160355783.6</v>
      </c>
      <c r="I31" s="5" t="n">
        <v>0.946949865885741</v>
      </c>
      <c r="J31" s="5" t="n">
        <v>0.941328984523764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116099428.5215</v>
      </c>
      <c r="I32" s="5" t="n">
        <v>0.941328984523764</v>
      </c>
      <c r="J32" s="5" t="n">
        <v>0.941328984523764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39256941.75</v>
      </c>
      <c r="I33" s="5" t="n">
        <v>0.954672708134742</v>
      </c>
      <c r="J33" s="5" t="n">
        <v>0.941328984523764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27287616.6685</v>
      </c>
      <c r="I34" s="5" t="n">
        <v>0.955043222856432</v>
      </c>
      <c r="J34" s="5" t="n">
        <v>0.941328984523764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1648500753.65</v>
      </c>
      <c r="I35" s="11" t="n">
        <v>1</v>
      </c>
      <c r="J35" s="11" t="n">
        <v>0.961040921560735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1448420256.9</v>
      </c>
      <c r="I36" s="5" t="n">
        <v>0.961040921560735</v>
      </c>
      <c r="J36" s="5" t="n">
        <v>0.961040921560735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616620616.9</v>
      </c>
      <c r="I37" s="11" t="n">
        <v>1</v>
      </c>
      <c r="J37" s="11" t="n">
        <v>0.929364530709895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394504156.35</v>
      </c>
      <c r="I38" s="5" t="n">
        <v>0.978990557509988</v>
      </c>
      <c r="J38" s="5" t="n">
        <v>0.929364530709895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169109064.295</v>
      </c>
      <c r="I39" s="5" t="n">
        <v>0.96584780876419</v>
      </c>
      <c r="J39" s="5" t="n">
        <v>0.929364530709895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34809387.1875</v>
      </c>
      <c r="I40" s="5" t="n">
        <v>0.9543905548817569</v>
      </c>
      <c r="J40" s="5" t="n">
        <v>0.929364530709895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25589324.6</v>
      </c>
      <c r="I41" s="5" t="n">
        <v>0.987480496913644</v>
      </c>
      <c r="J41" s="5" t="n">
        <v>0.929364530709895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291122310.6</v>
      </c>
      <c r="I42" s="11" t="n">
        <v>1</v>
      </c>
      <c r="J42" s="11" t="n">
        <v>0.967675719828312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29164043.547</v>
      </c>
      <c r="I43" s="5" t="n">
        <v>0.967675719828312</v>
      </c>
      <c r="J43" s="5" t="n">
        <v>0.967675719828312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159883.SZ</t>
        </is>
      </c>
      <c r="D44" s="8" t="inlineStr">
        <is>
          <t>医疗器械ETF永赢</t>
        </is>
      </c>
      <c r="E44" s="8" t="inlineStr">
        <is>
          <t>股票型ETF</t>
        </is>
      </c>
      <c r="F44" s="8" t="inlineStr">
        <is>
          <t>H30217.CSI</t>
        </is>
      </c>
      <c r="G44" s="8" t="inlineStr">
        <is>
          <t>中证全指医疗器械指数</t>
        </is>
      </c>
      <c r="H44" s="10" t="n">
        <v>132776638.395</v>
      </c>
      <c r="I44" s="11" t="n">
        <v>1</v>
      </c>
      <c r="J44" s="11" t="n">
        <v>0.917115284744946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128079704.95</v>
      </c>
      <c r="I45" s="5" t="n">
        <v>0.931911249066151</v>
      </c>
      <c r="J45" s="5" t="n">
        <v>0.917115284744946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54604948.515</v>
      </c>
      <c r="I46" s="5" t="n">
        <v>0.929320219321053</v>
      </c>
      <c r="J46" s="5" t="n">
        <v>0.917115284744946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50218223.064</v>
      </c>
      <c r="I47" s="5" t="n">
        <v>0.917115284744946</v>
      </c>
      <c r="J47" s="5" t="n">
        <v>0.917115284744946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47151496.03</v>
      </c>
      <c r="I48" s="5" t="n">
        <v>0.92198759768267</v>
      </c>
      <c r="J48" s="5" t="n">
        <v>0.917115284744946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26200380.65</v>
      </c>
      <c r="I49" s="5" t="n">
        <v>0.920000006094788</v>
      </c>
      <c r="J49" s="5" t="n">
        <v>0.917115284744946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114778691.2005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1051115614.385</v>
      </c>
      <c r="I51" s="11" t="n">
        <v>1</v>
      </c>
      <c r="J51" s="11" t="n">
        <v>0.944921807662586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590201646.5415</v>
      </c>
      <c r="I52" s="5" t="n">
        <v>0.9937463646397749</v>
      </c>
      <c r="J52" s="5" t="n">
        <v>0.944921807662586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117661914.2525</v>
      </c>
      <c r="I53" s="5" t="n">
        <v>0.9546625147111381</v>
      </c>
      <c r="J53" s="5" t="n">
        <v>0.944921807662586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515030.SH</t>
        </is>
      </c>
      <c r="D54" s="8" t="inlineStr">
        <is>
          <t>华夏中证新能源汽车ETF</t>
        </is>
      </c>
      <c r="E54" s="8" t="inlineStr">
        <is>
          <t>股票型ETF</t>
        </is>
      </c>
      <c r="F54" s="8" t="inlineStr">
        <is>
          <t>399976.SZ</t>
        </is>
      </c>
      <c r="G54" s="8" t="inlineStr">
        <is>
          <t>中证新能源汽车指数</t>
        </is>
      </c>
      <c r="H54" s="10" t="n">
        <v>242565677.35</v>
      </c>
      <c r="I54" s="11" t="n">
        <v>1</v>
      </c>
      <c r="J54" s="11" t="n">
        <v>0.935439186257113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515700.SH</t>
        </is>
      </c>
      <c r="D55" s="3" t="inlineStr">
        <is>
          <t>平安中证新能源汽车产业ETF</t>
        </is>
      </c>
      <c r="E55" s="3" t="inlineStr">
        <is>
          <t>股票型ETF</t>
        </is>
      </c>
      <c r="F55" s="3" t="inlineStr">
        <is>
          <t>930997.CSI</t>
        </is>
      </c>
      <c r="G55" s="3" t="inlineStr">
        <is>
          <t>中证新能源汽车产业指数</t>
        </is>
      </c>
      <c r="H55" s="4" t="n">
        <v>142126251</v>
      </c>
      <c r="I55" s="5" t="n">
        <v>0.999733035505833</v>
      </c>
      <c r="J55" s="5" t="n">
        <v>0.935439186257113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159755.SZ</t>
        </is>
      </c>
      <c r="D56" s="3" t="inlineStr">
        <is>
          <t>广发国证新能源车电池ETF</t>
        </is>
      </c>
      <c r="E56" s="3" t="inlineStr">
        <is>
          <t>股票型ETF</t>
        </is>
      </c>
      <c r="F56" s="3" t="inlineStr">
        <is>
          <t>980032.SZ</t>
        </is>
      </c>
      <c r="G56" s="3" t="inlineStr">
        <is>
          <t>国证新能源车电池指数</t>
        </is>
      </c>
      <c r="H56" s="4" t="n">
        <v>131495746.934</v>
      </c>
      <c r="I56" s="5" t="n">
        <v>0.994253725612939</v>
      </c>
      <c r="J56" s="5" t="n">
        <v>0.935439186257113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110037221.901</v>
      </c>
      <c r="I57" s="5" t="n">
        <v>0.936638207257257</v>
      </c>
      <c r="J57" s="5" t="n">
        <v>0.935439186257113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561910.SH</t>
        </is>
      </c>
      <c r="D58" s="3" t="inlineStr">
        <is>
          <t>招商中证电池主题ETF</t>
        </is>
      </c>
      <c r="E58" s="3" t="inlineStr">
        <is>
          <t>股票型ETF</t>
        </is>
      </c>
      <c r="F58" s="3" t="inlineStr">
        <is>
          <t>931719.CSI</t>
        </is>
      </c>
      <c r="G58" s="3" t="inlineStr">
        <is>
          <t>中证电池主题指数</t>
        </is>
      </c>
      <c r="H58" s="4" t="n">
        <v>33707087</v>
      </c>
      <c r="I58" s="5" t="n">
        <v>0.957568836689124</v>
      </c>
      <c r="J58" s="5" t="n">
        <v>0.935439186257113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965073196.3</v>
      </c>
      <c r="I59" s="11" t="n">
        <v>1</v>
      </c>
      <c r="J59" s="11" t="n">
        <v>0.95743688006158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200655596.15</v>
      </c>
      <c r="I60" s="5" t="n">
        <v>0.95743688006158</v>
      </c>
      <c r="J60" s="5" t="n">
        <v>0.95743688006158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35785359.892</v>
      </c>
      <c r="I61" s="5" t="n">
        <v>0.996665872998027</v>
      </c>
      <c r="J61" s="5" t="n">
        <v>0.95743688006158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331429165.45</v>
      </c>
      <c r="I62" s="11" t="n">
        <v>1</v>
      </c>
      <c r="J62" s="11" t="n">
        <v>0.9777419748213531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60266713.045</v>
      </c>
      <c r="I63" s="5" t="n">
        <v>0.9777419748213531</v>
      </c>
      <c r="J63" s="5" t="n">
        <v>0.9777419748213531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329185816.85</v>
      </c>
      <c r="I64" s="11" t="n">
        <v>1</v>
      </c>
      <c r="J64" s="11" t="n">
        <v>0.959236611271967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142908247.4</v>
      </c>
      <c r="I65" s="5" t="n">
        <v>0.959236611271967</v>
      </c>
      <c r="J65" s="5" t="n">
        <v>0.959236611271967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133536495.95</v>
      </c>
      <c r="I66" s="5" t="n">
        <v>0.977468115383622</v>
      </c>
      <c r="J66" s="5" t="n">
        <v>0.959236611271967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50485902.6</v>
      </c>
      <c r="I67" s="11" t="n">
        <v>1</v>
      </c>
      <c r="J67" s="11" t="n">
        <v>0.9436007718698139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47093488.083</v>
      </c>
      <c r="I68" s="5" t="n">
        <v>0.9436007718698139</v>
      </c>
      <c r="J68" s="5" t="n">
        <v>0.9436007718698139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516970.SH</t>
        </is>
      </c>
      <c r="D69" s="8" t="inlineStr">
        <is>
          <t>广发中证基建工程ETF</t>
        </is>
      </c>
      <c r="E69" s="8" t="inlineStr">
        <is>
          <t>股票型ETF</t>
        </is>
      </c>
      <c r="F69" s="8" t="inlineStr">
        <is>
          <t>399995.SZ</t>
        </is>
      </c>
      <c r="G69" s="8" t="inlineStr">
        <is>
          <t>中证基建工程指数</t>
        </is>
      </c>
      <c r="H69" s="10" t="n">
        <v>175020827.5</v>
      </c>
      <c r="I69" s="11" t="n">
        <v>1</v>
      </c>
      <c r="J69" s="11" t="n">
        <v>0.985634071311309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516950.SH</t>
        </is>
      </c>
      <c r="D70" s="3" t="inlineStr">
        <is>
          <t>基建ETF</t>
        </is>
      </c>
      <c r="E70" s="3" t="inlineStr">
        <is>
          <t>股票型ETF</t>
        </is>
      </c>
      <c r="F70" s="3" t="inlineStr">
        <is>
          <t>930608.CSI</t>
        </is>
      </c>
      <c r="G70" s="3" t="inlineStr">
        <is>
          <t>中证基建指数</t>
        </is>
      </c>
      <c r="H70" s="4" t="n">
        <v>85560731.05</v>
      </c>
      <c r="I70" s="5" t="n">
        <v>0.985634071311309</v>
      </c>
      <c r="J70" s="5" t="n">
        <v>0.985634071311309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516150.SH</t>
        </is>
      </c>
      <c r="D71" s="8" t="inlineStr">
        <is>
          <t>嘉实中证稀土产业ETF</t>
        </is>
      </c>
      <c r="E71" s="8" t="inlineStr">
        <is>
          <t>股票型ETF</t>
        </is>
      </c>
      <c r="F71" s="8" t="inlineStr">
        <is>
          <t>930598.CSI</t>
        </is>
      </c>
      <c r="G71" s="8" t="inlineStr">
        <is>
          <t>中证稀土产业指数</t>
        </is>
      </c>
      <c r="H71" s="10" t="n">
        <v>77112429.15000001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515230.SH</t>
        </is>
      </c>
      <c r="D72" s="8" t="inlineStr">
        <is>
          <t>国泰中证全指软件ETF</t>
        </is>
      </c>
      <c r="E72" s="8" t="inlineStr">
        <is>
          <t>股票型ETF</t>
        </is>
      </c>
      <c r="F72" s="8" t="inlineStr">
        <is>
          <t>H30202.CSI</t>
        </is>
      </c>
      <c r="G72" s="8" t="inlineStr">
        <is>
          <t>中证全指软件指数</t>
        </is>
      </c>
      <c r="H72" s="10" t="n">
        <v>48898867.05</v>
      </c>
      <c r="I72" s="11" t="n">
        <v>1</v>
      </c>
      <c r="J72" s="11" t="n">
        <v>0.967177925573984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159852.SZ</t>
        </is>
      </c>
      <c r="D73" s="3" t="inlineStr">
        <is>
          <t>嘉实中证软件服务ETF</t>
        </is>
      </c>
      <c r="E73" s="3" t="inlineStr">
        <is>
          <t>股票型ETF</t>
        </is>
      </c>
      <c r="F73" s="3" t="inlineStr">
        <is>
          <t>930601.CSI</t>
        </is>
      </c>
      <c r="G73" s="3" t="inlineStr">
        <is>
          <t>中证软件服务指数</t>
        </is>
      </c>
      <c r="H73" s="4" t="n">
        <v>47231995.137</v>
      </c>
      <c r="I73" s="5" t="n">
        <v>0.990789563350596</v>
      </c>
      <c r="J73" s="5" t="n">
        <v>0.967177925573984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29461989.2</v>
      </c>
      <c r="I74" s="5" t="n">
        <v>0.98128164672026</v>
      </c>
      <c r="J74" s="5" t="n">
        <v>0.967177925573984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515400.SH</t>
        </is>
      </c>
      <c r="D75" s="3" t="inlineStr">
        <is>
          <t>富国中证大数据产业ETF</t>
        </is>
      </c>
      <c r="E75" s="3" t="inlineStr">
        <is>
          <t>股票型ETF</t>
        </is>
      </c>
      <c r="F75" s="3" t="inlineStr">
        <is>
          <t>930902.CSI</t>
        </is>
      </c>
      <c r="G75" s="3" t="inlineStr">
        <is>
          <t>中证大数据产业指数</t>
        </is>
      </c>
      <c r="H75" s="4" t="n">
        <v>29381467.95</v>
      </c>
      <c r="I75" s="5" t="n">
        <v>0.979094886859585</v>
      </c>
      <c r="J75" s="5" t="n">
        <v>0.967177925573984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159998.SZ</t>
        </is>
      </c>
      <c r="D76" s="3" t="inlineStr">
        <is>
          <t>天弘中证计算机主题ETF</t>
        </is>
      </c>
      <c r="E76" s="3" t="inlineStr">
        <is>
          <t>股票型ETF</t>
        </is>
      </c>
      <c r="F76" s="3" t="inlineStr">
        <is>
          <t>930651.CSI</t>
        </is>
      </c>
      <c r="G76" s="3" t="inlineStr">
        <is>
          <t>中证计算机主题指数</t>
        </is>
      </c>
      <c r="H76" s="4" t="n">
        <v>24008071.752</v>
      </c>
      <c r="I76" s="5" t="n">
        <v>0.976160556817932</v>
      </c>
      <c r="J76" s="5" t="n">
        <v>0.967177925573984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62885669.55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159766.SZ</t>
        </is>
      </c>
      <c r="D78" s="8" t="inlineStr">
        <is>
          <t>富国中证旅游主题ETF</t>
        </is>
      </c>
      <c r="E78" s="8" t="inlineStr">
        <is>
          <t>股票型ETF</t>
        </is>
      </c>
      <c r="F78" s="8" t="inlineStr">
        <is>
          <t>930633.CSI</t>
        </is>
      </c>
      <c r="G78" s="8" t="inlineStr">
        <is>
          <t>中证旅游主题指数</t>
        </is>
      </c>
      <c r="H78" s="10" t="n">
        <v>268198886.228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512480.SH</t>
        </is>
      </c>
      <c r="D79" s="8" t="inlineStr">
        <is>
          <t>国联安半导体ETF</t>
        </is>
      </c>
      <c r="E79" s="8" t="inlineStr">
        <is>
          <t>股票型ETF</t>
        </is>
      </c>
      <c r="F79" s="8" t="inlineStr">
        <is>
          <t>H30184.CSI</t>
        </is>
      </c>
      <c r="G79" s="8" t="inlineStr">
        <is>
          <t>中证全指半导体产品与设备指数</t>
        </is>
      </c>
      <c r="H79" s="10" t="n">
        <v>771502011.55</v>
      </c>
      <c r="I79" s="11" t="n">
        <v>1</v>
      </c>
      <c r="J79" s="11" t="n">
        <v>0.947638606048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159995.SZ</t>
        </is>
      </c>
      <c r="D80" s="3" t="inlineStr">
        <is>
          <t>华夏国证半导体芯片ETF</t>
        </is>
      </c>
      <c r="E80" s="3" t="inlineStr">
        <is>
          <t>股票型ETF</t>
        </is>
      </c>
      <c r="F80" s="3" t="inlineStr">
        <is>
          <t>980017.SZ</t>
        </is>
      </c>
      <c r="G80" s="3" t="inlineStr">
        <is>
          <t>国证半导体芯片指数</t>
        </is>
      </c>
      <c r="H80" s="4" t="n">
        <v>469237361.602</v>
      </c>
      <c r="I80" s="5" t="n">
        <v>0.978572971987162</v>
      </c>
      <c r="J80" s="5" t="n">
        <v>0.947638606048</v>
      </c>
      <c r="K80" s="5" t="n">
        <v>0.9</v>
      </c>
      <c r="L80" s="5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512760.SH</t>
        </is>
      </c>
      <c r="D81" s="3" t="inlineStr">
        <is>
          <t>国泰CES半导体芯片行业ETF</t>
        </is>
      </c>
      <c r="E81" s="3" t="inlineStr">
        <is>
          <t>股票型ETF</t>
        </is>
      </c>
      <c r="F81" s="3" t="inlineStr">
        <is>
          <t>990001.CSI</t>
        </is>
      </c>
      <c r="G81" s="3" t="inlineStr">
        <is>
          <t>中华交易服务半导体芯片行业指数</t>
        </is>
      </c>
      <c r="H81" s="4" t="n">
        <v>385806157.9</v>
      </c>
      <c r="I81" s="5" t="n">
        <v>0.996540639788883</v>
      </c>
      <c r="J81" s="5" t="n">
        <v>0.947638606048</v>
      </c>
      <c r="K81" s="5" t="n">
        <v>0.9</v>
      </c>
      <c r="L81" s="5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516640.SH</t>
        </is>
      </c>
      <c r="D82" s="3" t="inlineStr">
        <is>
          <t>富国中证芯片产业ETF</t>
        </is>
      </c>
      <c r="E82" s="3" t="inlineStr">
        <is>
          <t>股票型ETF</t>
        </is>
      </c>
      <c r="F82" s="3" t="inlineStr">
        <is>
          <t>H30007.CSI</t>
        </is>
      </c>
      <c r="G82" s="3" t="inlineStr">
        <is>
          <t>中证芯片产业指数</t>
        </is>
      </c>
      <c r="H82" s="4" t="n">
        <v>63658807.95</v>
      </c>
      <c r="I82" s="5" t="n">
        <v>0.996902486212511</v>
      </c>
      <c r="J82" s="5" t="n">
        <v>0.947638606048</v>
      </c>
      <c r="K82" s="5" t="n">
        <v>0.9</v>
      </c>
      <c r="L82" s="5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28414300</v>
      </c>
      <c r="I83" s="5" t="n">
        <v>0.947973050245402</v>
      </c>
      <c r="J83" s="5" t="n">
        <v>0.947638606048</v>
      </c>
      <c r="K83" s="5" t="n">
        <v>0.9</v>
      </c>
      <c r="L83" s="5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515320.SH</t>
        </is>
      </c>
      <c r="D84" s="3" t="inlineStr">
        <is>
          <t>华安中证电子50ETF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20900998.6</v>
      </c>
      <c r="I84" s="5" t="n">
        <v>0.947638606048</v>
      </c>
      <c r="J84" s="5" t="n">
        <v>0.947638606048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159996.SZ</t>
        </is>
      </c>
      <c r="D85" s="8" t="inlineStr">
        <is>
          <t>国泰中证全指家用电器ETF</t>
        </is>
      </c>
      <c r="E85" s="8" t="inlineStr">
        <is>
          <t>股票型ETF</t>
        </is>
      </c>
      <c r="F85" s="8" t="inlineStr">
        <is>
          <t>930697.CSI</t>
        </is>
      </c>
      <c r="G85" s="8" t="inlineStr">
        <is>
          <t>中证全指家用电器指数</t>
        </is>
      </c>
      <c r="H85" s="10" t="n">
        <v>79174213.55599999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159865.SZ</t>
        </is>
      </c>
      <c r="D86" s="8" t="inlineStr">
        <is>
          <t>国泰中证畜牧养殖ETF</t>
        </is>
      </c>
      <c r="E86" s="8" t="inlineStr">
        <is>
          <t>股票型ETF</t>
        </is>
      </c>
      <c r="F86" s="8" t="inlineStr">
        <is>
          <t>930707.CSI</t>
        </is>
      </c>
      <c r="G86" s="8" t="inlineStr">
        <is>
          <t>中证畜牧养殖指数</t>
        </is>
      </c>
      <c r="H86" s="10" t="n">
        <v>127387034.805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515000.SH</t>
        </is>
      </c>
      <c r="D87" s="8" t="inlineStr">
        <is>
          <t>华宝中证科技龙头ETF</t>
        </is>
      </c>
      <c r="E87" s="8" t="inlineStr">
        <is>
          <t>股票型ETF</t>
        </is>
      </c>
      <c r="F87" s="8" t="inlineStr">
        <is>
          <t>931087.CSI</t>
        </is>
      </c>
      <c r="G87" s="8" t="inlineStr">
        <is>
          <t>中证科技龙头指数</t>
        </is>
      </c>
      <c r="H87" s="10" t="n">
        <v>48341273.9</v>
      </c>
      <c r="I87" s="11" t="n">
        <v>1</v>
      </c>
      <c r="J87" s="11" t="n">
        <v>0.950657005981032</v>
      </c>
      <c r="K87" s="11" t="n">
        <v>0.9</v>
      </c>
      <c r="L87" s="11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159819.SZ</t>
        </is>
      </c>
      <c r="D88" s="3" t="inlineStr">
        <is>
          <t>易方达中证人工智能主题ETF</t>
        </is>
      </c>
      <c r="E88" s="3" t="inlineStr">
        <is>
          <t>股票型ETF</t>
        </is>
      </c>
      <c r="F88" s="3" t="inlineStr">
        <is>
          <t>930713.CSI</t>
        </is>
      </c>
      <c r="G88" s="3" t="inlineStr">
        <is>
          <t>中证人工智能主题指数</t>
        </is>
      </c>
      <c r="H88" s="4" t="n">
        <v>34736013.9375</v>
      </c>
      <c r="I88" s="5" t="n">
        <v>0.950657005981032</v>
      </c>
      <c r="J88" s="5" t="n">
        <v>0.950657005981032</v>
      </c>
      <c r="K88" s="5" t="n">
        <v>0.9</v>
      </c>
      <c r="L88" s="5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516910.SH</t>
        </is>
      </c>
      <c r="D89" s="8" t="inlineStr">
        <is>
          <t>富国中证现代物流ETF</t>
        </is>
      </c>
      <c r="E89" s="8" t="inlineStr">
        <is>
          <t>股票型ETF</t>
        </is>
      </c>
      <c r="F89" s="8" t="inlineStr">
        <is>
          <t>930716.CSI</t>
        </is>
      </c>
      <c r="G89" s="8" t="inlineStr">
        <is>
          <t>中证现代物流指数</t>
        </is>
      </c>
      <c r="H89" s="10" t="n">
        <v>33343976.15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70722012.90000001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67103378.95</v>
      </c>
      <c r="I91" s="11" t="n">
        <v>1</v>
      </c>
      <c r="J91" s="11" t="n">
        <v>0.966611014524711</v>
      </c>
      <c r="K91" s="11" t="n">
        <v>0.9</v>
      </c>
      <c r="L91" s="11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21135716.5725</v>
      </c>
      <c r="I92" s="5" t="n">
        <v>0.966611014524711</v>
      </c>
      <c r="J92" s="5" t="n">
        <v>0.966611014524711</v>
      </c>
      <c r="K92" s="5" t="n">
        <v>0.9</v>
      </c>
      <c r="L92" s="5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28572564.85</v>
      </c>
      <c r="I93" s="11" t="n">
        <v>1</v>
      </c>
      <c r="J93" s="11" t="n">
        <v>0.948893369242547</v>
      </c>
      <c r="K93" s="11" t="n">
        <v>0.9</v>
      </c>
      <c r="L93" s="11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515100.SH</t>
        </is>
      </c>
      <c r="D94" s="3" t="inlineStr">
        <is>
          <t>景顺长城中证红利低波动100ETF</t>
        </is>
      </c>
      <c r="E94" s="3" t="inlineStr">
        <is>
          <t>股票型ETF</t>
        </is>
      </c>
      <c r="F94" s="3" t="inlineStr">
        <is>
          <t>930955.CSI</t>
        </is>
      </c>
      <c r="G94" s="3" t="inlineStr">
        <is>
          <t>中证红利低波动100指数</t>
        </is>
      </c>
      <c r="H94" s="4" t="n">
        <v>21475703.95</v>
      </c>
      <c r="I94" s="5" t="n">
        <v>0.948893369242547</v>
      </c>
      <c r="J94" s="5" t="n">
        <v>0.948893369242547</v>
      </c>
      <c r="K94" s="5" t="n">
        <v>0.9</v>
      </c>
      <c r="L94" s="5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64100818.275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512040.SH</t>
        </is>
      </c>
      <c r="D96" s="8" t="inlineStr">
        <is>
          <t>富国中证价值ETF</t>
        </is>
      </c>
      <c r="E96" s="8" t="inlineStr">
        <is>
          <t>股票型ETF</t>
        </is>
      </c>
      <c r="F96" s="8" t="inlineStr">
        <is>
          <t>931052.CSI</t>
        </is>
      </c>
      <c r="G96" s="8" t="inlineStr">
        <is>
          <t>中证国信价值指数</t>
        </is>
      </c>
      <c r="H96" s="10" t="n">
        <v>20231089.35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38329363.25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159807.SZ</t>
        </is>
      </c>
      <c r="D98" s="8" t="inlineStr">
        <is>
          <t>易方达中证科技50ETF</t>
        </is>
      </c>
      <c r="E98" s="8" t="inlineStr">
        <is>
          <t>股票型ETF</t>
        </is>
      </c>
      <c r="F98" s="8" t="inlineStr">
        <is>
          <t>931380.CSI</t>
        </is>
      </c>
      <c r="G98" s="8" t="inlineStr">
        <is>
          <t>中证科技50指数</t>
        </is>
      </c>
      <c r="H98" s="10" t="n">
        <v>27193903.9255</v>
      </c>
      <c r="I98" s="11" t="n">
        <v>1</v>
      </c>
      <c r="J98" s="11" t="n">
        <v>0.944654588947193</v>
      </c>
      <c r="K98" s="11" t="n">
        <v>0.9</v>
      </c>
      <c r="L98" s="11" t="n">
        <v>0.1</v>
      </c>
    </row>
    <row r="99">
      <c r="A99" s="3" t="n">
        <v>39</v>
      </c>
      <c r="B99" s="3" t="inlineStr">
        <is>
          <t>否</t>
        </is>
      </c>
      <c r="C99" s="3" t="inlineStr">
        <is>
          <t>515750.SH</t>
        </is>
      </c>
      <c r="D99" s="3" t="inlineStr">
        <is>
          <t>富国中证科技50策略ETF</t>
        </is>
      </c>
      <c r="E99" s="3" t="inlineStr">
        <is>
          <t>股票型ETF</t>
        </is>
      </c>
      <c r="F99" s="3" t="inlineStr">
        <is>
          <t>931186.CSI</t>
        </is>
      </c>
      <c r="G99" s="3" t="inlineStr">
        <is>
          <t>中证科技50策略指数</t>
        </is>
      </c>
      <c r="H99" s="4" t="n">
        <v>21826257.2</v>
      </c>
      <c r="I99" s="5" t="n">
        <v>0.944654588947193</v>
      </c>
      <c r="J99" s="5" t="n">
        <v>0.944654588947193</v>
      </c>
      <c r="K99" s="5" t="n">
        <v>0.9</v>
      </c>
      <c r="L99" s="5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83787252.15000001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2026-09-16T09:16:14Z</dcterms:created>
  <dcterms:modified xmlns:dcterms="http://purl.org/dc/terms/" xmlns:xsi="http://www.w3.org/2001/XMLSchema-instance" xsi:type="dcterms:W3CDTF">2026-09-16T09:16:14Z</dcterms:modified>
</cp:coreProperties>
</file>