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44918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75634391401.61</v>
      </c>
      <c r="M2" s="4" t="n">
        <v>1084791027</v>
      </c>
      <c r="N2" s="4" t="n">
        <v>4222061974</v>
      </c>
      <c r="O2" s="3" t="inlineStr">
        <is>
          <t>3.5748925665752</t>
        </is>
      </c>
      <c r="P2" s="3" t="inlineStr">
        <is>
          <t>3.575858159406</t>
        </is>
      </c>
      <c r="Q2" s="5" t="n">
        <v>0.043709665</v>
      </c>
      <c r="R2" s="4" t="n">
        <v>2711255534.95</v>
      </c>
      <c r="S2" s="3" t="n">
        <v>1</v>
      </c>
      <c r="T2" s="3" t="n">
        <v>6</v>
      </c>
    </row>
    <row r="3">
      <c r="A3" s="2" t="n">
        <v>44918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59739262516.4</v>
      </c>
      <c r="M3" s="4" t="n">
        <v>767832774</v>
      </c>
      <c r="N3" s="4" t="n">
        <v>2014199404</v>
      </c>
      <c r="O3" s="3" t="inlineStr">
        <is>
          <t>2.4635091365967</t>
        </is>
      </c>
      <c r="P3" s="3" t="inlineStr">
        <is>
          <t>2.4646616502325</t>
        </is>
      </c>
      <c r="Q3" s="5" t="n">
        <v>-0.038124285</v>
      </c>
      <c r="R3" s="4" t="n">
        <v>1974233375.6</v>
      </c>
      <c r="S3" s="3" t="n">
        <v>2</v>
      </c>
      <c r="T3" s="3" t="n">
        <v>3</v>
      </c>
    </row>
    <row r="4">
      <c r="A4" s="2" t="n">
        <v>44918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13885844955.84</v>
      </c>
      <c r="M4" s="4" t="n">
        <v>67151900</v>
      </c>
      <c r="N4" s="4" t="n">
        <v>191529018</v>
      </c>
      <c r="O4" s="3" t="inlineStr">
        <is>
          <t>2.3665826207091</t>
        </is>
      </c>
      <c r="P4" s="3" t="inlineStr">
        <is>
          <t>2.3675585634401</t>
        </is>
      </c>
      <c r="Q4" s="5" t="n">
        <v>-0.00701459</v>
      </c>
      <c r="R4" s="4" t="n">
        <v>220332901.3</v>
      </c>
      <c r="S4" s="3" t="n">
        <v>3</v>
      </c>
      <c r="T4" s="3" t="n">
        <v>2</v>
      </c>
    </row>
    <row r="5">
      <c r="A5" s="2" t="n">
        <v>44918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7118322120</v>
      </c>
      <c r="M5" s="4" t="n">
        <v>186196200</v>
      </c>
      <c r="N5" s="4" t="n">
        <v>196071246</v>
      </c>
      <c r="O5" s="3" t="inlineStr">
        <is>
          <t>0.52729656724817</t>
        </is>
      </c>
      <c r="P5" s="3" t="inlineStr">
        <is>
          <t>0.5268141464458</t>
        </is>
      </c>
      <c r="Q5" s="5" t="n">
        <v>0.094966762</v>
      </c>
      <c r="R5" s="4" t="n">
        <v>224203222.25</v>
      </c>
      <c r="S5" s="3" t="n">
        <v>4</v>
      </c>
      <c r="T5" s="3" t="n">
        <v>3</v>
      </c>
    </row>
    <row r="6">
      <c r="A6" s="2" t="n">
        <v>44918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371834974.72</v>
      </c>
      <c r="M6" s="4" t="n">
        <v>18226800</v>
      </c>
      <c r="N6" s="4" t="n">
        <v>18572919</v>
      </c>
      <c r="O6" s="3" t="inlineStr">
        <is>
          <t>1.02</t>
        </is>
      </c>
      <c r="P6" s="3" t="inlineStr">
        <is>
          <t>1.0189895648166</t>
        </is>
      </c>
      <c r="Q6" s="5" t="n">
        <v>-0.078369906</v>
      </c>
      <c r="R6" s="4" t="n">
        <v>23869834.55</v>
      </c>
      <c r="S6" s="3" t="n">
        <v>5</v>
      </c>
      <c r="T6" s="3" t="n">
        <v>1</v>
      </c>
    </row>
    <row r="7">
      <c r="A7" s="2" t="n">
        <v>44918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1107001374.96</v>
      </c>
      <c r="M7" s="4" t="n">
        <v>39234700</v>
      </c>
      <c r="N7" s="4" t="n">
        <v>24442069</v>
      </c>
      <c r="O7" s="3" t="inlineStr">
        <is>
          <t>0.624</t>
        </is>
      </c>
      <c r="P7" s="3" t="inlineStr">
        <is>
          <t>0.62297071215021</t>
        </is>
      </c>
      <c r="Q7" s="5" t="n">
        <v>0.06414368199999999</v>
      </c>
      <c r="R7" s="4" t="n">
        <v>44047094.7</v>
      </c>
      <c r="S7" s="3" t="n">
        <v>6</v>
      </c>
      <c r="T7" s="3" t="n">
        <v>2</v>
      </c>
    </row>
    <row r="8">
      <c r="A8" s="2" t="n">
        <v>44918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48387991404.72</v>
      </c>
      <c r="M8" s="4" t="n">
        <v>1782258014</v>
      </c>
      <c r="N8" s="4" t="n">
        <v>1715614110</v>
      </c>
      <c r="O8" s="3" t="inlineStr">
        <is>
          <t>0.962</t>
        </is>
      </c>
      <c r="P8" s="3" t="inlineStr">
        <is>
          <t>0.96260703922973</t>
        </is>
      </c>
      <c r="Q8" s="5" t="n">
        <v>0.25010421</v>
      </c>
      <c r="R8" s="4" t="n">
        <v>1881270054.55</v>
      </c>
      <c r="S8" s="3" t="n">
        <v>7</v>
      </c>
      <c r="T8" s="3" t="n">
        <v>1</v>
      </c>
    </row>
    <row r="9">
      <c r="A9" s="2" t="n">
        <v>44918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885677643.5398</v>
      </c>
      <c r="M9" s="4" t="n">
        <v>37626595</v>
      </c>
      <c r="N9" s="4" t="n">
        <v>28094650.7</v>
      </c>
      <c r="O9" s="3" t="inlineStr">
        <is>
          <t>0.743</t>
        </is>
      </c>
      <c r="P9" s="3" t="inlineStr">
        <is>
          <t>0.74667002687859</t>
        </is>
      </c>
      <c r="Q9" s="5" t="n">
        <v>-0.161246977</v>
      </c>
      <c r="R9" s="4" t="n">
        <v>40309283.2435</v>
      </c>
      <c r="S9" s="3" t="n">
        <v>8</v>
      </c>
      <c r="T9" s="3" t="n">
        <v>1</v>
      </c>
    </row>
    <row r="10">
      <c r="A10" s="2" t="n">
        <v>44918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8702950716.42</v>
      </c>
      <c r="M10" s="4" t="n">
        <v>635003967</v>
      </c>
      <c r="N10" s="4" t="n">
        <v>544247617</v>
      </c>
      <c r="O10" s="3" t="inlineStr">
        <is>
          <t>0.857</t>
        </is>
      </c>
      <c r="P10" s="3" t="inlineStr">
        <is>
          <t>0.85707750704493</t>
        </is>
      </c>
      <c r="Q10" s="5" t="n">
        <v>-0.01166725</v>
      </c>
      <c r="R10" s="4" t="n">
        <v>631800718.1</v>
      </c>
      <c r="S10" s="3" t="n">
        <v>9</v>
      </c>
      <c r="T10" s="3" t="n">
        <v>6</v>
      </c>
    </row>
    <row r="11">
      <c r="A11" s="2" t="n">
        <v>44918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2914388293.2</v>
      </c>
      <c r="M11" s="4" t="n">
        <v>57232800</v>
      </c>
      <c r="N11" s="4" t="n">
        <v>60435781</v>
      </c>
      <c r="O11" s="3" t="inlineStr">
        <is>
          <t>1.0366639137004</t>
        </is>
      </c>
      <c r="P11" s="3" t="inlineStr">
        <is>
          <t>1.0336920263827</t>
        </is>
      </c>
      <c r="Q11" s="5" t="n">
        <v>0.018889309</v>
      </c>
      <c r="R11" s="4" t="n">
        <v>90334507.75</v>
      </c>
      <c r="S11" s="3" t="n">
        <v>10</v>
      </c>
      <c r="T11" s="3" t="n">
        <v>3</v>
      </c>
    </row>
    <row r="12">
      <c r="A12" s="2" t="n">
        <v>44918</v>
      </c>
      <c r="B12" s="3" t="inlineStr">
        <is>
          <t>515030.SH</t>
        </is>
      </c>
      <c r="C12" s="3" t="inlineStr">
        <is>
          <t>华夏中证新能源汽车ETF</t>
        </is>
      </c>
      <c r="D12" s="2" t="n">
        <v>43894</v>
      </c>
      <c r="E12" s="3" t="inlineStr">
        <is>
          <t>中证新能源汽车指数</t>
        </is>
      </c>
      <c r="F12" s="3" t="inlineStr">
        <is>
          <t>中证新能源汽车指数收益率</t>
        </is>
      </c>
      <c r="G12" s="3" t="inlineStr">
        <is>
          <t>华夏基金管理有限公司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399976.SZ</t>
        </is>
      </c>
      <c r="L12" s="4" t="n">
        <v>9232790385.6</v>
      </c>
      <c r="M12" s="4" t="n">
        <v>112418611</v>
      </c>
      <c r="N12" s="4" t="n">
        <v>188630266</v>
      </c>
      <c r="O12" s="3" t="inlineStr">
        <is>
          <t>1.675</t>
        </is>
      </c>
      <c r="P12" s="3" t="inlineStr">
        <is>
          <t>1.6779273851729</t>
        </is>
      </c>
      <c r="Q12" s="5" t="n">
        <v>0.095613721</v>
      </c>
      <c r="R12" s="4" t="n">
        <v>239807975.5</v>
      </c>
      <c r="S12" s="3" t="n">
        <v>11</v>
      </c>
      <c r="T12" s="3" t="n">
        <v>10</v>
      </c>
    </row>
    <row r="13">
      <c r="A13" s="2" t="n">
        <v>44918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59497000601.58</v>
      </c>
      <c r="M13" s="4" t="n">
        <v>422008102</v>
      </c>
      <c r="N13" s="4" t="n">
        <v>2447115370</v>
      </c>
      <c r="O13" s="3" t="inlineStr">
        <is>
          <t>5.4674682435076</t>
        </is>
      </c>
      <c r="P13" s="3" t="inlineStr">
        <is>
          <t>5.4747760679454</t>
        </is>
      </c>
      <c r="Q13" s="5" t="n">
        <v>0.09852557300000001</v>
      </c>
      <c r="R13" s="4" t="n">
        <v>1686290737.65</v>
      </c>
      <c r="S13" s="3" t="n">
        <v>12</v>
      </c>
      <c r="T13" s="3" t="n">
        <v>2</v>
      </c>
    </row>
    <row r="14">
      <c r="A14" s="2" t="n">
        <v>44918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13002994433.6</v>
      </c>
      <c r="M14" s="4" t="n">
        <v>1030980456</v>
      </c>
      <c r="N14" s="4" t="n">
        <v>476233523</v>
      </c>
      <c r="O14" s="3" t="inlineStr">
        <is>
          <t>0.464</t>
        </is>
      </c>
      <c r="P14" s="3" t="inlineStr">
        <is>
          <t>0.4619229396915</t>
        </is>
      </c>
      <c r="Q14" s="5" t="n">
        <v>0</v>
      </c>
      <c r="R14" s="4" t="n">
        <v>614231264.85</v>
      </c>
      <c r="S14" s="3" t="n">
        <v>13</v>
      </c>
      <c r="T14" s="3" t="n">
        <v>5</v>
      </c>
    </row>
    <row r="15">
      <c r="A15" s="2" t="n">
        <v>44918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4644050752.1</v>
      </c>
      <c r="M15" s="4" t="n">
        <v>78252700</v>
      </c>
      <c r="N15" s="4" t="n">
        <v>169062887</v>
      </c>
      <c r="O15" s="3" t="inlineStr">
        <is>
          <t>0.96772223105149</t>
        </is>
      </c>
      <c r="P15" s="3" t="inlineStr">
        <is>
          <t>0.9612589722145</t>
        </is>
      </c>
      <c r="Q15" s="5" t="n">
        <v>0.018394187</v>
      </c>
      <c r="R15" s="4" t="n">
        <v>275345466.9</v>
      </c>
      <c r="S15" s="3" t="n">
        <v>14</v>
      </c>
      <c r="T15" s="3" t="n">
        <v>2</v>
      </c>
    </row>
    <row r="16">
      <c r="A16" s="2" t="n">
        <v>44918</v>
      </c>
      <c r="B16" s="3" t="inlineStr">
        <is>
          <t>159883.SZ</t>
        </is>
      </c>
      <c r="C16" s="3" t="inlineStr">
        <is>
          <t>医疗器械ETF永赢</t>
        </is>
      </c>
      <c r="D16" s="2" t="n">
        <v>44316</v>
      </c>
      <c r="E16" s="3" t="inlineStr">
        <is>
          <t>中证全指医疗器械指数</t>
        </is>
      </c>
      <c r="F16" s="3" t="inlineStr">
        <is>
          <t>中证全指医疗器械指数收益率</t>
        </is>
      </c>
      <c r="G16" s="3" t="inlineStr">
        <is>
          <t>永赢基金管理有限公司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H30217.CSI</t>
        </is>
      </c>
      <c r="L16" s="4" t="n">
        <v>2293532991.4217</v>
      </c>
      <c r="M16" s="4" t="n">
        <v>152183300</v>
      </c>
      <c r="N16" s="4" t="n">
        <v>96953481.09999999</v>
      </c>
      <c r="O16" s="3" t="inlineStr">
        <is>
          <t>0.643</t>
        </is>
      </c>
      <c r="P16" s="3" t="inlineStr">
        <is>
          <t>0.6370835768445</t>
        </is>
      </c>
      <c r="Q16" s="5" t="n">
        <v>0.171366256</v>
      </c>
      <c r="R16" s="4" t="n">
        <v>132577264.825</v>
      </c>
      <c r="S16" s="3" t="n">
        <v>15</v>
      </c>
      <c r="T16" s="3" t="n">
        <v>6</v>
      </c>
    </row>
    <row r="17">
      <c r="A17" s="2" t="n">
        <v>44918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1866550916.0266</v>
      </c>
      <c r="M17" s="4" t="n">
        <v>107938700</v>
      </c>
      <c r="N17" s="4" t="n">
        <v>91211775.3</v>
      </c>
      <c r="O17" s="3" t="inlineStr">
        <is>
          <t>0.844</t>
        </is>
      </c>
      <c r="P17" s="3" t="inlineStr">
        <is>
          <t>0.84503310953347</t>
        </is>
      </c>
      <c r="Q17" s="5" t="n">
        <v>0.023702299</v>
      </c>
      <c r="R17" s="4" t="n">
        <v>114762362.1505</v>
      </c>
      <c r="S17" s="3" t="n">
        <v>16</v>
      </c>
      <c r="T17" s="3" t="n">
        <v>1</v>
      </c>
    </row>
    <row r="18">
      <c r="A18" s="2" t="n">
        <v>44918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21729391112.426</v>
      </c>
      <c r="M18" s="4" t="n">
        <v>436246900</v>
      </c>
      <c r="N18" s="4" t="n">
        <v>969067962.9</v>
      </c>
      <c r="O18" s="3" t="inlineStr">
        <is>
          <t>2.222</t>
        </is>
      </c>
      <c r="P18" s="3" t="inlineStr">
        <is>
          <t>2.221375012407</t>
        </is>
      </c>
      <c r="Q18" s="5" t="n">
        <v>0.094598856</v>
      </c>
      <c r="R18" s="4" t="n">
        <v>1061259947.12</v>
      </c>
      <c r="S18" s="3" t="n">
        <v>17</v>
      </c>
      <c r="T18" s="3" t="n">
        <v>3</v>
      </c>
    </row>
    <row r="19">
      <c r="A19" s="2" t="n">
        <v>44918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29058324564.5</v>
      </c>
      <c r="M19" s="4" t="n">
        <v>587945343</v>
      </c>
      <c r="N19" s="4" t="n">
        <v>507584694</v>
      </c>
      <c r="O19" s="3" t="inlineStr">
        <is>
          <t>0.865</t>
        </is>
      </c>
      <c r="P19" s="3" t="inlineStr">
        <is>
          <t>0.86331952458377</t>
        </is>
      </c>
      <c r="Q19" s="5" t="n">
        <v>0.23174971</v>
      </c>
      <c r="R19" s="4" t="n">
        <v>947910317.15</v>
      </c>
      <c r="S19" s="3" t="n">
        <v>18</v>
      </c>
      <c r="T19" s="3" t="n">
        <v>3</v>
      </c>
    </row>
    <row r="20">
      <c r="A20" s="2" t="n">
        <v>44918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3505280424</v>
      </c>
      <c r="M20" s="4" t="n">
        <v>155423400</v>
      </c>
      <c r="N20" s="4" t="n">
        <v>114602047</v>
      </c>
      <c r="O20" s="3" t="inlineStr">
        <is>
          <t>2.0502822</t>
        </is>
      </c>
      <c r="P20" s="3" t="inlineStr">
        <is>
          <t>2.0596505924147</t>
        </is>
      </c>
      <c r="Q20" s="5" t="n">
        <v>-0.339443313</v>
      </c>
      <c r="R20" s="4" t="n">
        <v>319465721.25</v>
      </c>
      <c r="S20" s="3" t="n">
        <v>19</v>
      </c>
      <c r="T20" s="3" t="n">
        <v>2</v>
      </c>
    </row>
    <row r="21">
      <c r="A21" s="2" t="n">
        <v>44918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10229126976</v>
      </c>
      <c r="M21" s="4" t="n">
        <v>386816800</v>
      </c>
      <c r="N21" s="4" t="n">
        <v>400950775</v>
      </c>
      <c r="O21" s="3" t="inlineStr">
        <is>
          <t>1.033</t>
        </is>
      </c>
      <c r="P21" s="3" t="inlineStr">
        <is>
          <t>1.0365391963327</t>
        </is>
      </c>
      <c r="Q21" s="5" t="n">
        <v>-0.164298831</v>
      </c>
      <c r="R21" s="4" t="n">
        <v>332263632.15</v>
      </c>
      <c r="S21" s="3" t="n">
        <v>20</v>
      </c>
      <c r="T21" s="3" t="n">
        <v>3</v>
      </c>
    </row>
    <row r="22">
      <c r="A22" s="2" t="n">
        <v>44918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4667256980.88</v>
      </c>
      <c r="M22" s="4" t="n">
        <v>137380400</v>
      </c>
      <c r="N22" s="4" t="n">
        <v>80950801</v>
      </c>
      <c r="O22" s="3" t="inlineStr">
        <is>
          <t>0.59</t>
        </is>
      </c>
      <c r="P22" s="3" t="inlineStr">
        <is>
          <t>0.58924563474848</t>
        </is>
      </c>
      <c r="Q22" s="5" t="n">
        <v>-0.033886818</v>
      </c>
      <c r="R22" s="4" t="n">
        <v>52648520.2</v>
      </c>
      <c r="S22" s="3" t="n">
        <v>21</v>
      </c>
      <c r="T22" s="3" t="n">
        <v>2</v>
      </c>
    </row>
    <row r="23">
      <c r="A23" s="2" t="n">
        <v>44918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7244351226.75</v>
      </c>
      <c r="M23" s="4" t="n">
        <v>114257800</v>
      </c>
      <c r="N23" s="4" t="n">
        <v>120877775</v>
      </c>
      <c r="O23" s="3" t="inlineStr">
        <is>
          <t>1.058</t>
        </is>
      </c>
      <c r="P23" s="3" t="inlineStr">
        <is>
          <t>1.0579389328343</t>
        </is>
      </c>
      <c r="Q23" s="5" t="n">
        <v>0.085138587</v>
      </c>
      <c r="R23" s="4" t="n">
        <v>166797399</v>
      </c>
      <c r="S23" s="3" t="n">
        <v>22</v>
      </c>
      <c r="T23" s="3" t="n">
        <v>2</v>
      </c>
    </row>
    <row r="24">
      <c r="A24" s="2" t="n">
        <v>44918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2038186846.1</v>
      </c>
      <c r="M24" s="4" t="n">
        <v>47672600</v>
      </c>
      <c r="N24" s="4" t="n">
        <v>52304768</v>
      </c>
      <c r="O24" s="3" t="inlineStr">
        <is>
          <t>1.1</t>
        </is>
      </c>
      <c r="P24" s="3" t="inlineStr">
        <is>
          <t>1.0971662548298</t>
        </is>
      </c>
      <c r="Q24" s="5" t="n">
        <v>0.063676885</v>
      </c>
      <c r="R24" s="4" t="n">
        <v>75412271.55</v>
      </c>
      <c r="S24" s="3" t="n">
        <v>23</v>
      </c>
      <c r="T24" s="3" t="n">
        <v>1</v>
      </c>
    </row>
    <row r="25">
      <c r="A25" s="2" t="n">
        <v>44918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598583109.42</v>
      </c>
      <c r="M25" s="4" t="n">
        <v>50524500</v>
      </c>
      <c r="N25" s="4" t="n">
        <v>38547845</v>
      </c>
      <c r="O25" s="3" t="inlineStr">
        <is>
          <t>0.764</t>
        </is>
      </c>
      <c r="P25" s="3" t="inlineStr">
        <is>
          <t>0.76295351760037</t>
        </is>
      </c>
      <c r="Q25" s="5" t="n">
        <v>0.026184865</v>
      </c>
      <c r="R25" s="4" t="n">
        <v>48500765.65</v>
      </c>
      <c r="S25" s="3" t="n">
        <v>24</v>
      </c>
      <c r="T25" s="3" t="n">
        <v>5</v>
      </c>
    </row>
    <row r="26">
      <c r="A26" s="2" t="n">
        <v>44918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1352319494.34</v>
      </c>
      <c r="M26" s="4" t="n">
        <v>39933400</v>
      </c>
      <c r="N26" s="4" t="n">
        <v>51691295</v>
      </c>
      <c r="O26" s="3" t="inlineStr">
        <is>
          <t>1.1439847698759</t>
        </is>
      </c>
      <c r="P26" s="3" t="inlineStr">
        <is>
          <t>1.139966832597</t>
        </is>
      </c>
      <c r="Q26" s="5" t="n">
        <v>-0.030783439</v>
      </c>
      <c r="R26" s="4" t="n">
        <v>62502462</v>
      </c>
      <c r="S26" s="3" t="n">
        <v>25</v>
      </c>
      <c r="T26" s="3" t="n">
        <v>1</v>
      </c>
    </row>
    <row r="27">
      <c r="A27" s="2" t="n">
        <v>44918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1831876890.8418</v>
      </c>
      <c r="M27" s="4" t="n">
        <v>127622705</v>
      </c>
      <c r="N27" s="4" t="n">
        <v>144456592.8</v>
      </c>
      <c r="O27" s="3" t="inlineStr">
        <is>
          <t>1.128</t>
        </is>
      </c>
      <c r="P27" s="3" t="inlineStr">
        <is>
          <t>1.1319035496074</t>
        </is>
      </c>
      <c r="Q27" s="5" t="n">
        <v>-0.053163211</v>
      </c>
      <c r="R27" s="4" t="n">
        <v>266967038.418</v>
      </c>
      <c r="S27" s="3" t="n">
        <v>26</v>
      </c>
      <c r="T27" s="3" t="n">
        <v>1</v>
      </c>
    </row>
    <row r="28">
      <c r="A28" s="2" t="n">
        <v>44918</v>
      </c>
      <c r="B28" s="3" t="inlineStr">
        <is>
          <t>512480.SH</t>
        </is>
      </c>
      <c r="C28" s="3" t="inlineStr">
        <is>
          <t>国联安半导体ETF</t>
        </is>
      </c>
      <c r="D28" s="2" t="n">
        <v>43628</v>
      </c>
      <c r="E28" s="3" t="inlineStr">
        <is>
          <t>中证全指半导体产品与设备指数</t>
        </is>
      </c>
      <c r="F28" s="3" t="inlineStr">
        <is>
          <t>中证全指半导体产品与设备指数收益率</t>
        </is>
      </c>
      <c r="G28" s="3" t="inlineStr">
        <is>
          <t>国联安基金管理有限公司</t>
        </is>
      </c>
      <c r="H28" s="3" t="inlineStr">
        <is>
          <t>国泰海通证券股份有限公司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H30184.CSI</t>
        </is>
      </c>
      <c r="L28" s="4" t="n">
        <v>14416470507.36</v>
      </c>
      <c r="M28" s="4" t="n">
        <v>830805967</v>
      </c>
      <c r="N28" s="4" t="n">
        <v>673357640</v>
      </c>
      <c r="O28" s="3" t="inlineStr">
        <is>
          <t>0.4035</t>
        </is>
      </c>
      <c r="P28" s="3" t="inlineStr">
        <is>
          <t>0.4052436229072</t>
        </is>
      </c>
      <c r="Q28" s="5" t="n">
        <v>-0.074294205</v>
      </c>
      <c r="R28" s="4" t="n">
        <v>776162970.5</v>
      </c>
      <c r="S28" s="3" t="n">
        <v>27</v>
      </c>
      <c r="T28" s="3" t="n">
        <v>6</v>
      </c>
    </row>
    <row r="29">
      <c r="A29" s="2" t="n">
        <v>44918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1849597606.0678</v>
      </c>
      <c r="M29" s="4" t="n">
        <v>90269700</v>
      </c>
      <c r="N29" s="4" t="n">
        <v>91131465.8</v>
      </c>
      <c r="O29" s="3" t="inlineStr">
        <is>
          <t>1.012</t>
        </is>
      </c>
      <c r="P29" s="3" t="inlineStr">
        <is>
          <t>1.0095465676744</t>
        </is>
      </c>
      <c r="Q29" s="5" t="n">
        <v>0.267512137</v>
      </c>
      <c r="R29" s="4" t="n">
        <v>80888809.781</v>
      </c>
      <c r="S29" s="3" t="n">
        <v>28</v>
      </c>
      <c r="T29" s="3" t="n">
        <v>1</v>
      </c>
    </row>
    <row r="30">
      <c r="A30" s="2" t="n">
        <v>44918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3332231219.5074</v>
      </c>
      <c r="M30" s="4" t="n">
        <v>95003900</v>
      </c>
      <c r="N30" s="4" t="n">
        <v>73264215.3</v>
      </c>
      <c r="O30" s="3" t="inlineStr">
        <is>
          <t>0.768</t>
        </is>
      </c>
      <c r="P30" s="3" t="inlineStr">
        <is>
          <t>0.77117060773295</t>
        </is>
      </c>
      <c r="Q30" s="5" t="n">
        <v>-0.078064012</v>
      </c>
      <c r="R30" s="4" t="n">
        <v>127739101.055</v>
      </c>
      <c r="S30" s="3" t="n">
        <v>29</v>
      </c>
      <c r="T30" s="3" t="n">
        <v>1</v>
      </c>
    </row>
    <row r="31">
      <c r="A31" s="2" t="n">
        <v>44918</v>
      </c>
      <c r="B31" s="3" t="inlineStr">
        <is>
          <t>515000.SH</t>
        </is>
      </c>
      <c r="C31" s="3" t="inlineStr">
        <is>
          <t>华宝中证科技龙头ETF</t>
        </is>
      </c>
      <c r="D31" s="2" t="n">
        <v>43693</v>
      </c>
      <c r="E31" s="3" t="inlineStr">
        <is>
          <t>中证科技龙头指数</t>
        </is>
      </c>
      <c r="F31" s="3" t="inlineStr">
        <is>
          <t>中证科技龙头指数收益率</t>
        </is>
      </c>
      <c r="G31" s="3" t="inlineStr">
        <is>
          <t>华宝基金管理有限公司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931087.CSI</t>
        </is>
      </c>
      <c r="L31" s="4" t="n">
        <v>3197324512.29</v>
      </c>
      <c r="M31" s="4" t="n">
        <v>32664400</v>
      </c>
      <c r="N31" s="4" t="n">
        <v>37139541</v>
      </c>
      <c r="O31" s="3" t="inlineStr">
        <is>
          <t>0.56880980926431</t>
        </is>
      </c>
      <c r="P31" s="3" t="inlineStr">
        <is>
          <t>0.56881161955952</t>
        </is>
      </c>
      <c r="Q31" s="5" t="n">
        <v>0.114466849</v>
      </c>
      <c r="R31" s="4" t="n">
        <v>47892872.45</v>
      </c>
      <c r="S31" s="3" t="n">
        <v>30</v>
      </c>
      <c r="T31" s="3" t="n">
        <v>2</v>
      </c>
    </row>
    <row r="32">
      <c r="A32" s="2" t="n">
        <v>44918</v>
      </c>
      <c r="B32" s="3" t="inlineStr">
        <is>
          <t>516910.SH</t>
        </is>
      </c>
      <c r="C32" s="3" t="inlineStr">
        <is>
          <t>富国中证现代物流ETF</t>
        </is>
      </c>
      <c r="D32" s="2" t="n">
        <v>44358</v>
      </c>
      <c r="E32" s="3" t="inlineStr">
        <is>
          <t>中证现代物流指数</t>
        </is>
      </c>
      <c r="F32" s="3" t="inlineStr">
        <is>
          <t>中证现代物流指数收益率</t>
        </is>
      </c>
      <c r="G32" s="3" t="inlineStr">
        <is>
          <t>富国基金管理有限公司</t>
        </is>
      </c>
      <c r="H32" s="3" t="inlineStr">
        <is>
          <t>兴业银行股份有限公司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930716.CSI</t>
        </is>
      </c>
      <c r="L32" s="4" t="n">
        <v>112766591.3</v>
      </c>
      <c r="M32" s="4" t="n">
        <v>28415300</v>
      </c>
      <c r="N32" s="4" t="n">
        <v>29346509</v>
      </c>
      <c r="O32" s="3" t="inlineStr">
        <is>
          <t>1.028</t>
        </is>
      </c>
      <c r="P32" s="3" t="inlineStr">
        <is>
          <t>1.0327713942841</t>
        </is>
      </c>
      <c r="Q32" s="5" t="n">
        <v>-0.048614487</v>
      </c>
      <c r="R32" s="4" t="n">
        <v>33254493</v>
      </c>
      <c r="S32" s="3" t="n">
        <v>31</v>
      </c>
      <c r="T32" s="3" t="n">
        <v>1</v>
      </c>
    </row>
    <row r="33">
      <c r="A33" s="2" t="n">
        <v>44918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704250198.6</v>
      </c>
      <c r="M33" s="4" t="n">
        <v>79206100</v>
      </c>
      <c r="N33" s="4" t="n">
        <v>61553718</v>
      </c>
      <c r="O33" s="3" t="inlineStr">
        <is>
          <t>0.775</t>
        </is>
      </c>
      <c r="P33" s="3" t="inlineStr">
        <is>
          <t>0.77713355410758</t>
        </is>
      </c>
      <c r="Q33" s="5" t="n">
        <v>0.025813113</v>
      </c>
      <c r="R33" s="4" t="n">
        <v>70246539.34999999</v>
      </c>
      <c r="S33" s="3" t="n">
        <v>32</v>
      </c>
      <c r="T33" s="3" t="n">
        <v>1</v>
      </c>
    </row>
    <row r="34">
      <c r="A34" s="2" t="n">
        <v>44918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8228801101.2</v>
      </c>
      <c r="M34" s="4" t="n">
        <v>52684900</v>
      </c>
      <c r="N34" s="4" t="n">
        <v>40906113</v>
      </c>
      <c r="O34" s="3" t="inlineStr">
        <is>
          <t>0.25833333333333</t>
        </is>
      </c>
      <c r="P34" s="3" t="inlineStr">
        <is>
          <t>0.25880984874224</t>
        </is>
      </c>
      <c r="Q34" s="5" t="n">
        <v>-0.025799794</v>
      </c>
      <c r="R34" s="4" t="n">
        <v>65913351.1</v>
      </c>
      <c r="S34" s="3" t="n">
        <v>33</v>
      </c>
      <c r="T34" s="3" t="n">
        <v>2</v>
      </c>
    </row>
    <row r="35">
      <c r="A35" s="2" t="n">
        <v>44918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192059757</v>
      </c>
      <c r="M35" s="4" t="n">
        <v>21188100</v>
      </c>
      <c r="N35" s="4" t="n">
        <v>24093836</v>
      </c>
      <c r="O35" s="3" t="inlineStr">
        <is>
          <t>0.88784315880804</t>
        </is>
      </c>
      <c r="P35" s="3" t="inlineStr">
        <is>
          <t>0.88873412692102</t>
        </is>
      </c>
      <c r="Q35" s="5" t="n">
        <v>0.158702169</v>
      </c>
      <c r="R35" s="4" t="n">
        <v>28230361.3</v>
      </c>
      <c r="S35" s="3" t="n">
        <v>34</v>
      </c>
      <c r="T35" s="3" t="n">
        <v>2</v>
      </c>
    </row>
    <row r="36">
      <c r="A36" s="2" t="n">
        <v>44918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764815833.3815</v>
      </c>
      <c r="M36" s="4" t="n">
        <v>119076600</v>
      </c>
      <c r="N36" s="4" t="n">
        <v>93686121.2</v>
      </c>
      <c r="O36" s="3" t="inlineStr">
        <is>
          <t>0.787</t>
        </is>
      </c>
      <c r="P36" s="3" t="inlineStr">
        <is>
          <t>0.78677188633199</t>
        </is>
      </c>
      <c r="Q36" s="5" t="n">
        <v>-0.012704866</v>
      </c>
      <c r="R36" s="4" t="n">
        <v>64690275.312</v>
      </c>
      <c r="S36" s="3" t="n">
        <v>35</v>
      </c>
      <c r="T36" s="3" t="n">
        <v>1</v>
      </c>
    </row>
    <row r="37">
      <c r="A37" s="2" t="n">
        <v>44918</v>
      </c>
      <c r="B37" s="3" t="inlineStr">
        <is>
          <t>515790.SH</t>
        </is>
      </c>
      <c r="C37" s="3" t="inlineStr">
        <is>
          <t>华泰柏瑞中证光伏产业ETF</t>
        </is>
      </c>
      <c r="D37" s="2" t="n">
        <v>44183</v>
      </c>
      <c r="E37" s="3" t="inlineStr">
        <is>
          <t>中证光伏产业指数</t>
        </is>
      </c>
      <c r="F37" s="3" t="inlineStr">
        <is>
          <t>中证光伏产业指数收益率</t>
        </is>
      </c>
      <c r="G37" s="3" t="inlineStr">
        <is>
          <t>华泰柏瑞基金管理有限公司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931151.CSI</t>
        </is>
      </c>
      <c r="L37" s="4" t="n">
        <v>12931931039.8</v>
      </c>
      <c r="M37" s="4" t="n">
        <v>427190140</v>
      </c>
      <c r="N37" s="4" t="n">
        <v>535144580</v>
      </c>
      <c r="O37" s="3" t="inlineStr">
        <is>
          <t>1.252</t>
        </is>
      </c>
      <c r="P37" s="3" t="inlineStr">
        <is>
          <t>1.2527081734611</t>
        </is>
      </c>
      <c r="Q37" s="5" t="n">
        <v>0.023967404</v>
      </c>
      <c r="R37" s="4" t="n">
        <v>587345584.35</v>
      </c>
      <c r="S37" s="3" t="n">
        <v>36</v>
      </c>
      <c r="T37" s="3" t="n">
        <v>1</v>
      </c>
    </row>
    <row r="38">
      <c r="A38" s="2" t="n">
        <v>44918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1278254020.96</v>
      </c>
      <c r="M38" s="4" t="n">
        <v>53884300</v>
      </c>
      <c r="N38" s="4" t="n">
        <v>42835089</v>
      </c>
      <c r="O38" s="3" t="inlineStr">
        <is>
          <t>0.13254195693477</t>
        </is>
      </c>
      <c r="P38" s="3" t="inlineStr">
        <is>
          <t>0.13253289298465</t>
        </is>
      </c>
      <c r="Q38" s="5" t="n">
        <v>-0.025150905</v>
      </c>
      <c r="R38" s="4" t="n">
        <v>35478607.1</v>
      </c>
      <c r="S38" s="3" t="n">
        <v>37</v>
      </c>
      <c r="T38" s="3" t="n">
        <v>1</v>
      </c>
    </row>
    <row r="39">
      <c r="A39" s="2" t="n">
        <v>44918</v>
      </c>
      <c r="B39" s="3" t="inlineStr">
        <is>
          <t>159807.SZ</t>
        </is>
      </c>
      <c r="C39" s="3" t="inlineStr">
        <is>
          <t>易方达中证科技50ETF</t>
        </is>
      </c>
      <c r="D39" s="2" t="n">
        <v>43920</v>
      </c>
      <c r="E39" s="3" t="inlineStr">
        <is>
          <t>中证科技50指数</t>
        </is>
      </c>
      <c r="F39" s="3" t="inlineStr">
        <is>
          <t>中证科技50指数收益率</t>
        </is>
      </c>
      <c r="G39" s="3" t="inlineStr">
        <is>
          <t>易方达基金管理有限公司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931380.CSI</t>
        </is>
      </c>
      <c r="L39" s="4" t="n">
        <v>538127126.5524</v>
      </c>
      <c r="M39" s="4" t="n">
        <v>27732055</v>
      </c>
      <c r="N39" s="4" t="n">
        <v>14767695.79</v>
      </c>
      <c r="O39" s="3" t="inlineStr">
        <is>
          <t>0.533</t>
        </is>
      </c>
      <c r="P39" s="3" t="inlineStr">
        <is>
          <t>0.53251357643709</t>
        </is>
      </c>
      <c r="Q39" s="5" t="n">
        <v>-0.056253516</v>
      </c>
      <c r="R39" s="4" t="n">
        <v>26290785.4</v>
      </c>
      <c r="S39" s="3" t="n">
        <v>38</v>
      </c>
      <c r="T39" s="3" t="n">
        <v>2</v>
      </c>
    </row>
    <row r="40">
      <c r="A40" s="2" t="n">
        <v>44918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858788720.0700001</v>
      </c>
      <c r="M40" s="4" t="n">
        <v>79260700</v>
      </c>
      <c r="N40" s="4" t="n">
        <v>76998604</v>
      </c>
      <c r="O40" s="3" t="inlineStr">
        <is>
          <t>0.968</t>
        </is>
      </c>
      <c r="P40" s="3" t="inlineStr">
        <is>
          <t>0.97146005523544</t>
        </is>
      </c>
      <c r="Q40" s="5" t="n">
        <v>-0.175311952</v>
      </c>
      <c r="R40" s="4" t="n">
        <v>85848058.90000001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H11052.CSI</t>
        </is>
      </c>
      <c r="CP1" s="1" t="inlineStr">
        <is>
          <t>H30007.CSI</t>
        </is>
      </c>
      <c r="CQ1" s="1" t="inlineStr">
        <is>
          <t>H30015.CSI</t>
        </is>
      </c>
      <c r="CR1" s="1" t="inlineStr">
        <is>
          <t>H30022.CSI</t>
        </is>
      </c>
      <c r="CS1" s="1" t="inlineStr">
        <is>
          <t>H30035.CSI</t>
        </is>
      </c>
      <c r="CT1" s="1" t="inlineStr">
        <is>
          <t>H30184.CSI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0.9625929472648963</v>
      </c>
      <c r="E2" s="7" t="n">
        <v>0.7422628218504888</v>
      </c>
      <c r="F2" s="7" t="n">
        <v>0.9159130298470435</v>
      </c>
      <c r="G2" s="7" t="n">
        <v>0.7989916192238958</v>
      </c>
      <c r="H2" s="7" t="n">
        <v>0.7444280321518753</v>
      </c>
      <c r="I2" s="7" t="n">
        <v>0.8516258653037928</v>
      </c>
      <c r="J2" s="7" t="n">
        <v>0.9667599760292785</v>
      </c>
      <c r="K2" s="7" t="n">
        <v>0.6203860274370949</v>
      </c>
      <c r="L2" s="7" t="n">
        <v>0.8124986423416867</v>
      </c>
      <c r="M2" s="7" t="n">
        <v>0.7540106509126928</v>
      </c>
      <c r="N2" s="7" t="n">
        <v>0.7699708437633671</v>
      </c>
      <c r="O2" s="7" t="n">
        <v>0.618477918454956</v>
      </c>
      <c r="P2" s="7" t="n">
        <v>0.8024474405923352</v>
      </c>
      <c r="Q2" s="7" t="n">
        <v>0.9511473575302726</v>
      </c>
      <c r="R2" s="7" t="n">
        <v>0.8929355534103111</v>
      </c>
      <c r="S2" s="7" t="n">
        <v>0.9817781095741995</v>
      </c>
      <c r="T2" s="7" t="n">
        <v>0.6615369015179078</v>
      </c>
      <c r="U2" s="7" t="n">
        <v>0.8572161493365533</v>
      </c>
      <c r="V2" s="7" t="n">
        <v>0.4792818983410204</v>
      </c>
      <c r="W2" s="7" t="n">
        <v>0.7652736336180664</v>
      </c>
      <c r="X2" s="7" t="n">
        <v>0.6251392967456921</v>
      </c>
      <c r="Y2" s="7" t="n">
        <v>0.7371631582002355</v>
      </c>
      <c r="Z2" s="7" t="n">
        <v>0.6196833811270954</v>
      </c>
      <c r="AA2" s="7" t="n">
        <v>0.5911078101105471</v>
      </c>
      <c r="AB2" s="7" t="n">
        <v>0.7962730775208909</v>
      </c>
      <c r="AC2" s="7" t="n">
        <v>0.6714512153202812</v>
      </c>
      <c r="AD2" s="7" t="n">
        <v>0.8489316511080427</v>
      </c>
      <c r="AE2" s="7" t="n">
        <v>0.9179147604107594</v>
      </c>
      <c r="AF2" s="7" t="n">
        <v>0.7596714978414526</v>
      </c>
      <c r="AG2" s="7" t="n">
        <v>0.8724672203271355</v>
      </c>
      <c r="AH2" s="7" t="n">
        <v>0.6609639057409427</v>
      </c>
      <c r="AI2" s="7" t="n">
        <v>0.7725633922295568</v>
      </c>
      <c r="AJ2" s="7" t="n">
        <v>0.6128916237473597</v>
      </c>
      <c r="AK2" s="7" t="n">
        <v>0.5534746974316166</v>
      </c>
      <c r="AL2" s="7" t="n">
        <v>0.3118522109872051</v>
      </c>
      <c r="AM2" s="7" t="n">
        <v>0.7171232644417705</v>
      </c>
      <c r="AN2" s="7" t="n">
        <v>0.14484019468337</v>
      </c>
      <c r="AO2" s="7" t="n">
        <v>0.8744377830211538</v>
      </c>
      <c r="AP2" s="7" t="n">
        <v>0.6083488647110593</v>
      </c>
      <c r="AQ2" s="7" t="n">
        <v>0.6972933259492474</v>
      </c>
      <c r="AR2" s="7" t="n">
        <v>0.7179390823411628</v>
      </c>
      <c r="AS2" s="7" t="n">
        <v>0.6254184255490911</v>
      </c>
      <c r="AT2" s="7" t="n">
        <v>0.736030903968512</v>
      </c>
      <c r="AU2" s="7" t="n">
        <v>0.5325226381735833</v>
      </c>
      <c r="AV2" s="7" t="n">
        <v>0.9156048755195502</v>
      </c>
      <c r="AW2" s="7" t="n">
        <v>0.7948607903989949</v>
      </c>
      <c r="AX2" s="7" t="n">
        <v>0.4586904192644867</v>
      </c>
      <c r="AY2" s="7" t="n">
        <v>0.7949951718455573</v>
      </c>
      <c r="AZ2" s="7" t="n">
        <v>0.7876125806907373</v>
      </c>
      <c r="BA2" s="7" t="n">
        <v>0.6034387679618335</v>
      </c>
      <c r="BB2" s="7" t="n">
        <v>0.6986552790188744</v>
      </c>
      <c r="BC2" s="7" t="n">
        <v>0.6032277001061424</v>
      </c>
      <c r="BD2" s="7" t="n">
        <v>0.5394242313485931</v>
      </c>
      <c r="BE2" s="7" t="n">
        <v>0.6694536593795254</v>
      </c>
      <c r="BF2" s="7" t="n">
        <v>0.7638234457397387</v>
      </c>
      <c r="BG2" s="7" t="n">
        <v>0.8506222038478286</v>
      </c>
      <c r="BH2" s="7" t="n">
        <v>0.4648322834900969</v>
      </c>
      <c r="BI2" s="7" t="n">
        <v>0.7626124260135336</v>
      </c>
      <c r="BJ2" s="7" t="n">
        <v>0.6624020436026711</v>
      </c>
      <c r="BK2" s="7" t="n">
        <v>0.8049610190798163</v>
      </c>
      <c r="BL2" s="7" t="n">
        <v>0.6769705499630232</v>
      </c>
      <c r="BM2" s="7" t="n">
        <v>0.5397542742464362</v>
      </c>
      <c r="BN2" s="7" t="n">
        <v>0.5975420090623913</v>
      </c>
      <c r="BO2" s="7" t="n">
        <v>0.801259286457863</v>
      </c>
      <c r="BP2" s="7" t="n">
        <v>0.476192486684164</v>
      </c>
      <c r="BQ2" s="7" t="n">
        <v>0.5976750612345691</v>
      </c>
      <c r="BR2" s="7" t="n">
        <v>0.4601579720257193</v>
      </c>
      <c r="BS2" s="7" t="n">
        <v>0.8481164240038801</v>
      </c>
      <c r="BT2" s="7" t="n">
        <v>0.6061922980556701</v>
      </c>
      <c r="BU2" s="7" t="n">
        <v>0.8470160375924255</v>
      </c>
      <c r="BV2" s="7" t="n">
        <v>0.2276897550168468</v>
      </c>
      <c r="BW2" s="7" t="n">
        <v>0.7159107048564909</v>
      </c>
      <c r="BX2" s="7" t="n">
        <v>0.6783755909221056</v>
      </c>
      <c r="BY2" s="7" t="n">
        <v>0.8115041762703655</v>
      </c>
      <c r="BZ2" s="7" t="n">
        <v>0.6347862257075959</v>
      </c>
      <c r="CA2" s="7" t="n">
        <v>0.5580824400281291</v>
      </c>
      <c r="CB2" s="7" t="n">
        <v>0.6206946967659507</v>
      </c>
      <c r="CC2" s="7" t="n">
        <v>0.6482911709270739</v>
      </c>
      <c r="CD2" s="7" t="n">
        <v>0.7640153342925524</v>
      </c>
      <c r="CE2" s="7" t="n">
        <v>0.8083637684082571</v>
      </c>
      <c r="CF2" s="7" t="n">
        <v>0.882509047500019</v>
      </c>
      <c r="CG2" s="7" t="n">
        <v>0.667631559863388</v>
      </c>
      <c r="CH2" s="7" t="n">
        <v>0.6660631277081811</v>
      </c>
      <c r="CI2" s="7" t="n">
        <v>0.7154217161331374</v>
      </c>
      <c r="CJ2" s="7" t="n">
        <v>0.5021306617095505</v>
      </c>
      <c r="CK2" s="7" t="n">
        <v>0.6256278180824413</v>
      </c>
      <c r="CL2" s="7" t="n">
        <v>0.5891173007872369</v>
      </c>
      <c r="CM2" s="7" t="n">
        <v>0.6096599191023548</v>
      </c>
      <c r="CN2" s="7" t="n">
        <v>0.5228347777592107</v>
      </c>
      <c r="CO2" s="7" t="n">
        <v>0.6447845488623305</v>
      </c>
      <c r="CP2" s="7" t="n">
        <v>0.5247253550790685</v>
      </c>
      <c r="CQ2" s="7" t="n">
        <v>0.7239821792697235</v>
      </c>
      <c r="CR2" s="7" t="n">
        <v>0.6933936938624496</v>
      </c>
      <c r="CS2" s="7" t="n">
        <v>0.8591118169728071</v>
      </c>
      <c r="CT2" s="7" t="n">
        <v>0.4867560291428805</v>
      </c>
      <c r="CU2" s="7" t="n">
        <v>0.4652440186369143</v>
      </c>
      <c r="CV2" s="7" t="n">
        <v>0.4606520738509374</v>
      </c>
      <c r="CW2" s="7" t="n">
        <v>0.8019717100272313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0.9625929472648963</v>
      </c>
      <c r="D3" s="7" t="n">
        <v>1</v>
      </c>
      <c r="E3" s="7" t="n">
        <v>0.7665990065868213</v>
      </c>
      <c r="F3" s="7" t="n">
        <v>0.9872019837902133</v>
      </c>
      <c r="G3" s="7" t="n">
        <v>0.8847069011231179</v>
      </c>
      <c r="H3" s="7" t="n">
        <v>0.7222106406333166</v>
      </c>
      <c r="I3" s="7" t="n">
        <v>0.8684775471506709</v>
      </c>
      <c r="J3" s="7" t="n">
        <v>0.9841694155377833</v>
      </c>
      <c r="K3" s="7" t="n">
        <v>0.4905536221108405</v>
      </c>
      <c r="L3" s="7" t="n">
        <v>0.7535264827539636</v>
      </c>
      <c r="M3" s="7" t="n">
        <v>0.8295829280276645</v>
      </c>
      <c r="N3" s="7" t="n">
        <v>0.7169912897069812</v>
      </c>
      <c r="O3" s="7" t="n">
        <v>0.5249445024776485</v>
      </c>
      <c r="P3" s="7" t="n">
        <v>0.6433365583707287</v>
      </c>
      <c r="Q3" s="7" t="n">
        <v>0.9720939790342095</v>
      </c>
      <c r="R3" s="7" t="n">
        <v>0.7665881439125448</v>
      </c>
      <c r="S3" s="7" t="n">
        <v>0.9661546037239412</v>
      </c>
      <c r="T3" s="7" t="n">
        <v>0.6324028451198263</v>
      </c>
      <c r="U3" s="7" t="n">
        <v>0.8477412265814381</v>
      </c>
      <c r="V3" s="7" t="n">
        <v>0.5037484290356612</v>
      </c>
      <c r="W3" s="7" t="n">
        <v>0.8298139990666888</v>
      </c>
      <c r="X3" s="7" t="n">
        <v>0.5739142295229358</v>
      </c>
      <c r="Y3" s="7" t="n">
        <v>0.6669478709197395</v>
      </c>
      <c r="Z3" s="7" t="n">
        <v>0.5389213379415128</v>
      </c>
      <c r="AA3" s="7" t="n">
        <v>0.5204715227611268</v>
      </c>
      <c r="AB3" s="7" t="n">
        <v>0.7064012474546258</v>
      </c>
      <c r="AC3" s="7" t="n">
        <v>0.5711594729767696</v>
      </c>
      <c r="AD3" s="7" t="n">
        <v>0.9307420353961502</v>
      </c>
      <c r="AE3" s="7" t="n">
        <v>0.9078381401045974</v>
      </c>
      <c r="AF3" s="7" t="n">
        <v>0.8323165925318946</v>
      </c>
      <c r="AG3" s="7" t="n">
        <v>0.873831176191505</v>
      </c>
      <c r="AH3" s="7" t="n">
        <v>0.6170696164526206</v>
      </c>
      <c r="AI3" s="7" t="n">
        <v>0.6905851379833446</v>
      </c>
      <c r="AJ3" s="7" t="n">
        <v>0.5228066576424261</v>
      </c>
      <c r="AK3" s="7" t="n">
        <v>0.6344119241557939</v>
      </c>
      <c r="AL3" s="7" t="n">
        <v>0.1405194481420126</v>
      </c>
      <c r="AM3" s="7" t="n">
        <v>0.682117019501882</v>
      </c>
      <c r="AN3" s="7" t="n">
        <v>-0.02113202925861261</v>
      </c>
      <c r="AO3" s="7" t="n">
        <v>0.8629887530296446</v>
      </c>
      <c r="AP3" s="7" t="n">
        <v>0.5226530996776183</v>
      </c>
      <c r="AQ3" s="7" t="n">
        <v>0.8105930713265478</v>
      </c>
      <c r="AR3" s="7" t="n">
        <v>0.8038184992723051</v>
      </c>
      <c r="AS3" s="7" t="n">
        <v>0.5891021874649168</v>
      </c>
      <c r="AT3" s="7" t="n">
        <v>0.7295761304172584</v>
      </c>
      <c r="AU3" s="7" t="n">
        <v>0.560985589624012</v>
      </c>
      <c r="AV3" s="7" t="n">
        <v>0.9534437965491186</v>
      </c>
      <c r="AW3" s="7" t="n">
        <v>0.6752922455233986</v>
      </c>
      <c r="AX3" s="7" t="n">
        <v>0.3594902867107442</v>
      </c>
      <c r="AY3" s="7" t="n">
        <v>0.7061058609966919</v>
      </c>
      <c r="AZ3" s="7" t="n">
        <v>0.766309498394065</v>
      </c>
      <c r="BA3" s="7" t="n">
        <v>0.5094106423072927</v>
      </c>
      <c r="BB3" s="7" t="n">
        <v>0.6165943046917783</v>
      </c>
      <c r="BC3" s="7" t="n">
        <v>0.6075234916172391</v>
      </c>
      <c r="BD3" s="7" t="n">
        <v>0.4419694686814303</v>
      </c>
      <c r="BE3" s="7" t="n">
        <v>0.5644994149132013</v>
      </c>
      <c r="BF3" s="7" t="n">
        <v>0.8273084093618099</v>
      </c>
      <c r="BG3" s="7" t="n">
        <v>0.8669270208349414</v>
      </c>
      <c r="BH3" s="7" t="n">
        <v>0.3938964296806129</v>
      </c>
      <c r="BI3" s="7" t="n">
        <v>0.704026152490973</v>
      </c>
      <c r="BJ3" s="7" t="n">
        <v>0.5587552000614613</v>
      </c>
      <c r="BK3" s="7" t="n">
        <v>0.7118441668918668</v>
      </c>
      <c r="BL3" s="7" t="n">
        <v>0.5646359159374563</v>
      </c>
      <c r="BM3" s="7" t="n">
        <v>0.4827130382899198</v>
      </c>
      <c r="BN3" s="7" t="n">
        <v>0.5441747014152299</v>
      </c>
      <c r="BO3" s="7" t="n">
        <v>0.7036055687663164</v>
      </c>
      <c r="BP3" s="7" t="n">
        <v>0.3766364557360711</v>
      </c>
      <c r="BQ3" s="7" t="n">
        <v>0.5394634050907801</v>
      </c>
      <c r="BR3" s="7" t="n">
        <v>0.3674264475693613</v>
      </c>
      <c r="BS3" s="7" t="n">
        <v>0.828384731452726</v>
      </c>
      <c r="BT3" s="7" t="n">
        <v>0.5171664742259673</v>
      </c>
      <c r="BU3" s="7" t="n">
        <v>0.8877353747054421</v>
      </c>
      <c r="BV3" s="7" t="n">
        <v>0.05552479800653957</v>
      </c>
      <c r="BW3" s="7" t="n">
        <v>0.6109132364535541</v>
      </c>
      <c r="BX3" s="7" t="n">
        <v>0.590723989818203</v>
      </c>
      <c r="BY3" s="7" t="n">
        <v>0.8893280168699637</v>
      </c>
      <c r="BZ3" s="7" t="n">
        <v>0.5860561965129133</v>
      </c>
      <c r="CA3" s="7" t="n">
        <v>0.4595963187639175</v>
      </c>
      <c r="CB3" s="7" t="n">
        <v>0.5648230213416765</v>
      </c>
      <c r="CC3" s="7" t="n">
        <v>0.5085784486787404</v>
      </c>
      <c r="CD3" s="7" t="n">
        <v>0.6599960446211223</v>
      </c>
      <c r="CE3" s="7" t="n">
        <v>0.7291981719830533</v>
      </c>
      <c r="CF3" s="7" t="n">
        <v>0.8970761681079943</v>
      </c>
      <c r="CG3" s="7" t="n">
        <v>0.5760273705469668</v>
      </c>
      <c r="CH3" s="7" t="n">
        <v>0.6392391197886257</v>
      </c>
      <c r="CI3" s="7" t="n">
        <v>0.5995600280414157</v>
      </c>
      <c r="CJ3" s="7" t="n">
        <v>0.3960329047111281</v>
      </c>
      <c r="CK3" s="7" t="n">
        <v>0.6834874436996091</v>
      </c>
      <c r="CL3" s="7" t="n">
        <v>0.4945318666756485</v>
      </c>
      <c r="CM3" s="7" t="n">
        <v>0.5305121826715485</v>
      </c>
      <c r="CN3" s="7" t="n">
        <v>0.4214524155234524</v>
      </c>
      <c r="CO3" s="7" t="n">
        <v>0.5660048589177392</v>
      </c>
      <c r="CP3" s="7" t="n">
        <v>0.4242097279978894</v>
      </c>
      <c r="CQ3" s="7" t="n">
        <v>0.6654818791284135</v>
      </c>
      <c r="CR3" s="7" t="n">
        <v>0.8082855360553375</v>
      </c>
      <c r="CS3" s="7" t="n">
        <v>0.9010785954010287</v>
      </c>
      <c r="CT3" s="7" t="n">
        <v>0.386310079469921</v>
      </c>
      <c r="CU3" s="7" t="n">
        <v>0.3606391240012853</v>
      </c>
      <c r="CV3" s="7" t="n">
        <v>0.386944987926316</v>
      </c>
      <c r="CW3" s="7" t="n">
        <v>0.8265325830207977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0.7422628218504888</v>
      </c>
      <c r="D4" s="7" t="n">
        <v>0.7665990065868213</v>
      </c>
      <c r="E4" s="7" t="n">
        <v>1</v>
      </c>
      <c r="F4" s="7" t="n">
        <v>0.7390496873868255</v>
      </c>
      <c r="G4" s="7" t="n">
        <v>0.8130286992482552</v>
      </c>
      <c r="H4" s="7" t="n">
        <v>0.8202280054751743</v>
      </c>
      <c r="I4" s="7" t="n">
        <v>0.4936465638935311</v>
      </c>
      <c r="J4" s="7" t="n">
        <v>0.70605316824024</v>
      </c>
      <c r="K4" s="7" t="n">
        <v>0.1033036253945987</v>
      </c>
      <c r="L4" s="7" t="n">
        <v>0.5419957059600093</v>
      </c>
      <c r="M4" s="7" t="n">
        <v>0.4800172482150211</v>
      </c>
      <c r="N4" s="7" t="n">
        <v>0.5666359743460545</v>
      </c>
      <c r="O4" s="7" t="n">
        <v>0.2706396266266557</v>
      </c>
      <c r="P4" s="7" t="n">
        <v>0.3569904744343373</v>
      </c>
      <c r="Q4" s="7" t="n">
        <v>0.6903971672540554</v>
      </c>
      <c r="R4" s="7" t="n">
        <v>0.5263237455307753</v>
      </c>
      <c r="S4" s="7" t="n">
        <v>0.6871855770803017</v>
      </c>
      <c r="T4" s="7" t="n">
        <v>0.3203321017178051</v>
      </c>
      <c r="U4" s="7" t="n">
        <v>0.9524194129389635</v>
      </c>
      <c r="V4" s="7" t="n">
        <v>0.7917876075823321</v>
      </c>
      <c r="W4" s="7" t="n">
        <v>0.5138767698408148</v>
      </c>
      <c r="X4" s="7" t="n">
        <v>0.297776315208926</v>
      </c>
      <c r="Y4" s="7" t="n">
        <v>0.5720357125312281</v>
      </c>
      <c r="Z4" s="7" t="n">
        <v>0.2776870886041306</v>
      </c>
      <c r="AA4" s="7" t="n">
        <v>0.286919871832303</v>
      </c>
      <c r="AB4" s="7" t="n">
        <v>0.358803253457296</v>
      </c>
      <c r="AC4" s="7" t="n">
        <v>0.2506650064011376</v>
      </c>
      <c r="AD4" s="7" t="n">
        <v>0.7240326805480409</v>
      </c>
      <c r="AE4" s="7" t="n">
        <v>0.5740908592015996</v>
      </c>
      <c r="AF4" s="7" t="n">
        <v>0.4825989392431529</v>
      </c>
      <c r="AG4" s="7" t="n">
        <v>0.7195404599397428</v>
      </c>
      <c r="AH4" s="7" t="n">
        <v>0.3621904141703067</v>
      </c>
      <c r="AI4" s="7" t="n">
        <v>0.3573150852693338</v>
      </c>
      <c r="AJ4" s="7" t="n">
        <v>0.2450602803937509</v>
      </c>
      <c r="AK4" s="7" t="n">
        <v>0.8233538752798732</v>
      </c>
      <c r="AL4" s="7" t="n">
        <v>-0.08924772074817922</v>
      </c>
      <c r="AM4" s="7" t="n">
        <v>0.4570970416772995</v>
      </c>
      <c r="AN4" s="7" t="n">
        <v>-0.215601864927413</v>
      </c>
      <c r="AO4" s="7" t="n">
        <v>0.7123649562100028</v>
      </c>
      <c r="AP4" s="7" t="n">
        <v>0.2387339648904338</v>
      </c>
      <c r="AQ4" s="7" t="n">
        <v>0.8205808732428517</v>
      </c>
      <c r="AR4" s="7" t="n">
        <v>0.4549393910821967</v>
      </c>
      <c r="AS4" s="7" t="n">
        <v>0.2803784497353232</v>
      </c>
      <c r="AT4" s="7" t="n">
        <v>0.7923052308643022</v>
      </c>
      <c r="AU4" s="7" t="n">
        <v>0.8184722189079282</v>
      </c>
      <c r="AV4" s="7" t="n">
        <v>0.6714281719534265</v>
      </c>
      <c r="AW4" s="7" t="n">
        <v>0.4285250729760777</v>
      </c>
      <c r="AX4" s="7" t="n">
        <v>0.03395928786275696</v>
      </c>
      <c r="AY4" s="7" t="n">
        <v>0.6965612918575825</v>
      </c>
      <c r="AZ4" s="7" t="n">
        <v>0.7927871068694858</v>
      </c>
      <c r="BA4" s="7" t="n">
        <v>0.2546571049053394</v>
      </c>
      <c r="BB4" s="7" t="n">
        <v>0.3526554728733356</v>
      </c>
      <c r="BC4" s="7" t="n">
        <v>0.3705309873898398</v>
      </c>
      <c r="BD4" s="7" t="n">
        <v>0.08219079182910169</v>
      </c>
      <c r="BE4" s="7" t="n">
        <v>0.178805187378193</v>
      </c>
      <c r="BF4" s="7" t="n">
        <v>0.4797926206449591</v>
      </c>
      <c r="BG4" s="7" t="n">
        <v>0.61269372385219</v>
      </c>
      <c r="BH4" s="7" t="n">
        <v>0.3717664947797942</v>
      </c>
      <c r="BI4" s="7" t="n">
        <v>0.5676039235881919</v>
      </c>
      <c r="BJ4" s="7" t="n">
        <v>0.1458756959659405</v>
      </c>
      <c r="BK4" s="7" t="n">
        <v>0.6500995451072388</v>
      </c>
      <c r="BL4" s="7" t="n">
        <v>0.1702704209920931</v>
      </c>
      <c r="BM4" s="7" t="n">
        <v>0.2486155642481088</v>
      </c>
      <c r="BN4" s="7" t="n">
        <v>0.3058294163330803</v>
      </c>
      <c r="BO4" s="7" t="n">
        <v>0.3409532256280842</v>
      </c>
      <c r="BP4" s="7" t="n">
        <v>0.06430538911060787</v>
      </c>
      <c r="BQ4" s="7" t="n">
        <v>0.3419720409972584</v>
      </c>
      <c r="BR4" s="7" t="n">
        <v>0.03264778809216301</v>
      </c>
      <c r="BS4" s="7" t="n">
        <v>0.8325277343067579</v>
      </c>
      <c r="BT4" s="7" t="n">
        <v>0.2343162941626219</v>
      </c>
      <c r="BU4" s="7" t="n">
        <v>0.8146769290040111</v>
      </c>
      <c r="BV4" s="7" t="n">
        <v>-0.1325445138508278</v>
      </c>
      <c r="BW4" s="7" t="n">
        <v>0.2113988111471934</v>
      </c>
      <c r="BX4" s="7" t="n">
        <v>0.1725543616909214</v>
      </c>
      <c r="BY4" s="7" t="n">
        <v>0.5784120721688755</v>
      </c>
      <c r="BZ4" s="7" t="n">
        <v>0.290549234402007</v>
      </c>
      <c r="CA4" s="7" t="n">
        <v>0.2093399549633717</v>
      </c>
      <c r="CB4" s="7" t="n">
        <v>0.2870055137725457</v>
      </c>
      <c r="CC4" s="7" t="n">
        <v>0.1746353804565737</v>
      </c>
      <c r="CD4" s="7" t="n">
        <v>0.2771471537726065</v>
      </c>
      <c r="CE4" s="7" t="n">
        <v>0.333510212130989</v>
      </c>
      <c r="CF4" s="7" t="n">
        <v>0.5025043329866735</v>
      </c>
      <c r="CG4" s="7" t="n">
        <v>0.1896085581047955</v>
      </c>
      <c r="CH4" s="7" t="n">
        <v>0.3085253691443476</v>
      </c>
      <c r="CI4" s="7" t="n">
        <v>0.2434474218878216</v>
      </c>
      <c r="CJ4" s="7" t="n">
        <v>0.1453037255242252</v>
      </c>
      <c r="CK4" s="7" t="n">
        <v>0.8191297628665032</v>
      </c>
      <c r="CL4" s="7" t="n">
        <v>0.1053777907581878</v>
      </c>
      <c r="CM4" s="7" t="n">
        <v>0.2508727613888357</v>
      </c>
      <c r="CN4" s="7" t="n">
        <v>0.05414266960886533</v>
      </c>
      <c r="CO4" s="7" t="n">
        <v>0.2369665992643764</v>
      </c>
      <c r="CP4" s="7" t="n">
        <v>0.05835681207771516</v>
      </c>
      <c r="CQ4" s="7" t="n">
        <v>0.37048992494432</v>
      </c>
      <c r="CR4" s="7" t="n">
        <v>0.8181120692384178</v>
      </c>
      <c r="CS4" s="7" t="n">
        <v>0.7799417349083512</v>
      </c>
      <c r="CT4" s="7" t="n">
        <v>0.03242181286089212</v>
      </c>
      <c r="CU4" s="7" t="n">
        <v>0.05317069329050024</v>
      </c>
      <c r="CV4" s="7" t="n">
        <v>0.2069712718640661</v>
      </c>
      <c r="CW4" s="7" t="n">
        <v>0.8786277384704384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0.9159130298470435</v>
      </c>
      <c r="D5" s="7" t="n">
        <v>0.9872019837902133</v>
      </c>
      <c r="E5" s="7" t="n">
        <v>0.7390496873868255</v>
      </c>
      <c r="F5" s="7" t="n">
        <v>1</v>
      </c>
      <c r="G5" s="7" t="n">
        <v>0.8907655626238181</v>
      </c>
      <c r="H5" s="7" t="n">
        <v>0.6700344673838556</v>
      </c>
      <c r="I5" s="7" t="n">
        <v>0.8783346717307177</v>
      </c>
      <c r="J5" s="7" t="n">
        <v>0.9678367630663027</v>
      </c>
      <c r="K5" s="7" t="n">
        <v>0.4114791867554802</v>
      </c>
      <c r="L5" s="7" t="n">
        <v>0.7141568330239951</v>
      </c>
      <c r="M5" s="7" t="n">
        <v>0.8665759236232021</v>
      </c>
      <c r="N5" s="7" t="n">
        <v>0.6663682458431913</v>
      </c>
      <c r="O5" s="7" t="n">
        <v>0.4649322563818575</v>
      </c>
      <c r="P5" s="7" t="n">
        <v>0.5602829917598753</v>
      </c>
      <c r="Q5" s="7" t="n">
        <v>0.9599496871089149</v>
      </c>
      <c r="R5" s="7" t="n">
        <v>0.6900743315490293</v>
      </c>
      <c r="S5" s="7" t="n">
        <v>0.9352885357494134</v>
      </c>
      <c r="T5" s="7" t="n">
        <v>0.6280998338826577</v>
      </c>
      <c r="U5" s="7" t="n">
        <v>0.8147611978934369</v>
      </c>
      <c r="V5" s="7" t="n">
        <v>0.4677504340023556</v>
      </c>
      <c r="W5" s="7" t="n">
        <v>0.8644798464010307</v>
      </c>
      <c r="X5" s="7" t="n">
        <v>0.5607572702439209</v>
      </c>
      <c r="Y5" s="7" t="n">
        <v>0.6392126978627957</v>
      </c>
      <c r="Z5" s="7" t="n">
        <v>0.4847997977374718</v>
      </c>
      <c r="AA5" s="7" t="n">
        <v>0.5004703244888231</v>
      </c>
      <c r="AB5" s="7" t="n">
        <v>0.6592747865373111</v>
      </c>
      <c r="AC5" s="7" t="n">
        <v>0.5179584346534836</v>
      </c>
      <c r="AD5" s="7" t="n">
        <v>0.9538424671856014</v>
      </c>
      <c r="AE5" s="7" t="n">
        <v>0.8872439468510318</v>
      </c>
      <c r="AF5" s="7" t="n">
        <v>0.8681302246631254</v>
      </c>
      <c r="AG5" s="7" t="n">
        <v>0.8362252486376099</v>
      </c>
      <c r="AH5" s="7" t="n">
        <v>0.6052512933778993</v>
      </c>
      <c r="AI5" s="7" t="n">
        <v>0.6444527286221351</v>
      </c>
      <c r="AJ5" s="7" t="n">
        <v>0.4657705209717328</v>
      </c>
      <c r="AK5" s="7" t="n">
        <v>0.6511699118230557</v>
      </c>
      <c r="AL5" s="7" t="n">
        <v>0.04208089363458632</v>
      </c>
      <c r="AM5" s="7" t="n">
        <v>0.6657192796115867</v>
      </c>
      <c r="AN5" s="7" t="n">
        <v>-0.1094493883326917</v>
      </c>
      <c r="AO5" s="7" t="n">
        <v>0.8209313697590818</v>
      </c>
      <c r="AP5" s="7" t="n">
        <v>0.4731093884616249</v>
      </c>
      <c r="AQ5" s="7" t="n">
        <v>0.8311945377920503</v>
      </c>
      <c r="AR5" s="7" t="n">
        <v>0.8417511266102099</v>
      </c>
      <c r="AS5" s="7" t="n">
        <v>0.5822183809926813</v>
      </c>
      <c r="AT5" s="7" t="n">
        <v>0.6658856923669545</v>
      </c>
      <c r="AU5" s="7" t="n">
        <v>0.5292788600594421</v>
      </c>
      <c r="AV5" s="7" t="n">
        <v>0.9522048147355244</v>
      </c>
      <c r="AW5" s="7" t="n">
        <v>0.5994895640108683</v>
      </c>
      <c r="AX5" s="7" t="n">
        <v>0.30406018120857</v>
      </c>
      <c r="AY5" s="7" t="n">
        <v>0.6315358760385573</v>
      </c>
      <c r="AZ5" s="7" t="n">
        <v>0.6967400170549612</v>
      </c>
      <c r="BA5" s="7" t="n">
        <v>0.449811290273451</v>
      </c>
      <c r="BB5" s="7" t="n">
        <v>0.5626352433360724</v>
      </c>
      <c r="BC5" s="7" t="n">
        <v>0.6060831307814398</v>
      </c>
      <c r="BD5" s="7" t="n">
        <v>0.38782695603754</v>
      </c>
      <c r="BE5" s="7" t="n">
        <v>0.50184631394097</v>
      </c>
      <c r="BF5" s="7" t="n">
        <v>0.8605207085716104</v>
      </c>
      <c r="BG5" s="7" t="n">
        <v>0.8600086359305682</v>
      </c>
      <c r="BH5" s="7" t="n">
        <v>0.3827471415827629</v>
      </c>
      <c r="BI5" s="7" t="n">
        <v>0.6496891224050193</v>
      </c>
      <c r="BJ5" s="7" t="n">
        <v>0.5033419930328648</v>
      </c>
      <c r="BK5" s="7" t="n">
        <v>0.6491068228620118</v>
      </c>
      <c r="BL5" s="7" t="n">
        <v>0.5011613136427798</v>
      </c>
      <c r="BM5" s="7" t="n">
        <v>0.4671936122502138</v>
      </c>
      <c r="BN5" s="7" t="n">
        <v>0.530668819640211</v>
      </c>
      <c r="BO5" s="7" t="n">
        <v>0.6495373162855399</v>
      </c>
      <c r="BP5" s="7" t="n">
        <v>0.3179256854444484</v>
      </c>
      <c r="BQ5" s="7" t="n">
        <v>0.5203389005272147</v>
      </c>
      <c r="BR5" s="7" t="n">
        <v>0.3174861645106365</v>
      </c>
      <c r="BS5" s="7" t="n">
        <v>0.7873902940969263</v>
      </c>
      <c r="BT5" s="7" t="n">
        <v>0.4660728629251772</v>
      </c>
      <c r="BU5" s="7" t="n">
        <v>0.8842247578306199</v>
      </c>
      <c r="BV5" s="7" t="n">
        <v>-0.03945264331805226</v>
      </c>
      <c r="BW5" s="7" t="n">
        <v>0.5535355622058092</v>
      </c>
      <c r="BX5" s="7" t="n">
        <v>0.5415684464455668</v>
      </c>
      <c r="BY5" s="7" t="n">
        <v>0.9227702582523214</v>
      </c>
      <c r="BZ5" s="7" t="n">
        <v>0.5743634827717268</v>
      </c>
      <c r="CA5" s="7" t="n">
        <v>0.3954623668203091</v>
      </c>
      <c r="CB5" s="7" t="n">
        <v>0.5512352671746281</v>
      </c>
      <c r="CC5" s="7" t="n">
        <v>0.4231499740760851</v>
      </c>
      <c r="CD5" s="7" t="n">
        <v>0.5948227578611716</v>
      </c>
      <c r="CE5" s="7" t="n">
        <v>0.6768337825969302</v>
      </c>
      <c r="CF5" s="7" t="n">
        <v>0.8980679137612706</v>
      </c>
      <c r="CG5" s="7" t="n">
        <v>0.5192435152160035</v>
      </c>
      <c r="CH5" s="7" t="n">
        <v>0.6360670291236802</v>
      </c>
      <c r="CI5" s="7" t="n">
        <v>0.5338411544995525</v>
      </c>
      <c r="CJ5" s="7" t="n">
        <v>0.3430544134301703</v>
      </c>
      <c r="CK5" s="7" t="n">
        <v>0.6947656660360076</v>
      </c>
      <c r="CL5" s="7" t="n">
        <v>0.4353590554740687</v>
      </c>
      <c r="CM5" s="7" t="n">
        <v>0.4855302096213585</v>
      </c>
      <c r="CN5" s="7" t="n">
        <v>0.3605768390734343</v>
      </c>
      <c r="CO5" s="7" t="n">
        <v>0.5194475216763739</v>
      </c>
      <c r="CP5" s="7" t="n">
        <v>0.3634847865039705</v>
      </c>
      <c r="CQ5" s="7" t="n">
        <v>0.6213541160379468</v>
      </c>
      <c r="CR5" s="7" t="n">
        <v>0.8296143473171852</v>
      </c>
      <c r="CS5" s="7" t="n">
        <v>0.8866083896810319</v>
      </c>
      <c r="CT5" s="7" t="n">
        <v>0.3255019257981676</v>
      </c>
      <c r="CU5" s="7" t="n">
        <v>0.3013863547635359</v>
      </c>
      <c r="CV5" s="7" t="n">
        <v>0.3681866290308312</v>
      </c>
      <c r="CW5" s="7" t="n">
        <v>0.7928907177085639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0.7989916192238958</v>
      </c>
      <c r="D6" s="7" t="n">
        <v>0.8847069011231179</v>
      </c>
      <c r="E6" s="7" t="n">
        <v>0.8130286992482552</v>
      </c>
      <c r="F6" s="7" t="n">
        <v>0.8907655626238181</v>
      </c>
      <c r="G6" s="7" t="n">
        <v>1</v>
      </c>
      <c r="H6" s="7" t="n">
        <v>0.6412760603800597</v>
      </c>
      <c r="I6" s="7" t="n">
        <v>0.6214684501941904</v>
      </c>
      <c r="J6" s="7" t="n">
        <v>0.8192790366014775</v>
      </c>
      <c r="K6" s="7" t="n">
        <v>0.22311747667168</v>
      </c>
      <c r="L6" s="7" t="n">
        <v>0.5106393714372619</v>
      </c>
      <c r="M6" s="7" t="n">
        <v>0.642696086617554</v>
      </c>
      <c r="N6" s="7" t="n">
        <v>0.5156659150800154</v>
      </c>
      <c r="O6" s="7" t="n">
        <v>0.1765341432059069</v>
      </c>
      <c r="P6" s="7" t="n">
        <v>0.3658698057860695</v>
      </c>
      <c r="Q6" s="7" t="n">
        <v>0.7928508611730968</v>
      </c>
      <c r="R6" s="7" t="n">
        <v>0.534902311949799</v>
      </c>
      <c r="S6" s="7" t="n">
        <v>0.7799472142680975</v>
      </c>
      <c r="T6" s="7" t="n">
        <v>0.4024650355545767</v>
      </c>
      <c r="U6" s="7" t="n">
        <v>0.8447769298340597</v>
      </c>
      <c r="V6" s="7" t="n">
        <v>0.5121105618245805</v>
      </c>
      <c r="W6" s="7" t="n">
        <v>0.6542156743608515</v>
      </c>
      <c r="X6" s="7" t="n">
        <v>0.3605249607358872</v>
      </c>
      <c r="Y6" s="7" t="n">
        <v>0.5251759171436092</v>
      </c>
      <c r="Z6" s="7" t="n">
        <v>0.1949297977549414</v>
      </c>
      <c r="AA6" s="7" t="n">
        <v>0.3232429467721253</v>
      </c>
      <c r="AB6" s="7" t="n">
        <v>0.3878008313662819</v>
      </c>
      <c r="AC6" s="7" t="n">
        <v>0.2242370197236997</v>
      </c>
      <c r="AD6" s="7" t="n">
        <v>0.8654576348407688</v>
      </c>
      <c r="AE6" s="7" t="n">
        <v>0.678675076727185</v>
      </c>
      <c r="AF6" s="7" t="n">
        <v>0.6408072464585153</v>
      </c>
      <c r="AG6" s="7" t="n">
        <v>0.8844971145625139</v>
      </c>
      <c r="AH6" s="7" t="n">
        <v>0.406398910582477</v>
      </c>
      <c r="AI6" s="7" t="n">
        <v>0.3785444218189645</v>
      </c>
      <c r="AJ6" s="7" t="n">
        <v>0.1734620925157889</v>
      </c>
      <c r="AK6" s="7" t="n">
        <v>0.7658782595315495</v>
      </c>
      <c r="AL6" s="7" t="n">
        <v>-0.01794357231107932</v>
      </c>
      <c r="AM6" s="7" t="n">
        <v>0.5801524190680264</v>
      </c>
      <c r="AN6" s="7" t="n">
        <v>-0.1782498443425249</v>
      </c>
      <c r="AO6" s="7" t="n">
        <v>0.8687168858888171</v>
      </c>
      <c r="AP6" s="7" t="n">
        <v>0.2166666181746074</v>
      </c>
      <c r="AQ6" s="7" t="n">
        <v>0.9660104149093215</v>
      </c>
      <c r="AR6" s="7" t="n">
        <v>0.6299868271605109</v>
      </c>
      <c r="AS6" s="7" t="n">
        <v>0.3560030930343223</v>
      </c>
      <c r="AT6" s="7" t="n">
        <v>0.7668318947097104</v>
      </c>
      <c r="AU6" s="7" t="n">
        <v>0.5523559540098129</v>
      </c>
      <c r="AV6" s="7" t="n">
        <v>0.7648331427231344</v>
      </c>
      <c r="AW6" s="7" t="n">
        <v>0.4127138673932183</v>
      </c>
      <c r="AX6" s="7" t="n">
        <v>0.2112689590996476</v>
      </c>
      <c r="AY6" s="7" t="n">
        <v>0.6125743280120023</v>
      </c>
      <c r="AZ6" s="7" t="n">
        <v>0.7785264900903961</v>
      </c>
      <c r="BA6" s="7" t="n">
        <v>0.1567403922767852</v>
      </c>
      <c r="BB6" s="7" t="n">
        <v>0.3437872024262094</v>
      </c>
      <c r="BC6" s="7" t="n">
        <v>0.4236620023188754</v>
      </c>
      <c r="BD6" s="7" t="n">
        <v>0.285257120550869</v>
      </c>
      <c r="BE6" s="7" t="n">
        <v>0.3579577910877731</v>
      </c>
      <c r="BF6" s="7" t="n">
        <v>0.634360763198363</v>
      </c>
      <c r="BG6" s="7" t="n">
        <v>0.6942587747201913</v>
      </c>
      <c r="BH6" s="7" t="n">
        <v>0.3455427638337733</v>
      </c>
      <c r="BI6" s="7" t="n">
        <v>0.5158237557952954</v>
      </c>
      <c r="BJ6" s="7" t="n">
        <v>0.3486722145774136</v>
      </c>
      <c r="BK6" s="7" t="n">
        <v>0.5858229626564645</v>
      </c>
      <c r="BL6" s="7" t="n">
        <v>0.2532519618578046</v>
      </c>
      <c r="BM6" s="7" t="n">
        <v>0.28586885918538</v>
      </c>
      <c r="BN6" s="7" t="n">
        <v>0.3337670358973458</v>
      </c>
      <c r="BO6" s="7" t="n">
        <v>0.4576810239783455</v>
      </c>
      <c r="BP6" s="7" t="n">
        <v>0.2359769969464048</v>
      </c>
      <c r="BQ6" s="7" t="n">
        <v>0.4379880932987662</v>
      </c>
      <c r="BR6" s="7" t="n">
        <v>0.2295473575807411</v>
      </c>
      <c r="BS6" s="7" t="n">
        <v>0.8574012410173029</v>
      </c>
      <c r="BT6" s="7" t="n">
        <v>0.2106507150108103</v>
      </c>
      <c r="BU6" s="7" t="n">
        <v>0.8621252328779409</v>
      </c>
      <c r="BV6" s="7" t="n">
        <v>-0.09653619105136368</v>
      </c>
      <c r="BW6" s="7" t="n">
        <v>0.3724524377199157</v>
      </c>
      <c r="BX6" s="7" t="n">
        <v>0.3689835568798248</v>
      </c>
      <c r="BY6" s="7" t="n">
        <v>0.7322930308147902</v>
      </c>
      <c r="BZ6" s="7" t="n">
        <v>0.3580585814624148</v>
      </c>
      <c r="CA6" s="7" t="n">
        <v>0.1055472651357645</v>
      </c>
      <c r="CB6" s="7" t="n">
        <v>0.3477949598619597</v>
      </c>
      <c r="CC6" s="7" t="n">
        <v>0.3053237275246049</v>
      </c>
      <c r="CD6" s="7" t="n">
        <v>0.4107103402532086</v>
      </c>
      <c r="CE6" s="7" t="n">
        <v>0.4275902408491754</v>
      </c>
      <c r="CF6" s="7" t="n">
        <v>0.662107789478755</v>
      </c>
      <c r="CG6" s="7" t="n">
        <v>0.3879772125822535</v>
      </c>
      <c r="CH6" s="7" t="n">
        <v>0.4012318624226066</v>
      </c>
      <c r="CI6" s="7" t="n">
        <v>0.2730239140809793</v>
      </c>
      <c r="CJ6" s="7" t="n">
        <v>0.06874003485429778</v>
      </c>
      <c r="CK6" s="7" t="n">
        <v>0.7818968519965842</v>
      </c>
      <c r="CL6" s="7" t="n">
        <v>0.2898967408212266</v>
      </c>
      <c r="CM6" s="7" t="n">
        <v>0.2265372870620049</v>
      </c>
      <c r="CN6" s="7" t="n">
        <v>0.2471726934633741</v>
      </c>
      <c r="CO6" s="7" t="n">
        <v>0.26128017520612</v>
      </c>
      <c r="CP6" s="7" t="n">
        <v>0.2522501351091961</v>
      </c>
      <c r="CQ6" s="7" t="n">
        <v>0.4235334222891837</v>
      </c>
      <c r="CR6" s="7" t="n">
        <v>0.965274860952399</v>
      </c>
      <c r="CS6" s="7" t="n">
        <v>0.9592684538979313</v>
      </c>
      <c r="CT6" s="7" t="n">
        <v>0.2302648761191407</v>
      </c>
      <c r="CU6" s="7" t="n">
        <v>0.2164737175023835</v>
      </c>
      <c r="CV6" s="7" t="n">
        <v>0.1789675583015449</v>
      </c>
      <c r="CW6" s="7" t="n">
        <v>0.8961639439555735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0.7444280321518753</v>
      </c>
      <c r="D7" s="7" t="n">
        <v>0.7222106406333166</v>
      </c>
      <c r="E7" s="7" t="n">
        <v>0.8202280054751743</v>
      </c>
      <c r="F7" s="7" t="n">
        <v>0.6700344673838556</v>
      </c>
      <c r="G7" s="7" t="n">
        <v>0.6412760603800597</v>
      </c>
      <c r="H7" s="7" t="n">
        <v>1</v>
      </c>
      <c r="I7" s="7" t="n">
        <v>0.4741604574489404</v>
      </c>
      <c r="J7" s="7" t="n">
        <v>0.7006903820308292</v>
      </c>
      <c r="K7" s="7" t="n">
        <v>0.2573051354519692</v>
      </c>
      <c r="L7" s="7" t="n">
        <v>0.7355043141103248</v>
      </c>
      <c r="M7" s="7" t="n">
        <v>0.4516324766422489</v>
      </c>
      <c r="N7" s="7" t="n">
        <v>0.8455725247031247</v>
      </c>
      <c r="O7" s="7" t="n">
        <v>0.4754217427599248</v>
      </c>
      <c r="P7" s="7" t="n">
        <v>0.5064631047740517</v>
      </c>
      <c r="Q7" s="7" t="n">
        <v>0.6991326461931082</v>
      </c>
      <c r="R7" s="7" t="n">
        <v>0.6105993895273512</v>
      </c>
      <c r="S7" s="7" t="n">
        <v>0.7024621536047916</v>
      </c>
      <c r="T7" s="7" t="n">
        <v>0.3069132305869325</v>
      </c>
      <c r="U7" s="7" t="n">
        <v>0.8000356885439881</v>
      </c>
      <c r="V7" s="7" t="n">
        <v>0.8499123782971114</v>
      </c>
      <c r="W7" s="7" t="n">
        <v>0.4831282829310106</v>
      </c>
      <c r="X7" s="7" t="n">
        <v>0.2455296601794377</v>
      </c>
      <c r="Y7" s="7" t="n">
        <v>0.6459346306302238</v>
      </c>
      <c r="Z7" s="7" t="n">
        <v>0.4819436475809375</v>
      </c>
      <c r="AA7" s="7" t="n">
        <v>0.2117323230982585</v>
      </c>
      <c r="AB7" s="7" t="n">
        <v>0.475915972178482</v>
      </c>
      <c r="AC7" s="7" t="n">
        <v>0.4398126301422522</v>
      </c>
      <c r="AD7" s="7" t="n">
        <v>0.6228732744482094</v>
      </c>
      <c r="AE7" s="7" t="n">
        <v>0.6302117674744381</v>
      </c>
      <c r="AF7" s="7" t="n">
        <v>0.4545360857283085</v>
      </c>
      <c r="AG7" s="7" t="n">
        <v>0.6784354887715938</v>
      </c>
      <c r="AH7" s="7" t="n">
        <v>0.33386175116933</v>
      </c>
      <c r="AI7" s="7" t="n">
        <v>0.4788352685212267</v>
      </c>
      <c r="AJ7" s="7" t="n">
        <v>0.475201439492611</v>
      </c>
      <c r="AK7" s="7" t="n">
        <v>0.5387825331347503</v>
      </c>
      <c r="AL7" s="7" t="n">
        <v>0.157622959170919</v>
      </c>
      <c r="AM7" s="7" t="n">
        <v>0.4277580848732285</v>
      </c>
      <c r="AN7" s="7" t="n">
        <v>0.04512178029343708</v>
      </c>
      <c r="AO7" s="7" t="n">
        <v>0.6708990341415074</v>
      </c>
      <c r="AP7" s="7" t="n">
        <v>0.4757451126896484</v>
      </c>
      <c r="AQ7" s="7" t="n">
        <v>0.596134697327476</v>
      </c>
      <c r="AR7" s="7" t="n">
        <v>0.4294173258149813</v>
      </c>
      <c r="AS7" s="7" t="n">
        <v>0.2603887599912957</v>
      </c>
      <c r="AT7" s="7" t="n">
        <v>0.697018980269573</v>
      </c>
      <c r="AU7" s="7" t="n">
        <v>0.8728217263267919</v>
      </c>
      <c r="AV7" s="7" t="n">
        <v>0.6874551107989043</v>
      </c>
      <c r="AW7" s="7" t="n">
        <v>0.6722758395877095</v>
      </c>
      <c r="AX7" s="7" t="n">
        <v>0.117350871990186</v>
      </c>
      <c r="AY7" s="7" t="n">
        <v>0.7805033261933925</v>
      </c>
      <c r="AZ7" s="7" t="n">
        <v>0.7213551863455052</v>
      </c>
      <c r="BA7" s="7" t="n">
        <v>0.4692058999777537</v>
      </c>
      <c r="BB7" s="7" t="n">
        <v>0.6497542690596975</v>
      </c>
      <c r="BC7" s="7" t="n">
        <v>0.2667564013880538</v>
      </c>
      <c r="BD7" s="7" t="n">
        <v>0.1610875143593564</v>
      </c>
      <c r="BE7" s="7" t="n">
        <v>0.3124859676175443</v>
      </c>
      <c r="BF7" s="7" t="n">
        <v>0.4544188358181117</v>
      </c>
      <c r="BG7" s="7" t="n">
        <v>0.6042364242717609</v>
      </c>
      <c r="BH7" s="7" t="n">
        <v>0.3624329048158481</v>
      </c>
      <c r="BI7" s="7" t="n">
        <v>0.8493255872276514</v>
      </c>
      <c r="BJ7" s="7" t="n">
        <v>0.2384511424304155</v>
      </c>
      <c r="BK7" s="7" t="n">
        <v>0.6170031632762453</v>
      </c>
      <c r="BL7" s="7" t="n">
        <v>0.3712292923217157</v>
      </c>
      <c r="BM7" s="7" t="n">
        <v>0.2180287660621474</v>
      </c>
      <c r="BN7" s="7" t="n">
        <v>0.2782164591435146</v>
      </c>
      <c r="BO7" s="7" t="n">
        <v>0.46876037694221</v>
      </c>
      <c r="BP7" s="7" t="n">
        <v>0.1385842680560304</v>
      </c>
      <c r="BQ7" s="7" t="n">
        <v>0.3394283926668203</v>
      </c>
      <c r="BR7" s="7" t="n">
        <v>0.1029042822792641</v>
      </c>
      <c r="BS7" s="7" t="n">
        <v>0.6822295284451261</v>
      </c>
      <c r="BT7" s="7" t="n">
        <v>0.472963952385565</v>
      </c>
      <c r="BU7" s="7" t="n">
        <v>0.6683921267063411</v>
      </c>
      <c r="BV7" s="7" t="n">
        <v>0.1171568052534274</v>
      </c>
      <c r="BW7" s="7" t="n">
        <v>0.3573416165675533</v>
      </c>
      <c r="BX7" s="7" t="n">
        <v>0.2618179346537625</v>
      </c>
      <c r="BY7" s="7" t="n">
        <v>0.5214332649296608</v>
      </c>
      <c r="BZ7" s="7" t="n">
        <v>0.2521809408708643</v>
      </c>
      <c r="CA7" s="7" t="n">
        <v>0.4096807298541879</v>
      </c>
      <c r="CB7" s="7" t="n">
        <v>0.2664322992620703</v>
      </c>
      <c r="CC7" s="7" t="n">
        <v>0.2895139763902777</v>
      </c>
      <c r="CD7" s="7" t="n">
        <v>0.3734732558842241</v>
      </c>
      <c r="CE7" s="7" t="n">
        <v>0.4537230041662587</v>
      </c>
      <c r="CF7" s="7" t="n">
        <v>0.5157559758863571</v>
      </c>
      <c r="CG7" s="7" t="n">
        <v>0.3051106812257611</v>
      </c>
      <c r="CH7" s="7" t="n">
        <v>0.3085505811160095</v>
      </c>
      <c r="CI7" s="7" t="n">
        <v>0.3894079769256059</v>
      </c>
      <c r="CJ7" s="7" t="n">
        <v>0.3596614768631947</v>
      </c>
      <c r="CK7" s="7" t="n">
        <v>0.5718303556500274</v>
      </c>
      <c r="CL7" s="7" t="n">
        <v>0.2477240564449569</v>
      </c>
      <c r="CM7" s="7" t="n">
        <v>0.4700584182931469</v>
      </c>
      <c r="CN7" s="7" t="n">
        <v>0.1903531661668329</v>
      </c>
      <c r="CO7" s="7" t="n">
        <v>0.4536768309288715</v>
      </c>
      <c r="CP7" s="7" t="n">
        <v>0.1918936202551403</v>
      </c>
      <c r="CQ7" s="7" t="n">
        <v>0.5419611823794271</v>
      </c>
      <c r="CR7" s="7" t="n">
        <v>0.5926831517831621</v>
      </c>
      <c r="CS7" s="7" t="n">
        <v>0.6747659780487063</v>
      </c>
      <c r="CT7" s="7" t="n">
        <v>0.157362143420984</v>
      </c>
      <c r="CU7" s="7" t="n">
        <v>0.1303686980798305</v>
      </c>
      <c r="CV7" s="7" t="n">
        <v>0.1373951821992129</v>
      </c>
      <c r="CW7" s="7" t="n">
        <v>0.7087533221677506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0.8516258653037928</v>
      </c>
      <c r="D8" s="7" t="n">
        <v>0.8684775471506709</v>
      </c>
      <c r="E8" s="7" t="n">
        <v>0.4936465638935311</v>
      </c>
      <c r="F8" s="7" t="n">
        <v>0.8783346717307177</v>
      </c>
      <c r="G8" s="7" t="n">
        <v>0.6214684501941904</v>
      </c>
      <c r="H8" s="7" t="n">
        <v>0.4741604574489404</v>
      </c>
      <c r="I8" s="7" t="n">
        <v>1</v>
      </c>
      <c r="J8" s="7" t="n">
        <v>0.9022740371666788</v>
      </c>
      <c r="K8" s="7" t="n">
        <v>0.561276417775983</v>
      </c>
      <c r="L8" s="7" t="n">
        <v>0.7057402922115583</v>
      </c>
      <c r="M8" s="7" t="n">
        <v>0.9062882208844611</v>
      </c>
      <c r="N8" s="7" t="n">
        <v>0.5862373419983605</v>
      </c>
      <c r="O8" s="7" t="n">
        <v>0.5569263299912017</v>
      </c>
      <c r="P8" s="7" t="n">
        <v>0.6766897201563776</v>
      </c>
      <c r="Q8" s="7" t="n">
        <v>0.8971600674036112</v>
      </c>
      <c r="R8" s="7" t="n">
        <v>0.7469227654934461</v>
      </c>
      <c r="S8" s="7" t="n">
        <v>0.8965924017771623</v>
      </c>
      <c r="T8" s="7" t="n">
        <v>0.8296689370079652</v>
      </c>
      <c r="U8" s="7" t="n">
        <v>0.6312021859109023</v>
      </c>
      <c r="V8" s="7" t="n">
        <v>0.2338823406272006</v>
      </c>
      <c r="W8" s="7" t="n">
        <v>0.8969260832775274</v>
      </c>
      <c r="X8" s="7" t="n">
        <v>0.7792565726603123</v>
      </c>
      <c r="Y8" s="7" t="n">
        <v>0.6342248484319216</v>
      </c>
      <c r="Z8" s="7" t="n">
        <v>0.5685231601533297</v>
      </c>
      <c r="AA8" s="7" t="n">
        <v>0.722120381987976</v>
      </c>
      <c r="AB8" s="7" t="n">
        <v>0.7938011134863788</v>
      </c>
      <c r="AC8" s="7" t="n">
        <v>0.6550372784200298</v>
      </c>
      <c r="AD8" s="7" t="n">
        <v>0.8553881834151117</v>
      </c>
      <c r="AE8" s="7" t="n">
        <v>0.901196963688687</v>
      </c>
      <c r="AF8" s="7" t="n">
        <v>0.9122861218801344</v>
      </c>
      <c r="AG8" s="7" t="n">
        <v>0.6498366575813314</v>
      </c>
      <c r="AH8" s="7" t="n">
        <v>0.8039083863302372</v>
      </c>
      <c r="AI8" s="7" t="n">
        <v>0.7595162304506999</v>
      </c>
      <c r="AJ8" s="7" t="n">
        <v>0.5623560595690652</v>
      </c>
      <c r="AK8" s="7" t="n">
        <v>0.3962623797883761</v>
      </c>
      <c r="AL8" s="7" t="n">
        <v>0.1136636596574826</v>
      </c>
      <c r="AM8" s="7" t="n">
        <v>0.7077056035158957</v>
      </c>
      <c r="AN8" s="7" t="n">
        <v>-0.0002808680755999908</v>
      </c>
      <c r="AO8" s="7" t="n">
        <v>0.6436175374807187</v>
      </c>
      <c r="AP8" s="7" t="n">
        <v>0.5506232985777487</v>
      </c>
      <c r="AQ8" s="7" t="n">
        <v>0.5412933022434125</v>
      </c>
      <c r="AR8" s="7" t="n">
        <v>0.8731678033978629</v>
      </c>
      <c r="AS8" s="7" t="n">
        <v>0.7975570949144571</v>
      </c>
      <c r="AT8" s="7" t="n">
        <v>0.3925229931822026</v>
      </c>
      <c r="AU8" s="7" t="n">
        <v>0.2995911917398711</v>
      </c>
      <c r="AV8" s="7" t="n">
        <v>0.9010720995803507</v>
      </c>
      <c r="AW8" s="7" t="n">
        <v>0.6249927327258283</v>
      </c>
      <c r="AX8" s="7" t="n">
        <v>0.4251056602201604</v>
      </c>
      <c r="AY8" s="7" t="n">
        <v>0.4992596081395994</v>
      </c>
      <c r="AZ8" s="7" t="n">
        <v>0.4466138654020954</v>
      </c>
      <c r="BA8" s="7" t="n">
        <v>0.5520357165478772</v>
      </c>
      <c r="BB8" s="7" t="n">
        <v>0.5815985853943061</v>
      </c>
      <c r="BC8" s="7" t="n">
        <v>0.7292717061324544</v>
      </c>
      <c r="BD8" s="7" t="n">
        <v>0.5003736912868084</v>
      </c>
      <c r="BE8" s="7" t="n">
        <v>0.5597610502519175</v>
      </c>
      <c r="BF8" s="7" t="n">
        <v>0.9147815939680761</v>
      </c>
      <c r="BG8" s="7" t="n">
        <v>0.8374779142354626</v>
      </c>
      <c r="BH8" s="7" t="n">
        <v>0.4065871185175284</v>
      </c>
      <c r="BI8" s="7" t="n">
        <v>0.5634266982165802</v>
      </c>
      <c r="BJ8" s="7" t="n">
        <v>0.6092747423974175</v>
      </c>
      <c r="BK8" s="7" t="n">
        <v>0.6352610115386473</v>
      </c>
      <c r="BL8" s="7" t="n">
        <v>0.6278969803292371</v>
      </c>
      <c r="BM8" s="7" t="n">
        <v>0.6891596247080324</v>
      </c>
      <c r="BN8" s="7" t="n">
        <v>0.7424918268457955</v>
      </c>
      <c r="BO8" s="7" t="n">
        <v>0.7102204109744928</v>
      </c>
      <c r="BP8" s="7" t="n">
        <v>0.4176413674640685</v>
      </c>
      <c r="BQ8" s="7" t="n">
        <v>0.569948677232416</v>
      </c>
      <c r="BR8" s="7" t="n">
        <v>0.4294550056577111</v>
      </c>
      <c r="BS8" s="7" t="n">
        <v>0.6167430490253984</v>
      </c>
      <c r="BT8" s="7" t="n">
        <v>0.5451485030723562</v>
      </c>
      <c r="BU8" s="7" t="n">
        <v>0.7193779858521999</v>
      </c>
      <c r="BV8" s="7" t="n">
        <v>0.04131105430351057</v>
      </c>
      <c r="BW8" s="7" t="n">
        <v>0.6246267082618016</v>
      </c>
      <c r="BX8" s="7" t="n">
        <v>0.6677648777588131</v>
      </c>
      <c r="BY8" s="7" t="n">
        <v>0.918974030816496</v>
      </c>
      <c r="BZ8" s="7" t="n">
        <v>0.7935542559606876</v>
      </c>
      <c r="CA8" s="7" t="n">
        <v>0.5126019533492054</v>
      </c>
      <c r="CB8" s="7" t="n">
        <v>0.773508968045083</v>
      </c>
      <c r="CC8" s="7" t="n">
        <v>0.4900787377001458</v>
      </c>
      <c r="CD8" s="7" t="n">
        <v>0.7090430036704516</v>
      </c>
      <c r="CE8" s="7" t="n">
        <v>0.7902677380819333</v>
      </c>
      <c r="CF8" s="7" t="n">
        <v>0.9615121230172908</v>
      </c>
      <c r="CG8" s="7" t="n">
        <v>0.5641444399973875</v>
      </c>
      <c r="CH8" s="7" t="n">
        <v>0.8376111967242887</v>
      </c>
      <c r="CI8" s="7" t="n">
        <v>0.6909230387541021</v>
      </c>
      <c r="CJ8" s="7" t="n">
        <v>0.4678767067641614</v>
      </c>
      <c r="CK8" s="7" t="n">
        <v>0.4659065426383587</v>
      </c>
      <c r="CL8" s="7" t="n">
        <v>0.499182785470523</v>
      </c>
      <c r="CM8" s="7" t="n">
        <v>0.5629083606876178</v>
      </c>
      <c r="CN8" s="7" t="n">
        <v>0.4219583410998197</v>
      </c>
      <c r="CO8" s="7" t="n">
        <v>0.603621929494803</v>
      </c>
      <c r="CP8" s="7" t="n">
        <v>0.423523711858154</v>
      </c>
      <c r="CQ8" s="7" t="n">
        <v>0.6580385778726096</v>
      </c>
      <c r="CR8" s="7" t="n">
        <v>0.5394410417006232</v>
      </c>
      <c r="CS8" s="7" t="n">
        <v>0.6598091708987539</v>
      </c>
      <c r="CT8" s="7" t="n">
        <v>0.381992421654179</v>
      </c>
      <c r="CU8" s="7" t="n">
        <v>0.4108706189793527</v>
      </c>
      <c r="CV8" s="7" t="n">
        <v>0.6094927242387518</v>
      </c>
      <c r="CW8" s="7" t="n">
        <v>0.5422762939009751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0.9667599760292785</v>
      </c>
      <c r="D9" s="7" t="n">
        <v>0.9841694155377833</v>
      </c>
      <c r="E9" s="7" t="n">
        <v>0.70605316824024</v>
      </c>
      <c r="F9" s="7" t="n">
        <v>0.9678367630663027</v>
      </c>
      <c r="G9" s="7" t="n">
        <v>0.8192790366014775</v>
      </c>
      <c r="H9" s="7" t="n">
        <v>0.7006903820308292</v>
      </c>
      <c r="I9" s="7" t="n">
        <v>0.9022740371666788</v>
      </c>
      <c r="J9" s="7" t="n">
        <v>1</v>
      </c>
      <c r="K9" s="7" t="n">
        <v>0.5678150929764882</v>
      </c>
      <c r="L9" s="7" t="n">
        <v>0.8132692954146049</v>
      </c>
      <c r="M9" s="7" t="n">
        <v>0.8442298611744619</v>
      </c>
      <c r="N9" s="7" t="n">
        <v>0.7577868197757291</v>
      </c>
      <c r="O9" s="7" t="n">
        <v>0.6174164328117618</v>
      </c>
      <c r="P9" s="7" t="n">
        <v>0.7197756745823097</v>
      </c>
      <c r="Q9" s="7" t="n">
        <v>0.9953103516323588</v>
      </c>
      <c r="R9" s="7" t="n">
        <v>0.8178031860371774</v>
      </c>
      <c r="S9" s="7" t="n">
        <v>0.9908744499718338</v>
      </c>
      <c r="T9" s="7" t="n">
        <v>0.6752344539061944</v>
      </c>
      <c r="U9" s="7" t="n">
        <v>0.8126469717194643</v>
      </c>
      <c r="V9" s="7" t="n">
        <v>0.4453681465111387</v>
      </c>
      <c r="W9" s="7" t="n">
        <v>0.8450429246254818</v>
      </c>
      <c r="X9" s="7" t="n">
        <v>0.6157759413428696</v>
      </c>
      <c r="Y9" s="7" t="n">
        <v>0.6965400080110999</v>
      </c>
      <c r="Z9" s="7" t="n">
        <v>0.6329243074959071</v>
      </c>
      <c r="AA9" s="7" t="n">
        <v>0.5622633251610083</v>
      </c>
      <c r="AB9" s="7" t="n">
        <v>0.8080159920691148</v>
      </c>
      <c r="AC9" s="7" t="n">
        <v>0.6869044948652608</v>
      </c>
      <c r="AD9" s="7" t="n">
        <v>0.921536125100159</v>
      </c>
      <c r="AE9" s="7" t="n">
        <v>0.9671777210395729</v>
      </c>
      <c r="AF9" s="7" t="n">
        <v>0.8483724692706401</v>
      </c>
      <c r="AG9" s="7" t="n">
        <v>0.8511239901875906</v>
      </c>
      <c r="AH9" s="7" t="n">
        <v>0.6538456163195583</v>
      </c>
      <c r="AI9" s="7" t="n">
        <v>0.7937540675909172</v>
      </c>
      <c r="AJ9" s="7" t="n">
        <v>0.6195620486742508</v>
      </c>
      <c r="AK9" s="7" t="n">
        <v>0.5914974084152544</v>
      </c>
      <c r="AL9" s="7" t="n">
        <v>0.2046299003650568</v>
      </c>
      <c r="AM9" s="7" t="n">
        <v>0.6849125090754178</v>
      </c>
      <c r="AN9" s="7" t="n">
        <v>0.05499960617693374</v>
      </c>
      <c r="AO9" s="7" t="n">
        <v>0.8416692160730416</v>
      </c>
      <c r="AP9" s="7" t="n">
        <v>0.6283381131483863</v>
      </c>
      <c r="AQ9" s="7" t="n">
        <v>0.7313044258184545</v>
      </c>
      <c r="AR9" s="7" t="n">
        <v>0.8142947574875048</v>
      </c>
      <c r="AS9" s="7" t="n">
        <v>0.6424360142411724</v>
      </c>
      <c r="AT9" s="7" t="n">
        <v>0.6477461410903661</v>
      </c>
      <c r="AU9" s="7" t="n">
        <v>0.5099742021556465</v>
      </c>
      <c r="AV9" s="7" t="n">
        <v>0.9795220004929819</v>
      </c>
      <c r="AW9" s="7" t="n">
        <v>0.7279552661497837</v>
      </c>
      <c r="AX9" s="7" t="n">
        <v>0.4192672720662755</v>
      </c>
      <c r="AY9" s="7" t="n">
        <v>0.691460786869176</v>
      </c>
      <c r="AZ9" s="7" t="n">
        <v>0.6979627990792509</v>
      </c>
      <c r="BA9" s="7" t="n">
        <v>0.6062411703736303</v>
      </c>
      <c r="BB9" s="7" t="n">
        <v>0.686483299966552</v>
      </c>
      <c r="BC9" s="7" t="n">
        <v>0.6108991068459461</v>
      </c>
      <c r="BD9" s="7" t="n">
        <v>0.503440438715781</v>
      </c>
      <c r="BE9" s="7" t="n">
        <v>0.6314253904409388</v>
      </c>
      <c r="BF9" s="7" t="n">
        <v>0.8446541160082832</v>
      </c>
      <c r="BG9" s="7" t="n">
        <v>0.9035646094194228</v>
      </c>
      <c r="BH9" s="7" t="n">
        <v>0.417819697557244</v>
      </c>
      <c r="BI9" s="7" t="n">
        <v>0.7428315782037724</v>
      </c>
      <c r="BJ9" s="7" t="n">
        <v>0.6262159544779677</v>
      </c>
      <c r="BK9" s="7" t="n">
        <v>0.7296715903969022</v>
      </c>
      <c r="BL9" s="7" t="n">
        <v>0.6567546264709972</v>
      </c>
      <c r="BM9" s="7" t="n">
        <v>0.5199178419409554</v>
      </c>
      <c r="BN9" s="7" t="n">
        <v>0.5819319510594433</v>
      </c>
      <c r="BO9" s="7" t="n">
        <v>0.7673767319470012</v>
      </c>
      <c r="BP9" s="7" t="n">
        <v>0.4301031269207093</v>
      </c>
      <c r="BQ9" s="7" t="n">
        <v>0.5551962343877045</v>
      </c>
      <c r="BR9" s="7" t="n">
        <v>0.418539590860837</v>
      </c>
      <c r="BS9" s="7" t="n">
        <v>0.778343026668266</v>
      </c>
      <c r="BT9" s="7" t="n">
        <v>0.6230896553731928</v>
      </c>
      <c r="BU9" s="7" t="n">
        <v>0.8644259631099515</v>
      </c>
      <c r="BV9" s="7" t="n">
        <v>0.1256337437549775</v>
      </c>
      <c r="BW9" s="7" t="n">
        <v>0.6823409347474073</v>
      </c>
      <c r="BX9" s="7" t="n">
        <v>0.6594946698968018</v>
      </c>
      <c r="BY9" s="7" t="n">
        <v>0.8995996334873085</v>
      </c>
      <c r="BZ9" s="7" t="n">
        <v>0.6301427994605991</v>
      </c>
      <c r="CA9" s="7" t="n">
        <v>0.5411151600808541</v>
      </c>
      <c r="CB9" s="7" t="n">
        <v>0.6048076078169334</v>
      </c>
      <c r="CC9" s="7" t="n">
        <v>0.5762310503448442</v>
      </c>
      <c r="CD9" s="7" t="n">
        <v>0.7247147255007215</v>
      </c>
      <c r="CE9" s="7" t="n">
        <v>0.8091524031106432</v>
      </c>
      <c r="CF9" s="7" t="n">
        <v>0.9452081744905826</v>
      </c>
      <c r="CG9" s="7" t="n">
        <v>0.6374791834897444</v>
      </c>
      <c r="CH9" s="7" t="n">
        <v>0.6861751097970892</v>
      </c>
      <c r="CI9" s="7" t="n">
        <v>0.7036333475727906</v>
      </c>
      <c r="CJ9" s="7" t="n">
        <v>0.511692366218791</v>
      </c>
      <c r="CK9" s="7" t="n">
        <v>0.6539334445526597</v>
      </c>
      <c r="CL9" s="7" t="n">
        <v>0.5545640084709972</v>
      </c>
      <c r="CM9" s="7" t="n">
        <v>0.6371815763432258</v>
      </c>
      <c r="CN9" s="7" t="n">
        <v>0.4811092410191611</v>
      </c>
      <c r="CO9" s="7" t="n">
        <v>0.673809074944857</v>
      </c>
      <c r="CP9" s="7" t="n">
        <v>0.4822126738837995</v>
      </c>
      <c r="CQ9" s="7" t="n">
        <v>0.7367163847888737</v>
      </c>
      <c r="CR9" s="7" t="n">
        <v>0.7285693865249252</v>
      </c>
      <c r="CS9" s="7" t="n">
        <v>0.8614313302842905</v>
      </c>
      <c r="CT9" s="7" t="n">
        <v>0.4441381856428187</v>
      </c>
      <c r="CU9" s="7" t="n">
        <v>0.4179024883930013</v>
      </c>
      <c r="CV9" s="7" t="n">
        <v>0.4409213590295975</v>
      </c>
      <c r="CW9" s="7" t="n">
        <v>0.7555304808675783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0.6203860274370949</v>
      </c>
      <c r="D10" s="7" t="n">
        <v>0.4905536221108405</v>
      </c>
      <c r="E10" s="7" t="n">
        <v>0.1033036253945987</v>
      </c>
      <c r="F10" s="7" t="n">
        <v>0.4114791867554802</v>
      </c>
      <c r="G10" s="7" t="n">
        <v>0.22311747667168</v>
      </c>
      <c r="H10" s="7" t="n">
        <v>0.2573051354519692</v>
      </c>
      <c r="I10" s="7" t="n">
        <v>0.561276417775983</v>
      </c>
      <c r="J10" s="7" t="n">
        <v>0.5678150929764882</v>
      </c>
      <c r="K10" s="7" t="n">
        <v>1</v>
      </c>
      <c r="L10" s="7" t="n">
        <v>0.5875142704649737</v>
      </c>
      <c r="M10" s="7" t="n">
        <v>0.3558932840159962</v>
      </c>
      <c r="N10" s="7" t="n">
        <v>0.5168860651136524</v>
      </c>
      <c r="O10" s="7" t="n">
        <v>0.6229243119454047</v>
      </c>
      <c r="P10" s="7" t="n">
        <v>0.8450441581998683</v>
      </c>
      <c r="Q10" s="7" t="n">
        <v>0.5581455893452164</v>
      </c>
      <c r="R10" s="7" t="n">
        <v>0.7754722055702012</v>
      </c>
      <c r="S10" s="7" t="n">
        <v>0.636070081251021</v>
      </c>
      <c r="T10" s="7" t="n">
        <v>0.5645297538992012</v>
      </c>
      <c r="U10" s="7" t="n">
        <v>0.2832139944994843</v>
      </c>
      <c r="V10" s="7" t="n">
        <v>-0.0486287288883465</v>
      </c>
      <c r="W10" s="7" t="n">
        <v>0.3155701746450519</v>
      </c>
      <c r="X10" s="7" t="n">
        <v>0.5904410102971155</v>
      </c>
      <c r="Y10" s="7" t="n">
        <v>0.3214150381878573</v>
      </c>
      <c r="Z10" s="7" t="n">
        <v>0.6091588506619857</v>
      </c>
      <c r="AA10" s="7" t="n">
        <v>0.5895053454549318</v>
      </c>
      <c r="AB10" s="7" t="n">
        <v>0.7686649260183382</v>
      </c>
      <c r="AC10" s="7" t="n">
        <v>0.7226614206040026</v>
      </c>
      <c r="AD10" s="7" t="n">
        <v>0.3251729081996931</v>
      </c>
      <c r="AE10" s="7" t="n">
        <v>0.6517803101147293</v>
      </c>
      <c r="AF10" s="7" t="n">
        <v>0.3618332191779113</v>
      </c>
      <c r="AG10" s="7" t="n">
        <v>0.4815782468034709</v>
      </c>
      <c r="AH10" s="7" t="n">
        <v>0.5866530732498909</v>
      </c>
      <c r="AI10" s="7" t="n">
        <v>0.7377209548815484</v>
      </c>
      <c r="AJ10" s="7" t="n">
        <v>0.6442964210640683</v>
      </c>
      <c r="AK10" s="7" t="n">
        <v>0.01846455524269478</v>
      </c>
      <c r="AL10" s="7" t="n">
        <v>0.6508548336744004</v>
      </c>
      <c r="AM10" s="7" t="n">
        <v>0.4404556196102649</v>
      </c>
      <c r="AN10" s="7" t="n">
        <v>0.5705919564176584</v>
      </c>
      <c r="AO10" s="7" t="n">
        <v>0.4942488323571027</v>
      </c>
      <c r="AP10" s="7" t="n">
        <v>0.5996017137245556</v>
      </c>
      <c r="AQ10" s="7" t="n">
        <v>0.09016291160332454</v>
      </c>
      <c r="AR10" s="7" t="n">
        <v>0.3486369817202911</v>
      </c>
      <c r="AS10" s="7" t="n">
        <v>0.5973626971151611</v>
      </c>
      <c r="AT10" s="7" t="n">
        <v>0.2000777066352567</v>
      </c>
      <c r="AU10" s="7" t="n">
        <v>0.01269739352399646</v>
      </c>
      <c r="AV10" s="7" t="n">
        <v>0.5013735722099574</v>
      </c>
      <c r="AW10" s="7" t="n">
        <v>0.6682772381380604</v>
      </c>
      <c r="AX10" s="7" t="n">
        <v>0.6830566419100069</v>
      </c>
      <c r="AY10" s="7" t="n">
        <v>0.4335096234785553</v>
      </c>
      <c r="AZ10" s="7" t="n">
        <v>0.284806147315704</v>
      </c>
      <c r="BA10" s="7" t="n">
        <v>0.627141221053688</v>
      </c>
      <c r="BB10" s="7" t="n">
        <v>0.614486037281086</v>
      </c>
      <c r="BC10" s="7" t="n">
        <v>0.3387907331407563</v>
      </c>
      <c r="BD10" s="7" t="n">
        <v>0.7360326307837314</v>
      </c>
      <c r="BE10" s="7" t="n">
        <v>0.8897166576598727</v>
      </c>
      <c r="BF10" s="7" t="n">
        <v>0.3714031972058645</v>
      </c>
      <c r="BG10" s="7" t="n">
        <v>0.5206749196126643</v>
      </c>
      <c r="BH10" s="7" t="n">
        <v>0.1148881252695445</v>
      </c>
      <c r="BI10" s="7" t="n">
        <v>0.5100888003120256</v>
      </c>
      <c r="BJ10" s="7" t="n">
        <v>0.8610533193056471</v>
      </c>
      <c r="BK10" s="7" t="n">
        <v>0.4459773630110838</v>
      </c>
      <c r="BL10" s="7" t="n">
        <v>0.8352340251742889</v>
      </c>
      <c r="BM10" s="7" t="n">
        <v>0.5549854966816249</v>
      </c>
      <c r="BN10" s="7" t="n">
        <v>0.5754132901002508</v>
      </c>
      <c r="BO10" s="7" t="n">
        <v>0.8101045391970247</v>
      </c>
      <c r="BP10" s="7" t="n">
        <v>0.6916989714772676</v>
      </c>
      <c r="BQ10" s="7" t="n">
        <v>0.4451367601911239</v>
      </c>
      <c r="BR10" s="7" t="n">
        <v>0.6777682724647643</v>
      </c>
      <c r="BS10" s="7" t="n">
        <v>0.2892433321770105</v>
      </c>
      <c r="BT10" s="7" t="n">
        <v>0.6030867062716716</v>
      </c>
      <c r="BU10" s="7" t="n">
        <v>0.3445894023000007</v>
      </c>
      <c r="BV10" s="7" t="n">
        <v>0.599738537881163</v>
      </c>
      <c r="BW10" s="7" t="n">
        <v>0.8505302532929306</v>
      </c>
      <c r="BX10" s="7" t="n">
        <v>0.8703253622241813</v>
      </c>
      <c r="BY10" s="7" t="n">
        <v>0.3418198655232573</v>
      </c>
      <c r="BZ10" s="7" t="n">
        <v>0.5907750123274026</v>
      </c>
      <c r="CA10" s="7" t="n">
        <v>0.6696983314157037</v>
      </c>
      <c r="CB10" s="7" t="n">
        <v>0.5889652629780996</v>
      </c>
      <c r="CC10" s="7" t="n">
        <v>0.8133677509434927</v>
      </c>
      <c r="CD10" s="7" t="n">
        <v>0.8736830103822818</v>
      </c>
      <c r="CE10" s="7" t="n">
        <v>0.8643202050359525</v>
      </c>
      <c r="CF10" s="7" t="n">
        <v>0.627403076000002</v>
      </c>
      <c r="CG10" s="7" t="n">
        <v>0.8748629527929124</v>
      </c>
      <c r="CH10" s="7" t="n">
        <v>0.5859127982723235</v>
      </c>
      <c r="CI10" s="7" t="n">
        <v>0.8840154066248498</v>
      </c>
      <c r="CJ10" s="7" t="n">
        <v>0.5794127532035594</v>
      </c>
      <c r="CK10" s="7" t="n">
        <v>0.1101000482609741</v>
      </c>
      <c r="CL10" s="7" t="n">
        <v>0.8920884733557757</v>
      </c>
      <c r="CM10" s="7" t="n">
        <v>0.572675885045734</v>
      </c>
      <c r="CN10" s="7" t="n">
        <v>0.8698079193532785</v>
      </c>
      <c r="CO10" s="7" t="n">
        <v>0.6555456767168443</v>
      </c>
      <c r="CP10" s="7" t="n">
        <v>0.863753030659575</v>
      </c>
      <c r="CQ10" s="7" t="n">
        <v>0.6121963950213051</v>
      </c>
      <c r="CR10" s="7" t="n">
        <v>0.08594454277526696</v>
      </c>
      <c r="CS10" s="7" t="n">
        <v>0.3512376007934244</v>
      </c>
      <c r="CT10" s="7" t="n">
        <v>0.8515253516089332</v>
      </c>
      <c r="CU10" s="7" t="n">
        <v>0.6895009602984777</v>
      </c>
      <c r="CV10" s="7" t="n">
        <v>0.5416605649568924</v>
      </c>
      <c r="CW10" s="7" t="n">
        <v>0.1833626363415139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0.8124986423416867</v>
      </c>
      <c r="D11" s="7" t="n">
        <v>0.7535264827539636</v>
      </c>
      <c r="E11" s="7" t="n">
        <v>0.5419957059600093</v>
      </c>
      <c r="F11" s="7" t="n">
        <v>0.7141568330239951</v>
      </c>
      <c r="G11" s="7" t="n">
        <v>0.5106393714372619</v>
      </c>
      <c r="H11" s="7" t="n">
        <v>0.7355043141103248</v>
      </c>
      <c r="I11" s="7" t="n">
        <v>0.7057402922115583</v>
      </c>
      <c r="J11" s="7" t="n">
        <v>0.8132692954146049</v>
      </c>
      <c r="K11" s="7" t="n">
        <v>0.5875142704649737</v>
      </c>
      <c r="L11" s="7" t="n">
        <v>1</v>
      </c>
      <c r="M11" s="7" t="n">
        <v>0.6327937158211057</v>
      </c>
      <c r="N11" s="7" t="n">
        <v>0.8950746377175548</v>
      </c>
      <c r="O11" s="7" t="n">
        <v>0.7834522732962427</v>
      </c>
      <c r="P11" s="7" t="n">
        <v>0.7958909623180001</v>
      </c>
      <c r="Q11" s="7" t="n">
        <v>0.8315433091009948</v>
      </c>
      <c r="R11" s="7" t="n">
        <v>0.8169946983334753</v>
      </c>
      <c r="S11" s="7" t="n">
        <v>0.8414568874727968</v>
      </c>
      <c r="T11" s="7" t="n">
        <v>0.4986100318009749</v>
      </c>
      <c r="U11" s="7" t="n">
        <v>0.673224741541822</v>
      </c>
      <c r="V11" s="7" t="n">
        <v>0.403391128105921</v>
      </c>
      <c r="W11" s="7" t="n">
        <v>0.6365845528897687</v>
      </c>
      <c r="X11" s="7" t="n">
        <v>0.460647550795101</v>
      </c>
      <c r="Y11" s="7" t="n">
        <v>0.72238206681359</v>
      </c>
      <c r="Z11" s="7" t="n">
        <v>0.7855956114832634</v>
      </c>
      <c r="AA11" s="7" t="n">
        <v>0.4338365361427851</v>
      </c>
      <c r="AB11" s="7" t="n">
        <v>0.8216195954278687</v>
      </c>
      <c r="AC11" s="7" t="n">
        <v>0.815111142563235</v>
      </c>
      <c r="AD11" s="7" t="n">
        <v>0.6637100241824117</v>
      </c>
      <c r="AE11" s="7" t="n">
        <v>0.8597299789027153</v>
      </c>
      <c r="AF11" s="7" t="n">
        <v>0.637751665155648</v>
      </c>
      <c r="AG11" s="7" t="n">
        <v>0.6366593951663309</v>
      </c>
      <c r="AH11" s="7" t="n">
        <v>0.5034607545168144</v>
      </c>
      <c r="AI11" s="7" t="n">
        <v>0.818260123187617</v>
      </c>
      <c r="AJ11" s="7" t="n">
        <v>0.7986826138115435</v>
      </c>
      <c r="AK11" s="7" t="n">
        <v>0.396386442724017</v>
      </c>
      <c r="AL11" s="7" t="n">
        <v>0.3425600335379496</v>
      </c>
      <c r="AM11" s="7" t="n">
        <v>0.4643606050924821</v>
      </c>
      <c r="AN11" s="7" t="n">
        <v>0.265068275108218</v>
      </c>
      <c r="AO11" s="7" t="n">
        <v>0.6390910048383783</v>
      </c>
      <c r="AP11" s="7" t="n">
        <v>0.8205280565360666</v>
      </c>
      <c r="AQ11" s="7" t="n">
        <v>0.4237958467835409</v>
      </c>
      <c r="AR11" s="7" t="n">
        <v>0.5867385568852068</v>
      </c>
      <c r="AS11" s="7" t="n">
        <v>0.4760014381888419</v>
      </c>
      <c r="AT11" s="7" t="n">
        <v>0.4271462726689543</v>
      </c>
      <c r="AU11" s="7" t="n">
        <v>0.4933367373192128</v>
      </c>
      <c r="AV11" s="7" t="n">
        <v>0.8271296284448127</v>
      </c>
      <c r="AW11" s="7" t="n">
        <v>0.8417338933359085</v>
      </c>
      <c r="AX11" s="7" t="n">
        <v>0.3023639304375122</v>
      </c>
      <c r="AY11" s="7" t="n">
        <v>0.7264229807717716</v>
      </c>
      <c r="AZ11" s="7" t="n">
        <v>0.4964389403333583</v>
      </c>
      <c r="BA11" s="7" t="n">
        <v>0.7771237605392589</v>
      </c>
      <c r="BB11" s="7" t="n">
        <v>0.8757828395805817</v>
      </c>
      <c r="BC11" s="7" t="n">
        <v>0.3967718936013734</v>
      </c>
      <c r="BD11" s="7" t="n">
        <v>0.3878923468655822</v>
      </c>
      <c r="BE11" s="7" t="n">
        <v>0.6054961760337757</v>
      </c>
      <c r="BF11" s="7" t="n">
        <v>0.6409414196834846</v>
      </c>
      <c r="BG11" s="7" t="n">
        <v>0.7654073845241868</v>
      </c>
      <c r="BH11" s="7" t="n">
        <v>0.3752451673976556</v>
      </c>
      <c r="BI11" s="7" t="n">
        <v>0.8804750913062152</v>
      </c>
      <c r="BJ11" s="7" t="n">
        <v>0.5572123167625309</v>
      </c>
      <c r="BK11" s="7" t="n">
        <v>0.652907535577143</v>
      </c>
      <c r="BL11" s="7" t="n">
        <v>0.7078284179474916</v>
      </c>
      <c r="BM11" s="7" t="n">
        <v>0.3815400071809371</v>
      </c>
      <c r="BN11" s="7" t="n">
        <v>0.4483245942930923</v>
      </c>
      <c r="BO11" s="7" t="n">
        <v>0.7119346519070632</v>
      </c>
      <c r="BP11" s="7" t="n">
        <v>0.3235097265271702</v>
      </c>
      <c r="BQ11" s="7" t="n">
        <v>0.3940126276499603</v>
      </c>
      <c r="BR11" s="7" t="n">
        <v>0.3093476294183606</v>
      </c>
      <c r="BS11" s="7" t="n">
        <v>0.5653236289074609</v>
      </c>
      <c r="BT11" s="7" t="n">
        <v>0.8188869464276852</v>
      </c>
      <c r="BU11" s="7" t="n">
        <v>0.6701487615032464</v>
      </c>
      <c r="BV11" s="7" t="n">
        <v>0.3034115626238367</v>
      </c>
      <c r="BW11" s="7" t="n">
        <v>0.6550535843829562</v>
      </c>
      <c r="BX11" s="7" t="n">
        <v>0.5615138121892185</v>
      </c>
      <c r="BY11" s="7" t="n">
        <v>0.6689778583140757</v>
      </c>
      <c r="BZ11" s="7" t="n">
        <v>0.4735566039419882</v>
      </c>
      <c r="CA11" s="7" t="n">
        <v>0.6839513426325736</v>
      </c>
      <c r="CB11" s="7" t="n">
        <v>0.4682523937290115</v>
      </c>
      <c r="CC11" s="7" t="n">
        <v>0.581373771259624</v>
      </c>
      <c r="CD11" s="7" t="n">
        <v>0.6291590553133497</v>
      </c>
      <c r="CE11" s="7" t="n">
        <v>0.7582710737541898</v>
      </c>
      <c r="CF11" s="7" t="n">
        <v>0.7715376893610172</v>
      </c>
      <c r="CG11" s="7" t="n">
        <v>0.5845707061020956</v>
      </c>
      <c r="CH11" s="7" t="n">
        <v>0.5140571450224792</v>
      </c>
      <c r="CI11" s="7" t="n">
        <v>0.7386536543481491</v>
      </c>
      <c r="CJ11" s="7" t="n">
        <v>0.7450450264772714</v>
      </c>
      <c r="CK11" s="7" t="n">
        <v>0.4733804400980211</v>
      </c>
      <c r="CL11" s="7" t="n">
        <v>0.5403896046432509</v>
      </c>
      <c r="CM11" s="7" t="n">
        <v>0.815790359724714</v>
      </c>
      <c r="CN11" s="7" t="n">
        <v>0.4738642009289906</v>
      </c>
      <c r="CO11" s="7" t="n">
        <v>0.8096847601487195</v>
      </c>
      <c r="CP11" s="7" t="n">
        <v>0.4706323392565112</v>
      </c>
      <c r="CQ11" s="7" t="n">
        <v>0.7483108394124518</v>
      </c>
      <c r="CR11" s="7" t="n">
        <v>0.418681368392362</v>
      </c>
      <c r="CS11" s="7" t="n">
        <v>0.5951547436875053</v>
      </c>
      <c r="CT11" s="7" t="n">
        <v>0.4387083034859697</v>
      </c>
      <c r="CU11" s="7" t="n">
        <v>0.3153949499591195</v>
      </c>
      <c r="CV11" s="7" t="n">
        <v>0.3482994299019376</v>
      </c>
      <c r="CW11" s="7" t="n">
        <v>0.4909222639734952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0.7540106509126928</v>
      </c>
      <c r="D12" s="7" t="n">
        <v>0.8295829280276645</v>
      </c>
      <c r="E12" s="7" t="n">
        <v>0.4800172482150211</v>
      </c>
      <c r="F12" s="7" t="n">
        <v>0.8665759236232021</v>
      </c>
      <c r="G12" s="7" t="n">
        <v>0.642696086617554</v>
      </c>
      <c r="H12" s="7" t="n">
        <v>0.4516324766422489</v>
      </c>
      <c r="I12" s="7" t="n">
        <v>0.9062882208844611</v>
      </c>
      <c r="J12" s="7" t="n">
        <v>0.8442298611744619</v>
      </c>
      <c r="K12" s="7" t="n">
        <v>0.3558932840159962</v>
      </c>
      <c r="L12" s="7" t="n">
        <v>0.6327937158211057</v>
      </c>
      <c r="M12" s="7" t="n">
        <v>1</v>
      </c>
      <c r="N12" s="7" t="n">
        <v>0.5116561763806897</v>
      </c>
      <c r="O12" s="7" t="n">
        <v>0.4382894771347653</v>
      </c>
      <c r="P12" s="7" t="n">
        <v>0.4669525366296613</v>
      </c>
      <c r="Q12" s="7" t="n">
        <v>0.8325757872435362</v>
      </c>
      <c r="R12" s="7" t="n">
        <v>0.5423036665962205</v>
      </c>
      <c r="S12" s="7" t="n">
        <v>0.8022670818420691</v>
      </c>
      <c r="T12" s="7" t="n">
        <v>0.6173124308573209</v>
      </c>
      <c r="U12" s="7" t="n">
        <v>0.5639465405962647</v>
      </c>
      <c r="V12" s="7" t="n">
        <v>0.2604607034333814</v>
      </c>
      <c r="W12" s="7" t="n">
        <v>0.9827010462578396</v>
      </c>
      <c r="X12" s="7" t="n">
        <v>0.5208949837991801</v>
      </c>
      <c r="Y12" s="7" t="n">
        <v>0.5665374204230255</v>
      </c>
      <c r="Z12" s="7" t="n">
        <v>0.4527911152622973</v>
      </c>
      <c r="AA12" s="7" t="n">
        <v>0.4399032742083858</v>
      </c>
      <c r="AB12" s="7" t="n">
        <v>0.6339905721033271</v>
      </c>
      <c r="AC12" s="7" t="n">
        <v>0.5267609570013954</v>
      </c>
      <c r="AD12" s="7" t="n">
        <v>0.8941770905170371</v>
      </c>
      <c r="AE12" s="7" t="n">
        <v>0.8242800716320484</v>
      </c>
      <c r="AF12" s="7" t="n">
        <v>0.9993977712198652</v>
      </c>
      <c r="AG12" s="7" t="n">
        <v>0.6174022226999416</v>
      </c>
      <c r="AH12" s="7" t="n">
        <v>0.5780029900012313</v>
      </c>
      <c r="AI12" s="7" t="n">
        <v>0.6116053388234728</v>
      </c>
      <c r="AJ12" s="7" t="n">
        <v>0.435957301887309</v>
      </c>
      <c r="AK12" s="7" t="n">
        <v>0.4123955664213803</v>
      </c>
      <c r="AL12" s="7" t="n">
        <v>-0.05933607732826311</v>
      </c>
      <c r="AM12" s="7" t="n">
        <v>0.6172012464322766</v>
      </c>
      <c r="AN12" s="7" t="n">
        <v>-0.1562367344199542</v>
      </c>
      <c r="AO12" s="7" t="n">
        <v>0.6028096735789671</v>
      </c>
      <c r="AP12" s="7" t="n">
        <v>0.4482677716334247</v>
      </c>
      <c r="AQ12" s="7" t="n">
        <v>0.5918534717145513</v>
      </c>
      <c r="AR12" s="7" t="n">
        <v>0.9885845212529609</v>
      </c>
      <c r="AS12" s="7" t="n">
        <v>0.5807999466427467</v>
      </c>
      <c r="AT12" s="7" t="n">
        <v>0.3638921533086851</v>
      </c>
      <c r="AU12" s="7" t="n">
        <v>0.3344251847652316</v>
      </c>
      <c r="AV12" s="7" t="n">
        <v>0.8631730024444902</v>
      </c>
      <c r="AW12" s="7" t="n">
        <v>0.4983686960286448</v>
      </c>
      <c r="AX12" s="7" t="n">
        <v>0.2303100877676804</v>
      </c>
      <c r="AY12" s="7" t="n">
        <v>0.4174856022330471</v>
      </c>
      <c r="AZ12" s="7" t="n">
        <v>0.4023990816004093</v>
      </c>
      <c r="BA12" s="7" t="n">
        <v>0.4261788188588106</v>
      </c>
      <c r="BB12" s="7" t="n">
        <v>0.4743832874135044</v>
      </c>
      <c r="BC12" s="7" t="n">
        <v>0.7039346407802113</v>
      </c>
      <c r="BD12" s="7" t="n">
        <v>0.3126253628477729</v>
      </c>
      <c r="BE12" s="7" t="n">
        <v>0.4140726028161276</v>
      </c>
      <c r="BF12" s="7" t="n">
        <v>0.9970815132189967</v>
      </c>
      <c r="BG12" s="7" t="n">
        <v>0.7892033842212219</v>
      </c>
      <c r="BH12" s="7" t="n">
        <v>0.3335213713618334</v>
      </c>
      <c r="BI12" s="7" t="n">
        <v>0.4871749334953735</v>
      </c>
      <c r="BJ12" s="7" t="n">
        <v>0.4355313392165615</v>
      </c>
      <c r="BK12" s="7" t="n">
        <v>0.4942917081390774</v>
      </c>
      <c r="BL12" s="7" t="n">
        <v>0.4616428256940446</v>
      </c>
      <c r="BM12" s="7" t="n">
        <v>0.4186775570984627</v>
      </c>
      <c r="BN12" s="7" t="n">
        <v>0.4831415043615516</v>
      </c>
      <c r="BO12" s="7" t="n">
        <v>0.5434267497632771</v>
      </c>
      <c r="BP12" s="7" t="n">
        <v>0.2247807616253296</v>
      </c>
      <c r="BQ12" s="7" t="n">
        <v>0.4465851015235356</v>
      </c>
      <c r="BR12" s="7" t="n">
        <v>0.2351132833790744</v>
      </c>
      <c r="BS12" s="7" t="n">
        <v>0.5327489876422697</v>
      </c>
      <c r="BT12" s="7" t="n">
        <v>0.4402188121559435</v>
      </c>
      <c r="BU12" s="7" t="n">
        <v>0.6742286235894029</v>
      </c>
      <c r="BV12" s="7" t="n">
        <v>-0.1139771641863574</v>
      </c>
      <c r="BW12" s="7" t="n">
        <v>0.4597967888880217</v>
      </c>
      <c r="BX12" s="7" t="n">
        <v>0.4677059657987035</v>
      </c>
      <c r="BY12" s="7" t="n">
        <v>0.9745317531092541</v>
      </c>
      <c r="BZ12" s="7" t="n">
        <v>0.5502574245223736</v>
      </c>
      <c r="CA12" s="7" t="n">
        <v>0.3487175088243868</v>
      </c>
      <c r="CB12" s="7" t="n">
        <v>0.5151793180988818</v>
      </c>
      <c r="CC12" s="7" t="n">
        <v>0.3300299879828542</v>
      </c>
      <c r="CD12" s="7" t="n">
        <v>0.4842990019755906</v>
      </c>
      <c r="CE12" s="7" t="n">
        <v>0.5885323059927714</v>
      </c>
      <c r="CF12" s="7" t="n">
        <v>0.9047848659863902</v>
      </c>
      <c r="CG12" s="7" t="n">
        <v>0.4257753121159483</v>
      </c>
      <c r="CH12" s="7" t="n">
        <v>0.6439984388620865</v>
      </c>
      <c r="CI12" s="7" t="n">
        <v>0.4746826660396396</v>
      </c>
      <c r="CJ12" s="7" t="n">
        <v>0.3671750325490588</v>
      </c>
      <c r="CK12" s="7" t="n">
        <v>0.4602326140721533</v>
      </c>
      <c r="CL12" s="7" t="n">
        <v>0.3719358705873957</v>
      </c>
      <c r="CM12" s="7" t="n">
        <v>0.4715592767246466</v>
      </c>
      <c r="CN12" s="7" t="n">
        <v>0.3067310010619794</v>
      </c>
      <c r="CO12" s="7" t="n">
        <v>0.4929008410570848</v>
      </c>
      <c r="CP12" s="7" t="n">
        <v>0.3096762798281022</v>
      </c>
      <c r="CQ12" s="7" t="n">
        <v>0.5365410094354696</v>
      </c>
      <c r="CR12" s="7" t="n">
        <v>0.5913313848400501</v>
      </c>
      <c r="CS12" s="7" t="n">
        <v>0.6495338689124323</v>
      </c>
      <c r="CT12" s="7" t="n">
        <v>0.277370151152657</v>
      </c>
      <c r="CU12" s="7" t="n">
        <v>0.2161238614244687</v>
      </c>
      <c r="CV12" s="7" t="n">
        <v>0.3471127681874064</v>
      </c>
      <c r="CW12" s="7" t="n">
        <v>0.5085006407412355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0.7699708437633671</v>
      </c>
      <c r="D13" s="7" t="n">
        <v>0.7169912897069812</v>
      </c>
      <c r="E13" s="7" t="n">
        <v>0.5666359743460545</v>
      </c>
      <c r="F13" s="7" t="n">
        <v>0.6663682458431913</v>
      </c>
      <c r="G13" s="7" t="n">
        <v>0.5156659150800154</v>
      </c>
      <c r="H13" s="7" t="n">
        <v>0.8455725247031247</v>
      </c>
      <c r="I13" s="7" t="n">
        <v>0.5862373419983605</v>
      </c>
      <c r="J13" s="7" t="n">
        <v>0.7577868197757291</v>
      </c>
      <c r="K13" s="7" t="n">
        <v>0.5168860651136524</v>
      </c>
      <c r="L13" s="7" t="n">
        <v>0.8950746377175548</v>
      </c>
      <c r="M13" s="7" t="n">
        <v>0.5116561763806897</v>
      </c>
      <c r="N13" s="7" t="n">
        <v>1</v>
      </c>
      <c r="O13" s="7" t="n">
        <v>0.7037053016589887</v>
      </c>
      <c r="P13" s="7" t="n">
        <v>0.7419226324030432</v>
      </c>
      <c r="Q13" s="7" t="n">
        <v>0.7732703574388876</v>
      </c>
      <c r="R13" s="7" t="n">
        <v>0.7733606045725666</v>
      </c>
      <c r="S13" s="7" t="n">
        <v>0.7865886998304613</v>
      </c>
      <c r="T13" s="7" t="n">
        <v>0.4066977770051632</v>
      </c>
      <c r="U13" s="7" t="n">
        <v>0.6541244303895192</v>
      </c>
      <c r="V13" s="7" t="n">
        <v>0.4910578011846103</v>
      </c>
      <c r="W13" s="7" t="n">
        <v>0.5167444545198818</v>
      </c>
      <c r="X13" s="7" t="n">
        <v>0.3600144340737024</v>
      </c>
      <c r="Y13" s="7" t="n">
        <v>0.6617859165809757</v>
      </c>
      <c r="Z13" s="7" t="n">
        <v>0.712546297772484</v>
      </c>
      <c r="AA13" s="7" t="n">
        <v>0.3302573784689286</v>
      </c>
      <c r="AB13" s="7" t="n">
        <v>0.7174899590672493</v>
      </c>
      <c r="AC13" s="7" t="n">
        <v>0.7096742625939912</v>
      </c>
      <c r="AD13" s="7" t="n">
        <v>0.5895765799972925</v>
      </c>
      <c r="AE13" s="7" t="n">
        <v>0.7790032584115818</v>
      </c>
      <c r="AF13" s="7" t="n">
        <v>0.5169217519378039</v>
      </c>
      <c r="AG13" s="7" t="n">
        <v>0.6441976289971394</v>
      </c>
      <c r="AH13" s="7" t="n">
        <v>0.4238260110523729</v>
      </c>
      <c r="AI13" s="7" t="n">
        <v>0.7204922615223336</v>
      </c>
      <c r="AJ13" s="7" t="n">
        <v>0.7372882203094697</v>
      </c>
      <c r="AK13" s="7" t="n">
        <v>0.38779415730449</v>
      </c>
      <c r="AL13" s="7" t="n">
        <v>0.4078251229226575</v>
      </c>
      <c r="AM13" s="7" t="n">
        <v>0.4735014905959066</v>
      </c>
      <c r="AN13" s="7" t="n">
        <v>0.30648477306803</v>
      </c>
      <c r="AO13" s="7" t="n">
        <v>0.6443099181681065</v>
      </c>
      <c r="AP13" s="7" t="n">
        <v>0.7729160246847601</v>
      </c>
      <c r="AQ13" s="7" t="n">
        <v>0.4148960349101701</v>
      </c>
      <c r="AR13" s="7" t="n">
        <v>0.477619335127908</v>
      </c>
      <c r="AS13" s="7" t="n">
        <v>0.381774138647862</v>
      </c>
      <c r="AT13" s="7" t="n">
        <v>0.5152894405720096</v>
      </c>
      <c r="AU13" s="7" t="n">
        <v>0.5730005932907353</v>
      </c>
      <c r="AV13" s="7" t="n">
        <v>0.753957086591985</v>
      </c>
      <c r="AW13" s="7" t="n">
        <v>0.8735916647217589</v>
      </c>
      <c r="AX13" s="7" t="n">
        <v>0.3555744545675388</v>
      </c>
      <c r="AY13" s="7" t="n">
        <v>0.7932865460811115</v>
      </c>
      <c r="AZ13" s="7" t="n">
        <v>0.5784593652780439</v>
      </c>
      <c r="BA13" s="7" t="n">
        <v>0.7031390573602814</v>
      </c>
      <c r="BB13" s="7" t="n">
        <v>0.9227195154996105</v>
      </c>
      <c r="BC13" s="7" t="n">
        <v>0.3165823908808902</v>
      </c>
      <c r="BD13" s="7" t="n">
        <v>0.4067507149023113</v>
      </c>
      <c r="BE13" s="7" t="n">
        <v>0.5352801456487991</v>
      </c>
      <c r="BF13" s="7" t="n">
        <v>0.5187108472689266</v>
      </c>
      <c r="BG13" s="7" t="n">
        <v>0.6835473480179468</v>
      </c>
      <c r="BH13" s="7" t="n">
        <v>0.3277062765371138</v>
      </c>
      <c r="BI13" s="7" t="n">
        <v>0.9964645110570151</v>
      </c>
      <c r="BJ13" s="7" t="n">
        <v>0.5067045928939647</v>
      </c>
      <c r="BK13" s="7" t="n">
        <v>0.6082690095551799</v>
      </c>
      <c r="BL13" s="7" t="n">
        <v>0.6416311113063536</v>
      </c>
      <c r="BM13" s="7" t="n">
        <v>0.3118316348016418</v>
      </c>
      <c r="BN13" s="7" t="n">
        <v>0.3745730592600532</v>
      </c>
      <c r="BO13" s="7" t="n">
        <v>0.6699081902333588</v>
      </c>
      <c r="BP13" s="7" t="n">
        <v>0.3719381954062441</v>
      </c>
      <c r="BQ13" s="7" t="n">
        <v>0.4248649820911706</v>
      </c>
      <c r="BR13" s="7" t="n">
        <v>0.3530377249911615</v>
      </c>
      <c r="BS13" s="7" t="n">
        <v>0.5435982571571084</v>
      </c>
      <c r="BT13" s="7" t="n">
        <v>0.7706052400470715</v>
      </c>
      <c r="BU13" s="7" t="n">
        <v>0.6517964678776978</v>
      </c>
      <c r="BV13" s="7" t="n">
        <v>0.3515834915083392</v>
      </c>
      <c r="BW13" s="7" t="n">
        <v>0.594197787742059</v>
      </c>
      <c r="BX13" s="7" t="n">
        <v>0.4941110865205903</v>
      </c>
      <c r="BY13" s="7" t="n">
        <v>0.556690335210425</v>
      </c>
      <c r="BZ13" s="7" t="n">
        <v>0.3680174112657888</v>
      </c>
      <c r="CA13" s="7" t="n">
        <v>0.6202506258534679</v>
      </c>
      <c r="CB13" s="7" t="n">
        <v>0.3849514440462034</v>
      </c>
      <c r="CC13" s="7" t="n">
        <v>0.5155045214179195</v>
      </c>
      <c r="CD13" s="7" t="n">
        <v>0.6056033592488752</v>
      </c>
      <c r="CE13" s="7" t="n">
        <v>0.6905817055719985</v>
      </c>
      <c r="CF13" s="7" t="n">
        <v>0.6589276897160758</v>
      </c>
      <c r="CG13" s="7" t="n">
        <v>0.5154057383792506</v>
      </c>
      <c r="CH13" s="7" t="n">
        <v>0.4272361210577093</v>
      </c>
      <c r="CI13" s="7" t="n">
        <v>0.6573820605016419</v>
      </c>
      <c r="CJ13" s="7" t="n">
        <v>0.6444023423683785</v>
      </c>
      <c r="CK13" s="7" t="n">
        <v>0.4689366582092889</v>
      </c>
      <c r="CL13" s="7" t="n">
        <v>0.4602735769497492</v>
      </c>
      <c r="CM13" s="7" t="n">
        <v>0.7544420566138486</v>
      </c>
      <c r="CN13" s="7" t="n">
        <v>0.3991166070420858</v>
      </c>
      <c r="CO13" s="7" t="n">
        <v>0.7493873560237987</v>
      </c>
      <c r="CP13" s="7" t="n">
        <v>0.3951063815291349</v>
      </c>
      <c r="CQ13" s="7" t="n">
        <v>0.7286498476875453</v>
      </c>
      <c r="CR13" s="7" t="n">
        <v>0.4103888437179621</v>
      </c>
      <c r="CS13" s="7" t="n">
        <v>0.5990934511460834</v>
      </c>
      <c r="CT13" s="7" t="n">
        <v>0.3592045025250555</v>
      </c>
      <c r="CU13" s="7" t="n">
        <v>0.3671505629310061</v>
      </c>
      <c r="CV13" s="7" t="n">
        <v>0.248811075960477</v>
      </c>
      <c r="CW13" s="7" t="n">
        <v>0.504896408874617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0.618477918454956</v>
      </c>
      <c r="D14" s="7" t="n">
        <v>0.5249445024776485</v>
      </c>
      <c r="E14" s="7" t="n">
        <v>0.2706396266266557</v>
      </c>
      <c r="F14" s="7" t="n">
        <v>0.4649322563818575</v>
      </c>
      <c r="G14" s="7" t="n">
        <v>0.1765341432059069</v>
      </c>
      <c r="H14" s="7" t="n">
        <v>0.4754217427599248</v>
      </c>
      <c r="I14" s="7" t="n">
        <v>0.5569263299912017</v>
      </c>
      <c r="J14" s="7" t="n">
        <v>0.6174164328117618</v>
      </c>
      <c r="K14" s="7" t="n">
        <v>0.6229243119454047</v>
      </c>
      <c r="L14" s="7" t="n">
        <v>0.7834522732962427</v>
      </c>
      <c r="M14" s="7" t="n">
        <v>0.4382894771347653</v>
      </c>
      <c r="N14" s="7" t="n">
        <v>0.7037053016589887</v>
      </c>
      <c r="O14" s="7" t="n">
        <v>1</v>
      </c>
      <c r="P14" s="7" t="n">
        <v>0.75193432193763</v>
      </c>
      <c r="Q14" s="7" t="n">
        <v>0.6460871485583093</v>
      </c>
      <c r="R14" s="7" t="n">
        <v>0.7032085921528582</v>
      </c>
      <c r="S14" s="7" t="n">
        <v>0.6580345677764174</v>
      </c>
      <c r="T14" s="7" t="n">
        <v>0.37702068270056</v>
      </c>
      <c r="U14" s="7" t="n">
        <v>0.3875375437719909</v>
      </c>
      <c r="V14" s="7" t="n">
        <v>0.2434668265420716</v>
      </c>
      <c r="W14" s="7" t="n">
        <v>0.4366408535570054</v>
      </c>
      <c r="X14" s="7" t="n">
        <v>0.3457611188889491</v>
      </c>
      <c r="Y14" s="7" t="n">
        <v>0.5094063292954083</v>
      </c>
      <c r="Z14" s="7" t="n">
        <v>0.9962010929689656</v>
      </c>
      <c r="AA14" s="7" t="n">
        <v>0.3156670558343235</v>
      </c>
      <c r="AB14" s="7" t="n">
        <v>0.8588100775959554</v>
      </c>
      <c r="AC14" s="7" t="n">
        <v>0.9271484393783731</v>
      </c>
      <c r="AD14" s="7" t="n">
        <v>0.3551783729569059</v>
      </c>
      <c r="AE14" s="7" t="n">
        <v>0.7257711860799803</v>
      </c>
      <c r="AF14" s="7" t="n">
        <v>0.4469337241752293</v>
      </c>
      <c r="AG14" s="7" t="n">
        <v>0.3504198128817808</v>
      </c>
      <c r="AH14" s="7" t="n">
        <v>0.3889368200314005</v>
      </c>
      <c r="AI14" s="7" t="n">
        <v>0.8847269198325283</v>
      </c>
      <c r="AJ14" s="7" t="n">
        <v>0.9926875469364486</v>
      </c>
      <c r="AK14" s="7" t="n">
        <v>0.1132684379706057</v>
      </c>
      <c r="AL14" s="7" t="n">
        <v>0.3396260580424434</v>
      </c>
      <c r="AM14" s="7" t="n">
        <v>0.2659613667304918</v>
      </c>
      <c r="AN14" s="7" t="n">
        <v>0.2915196704162752</v>
      </c>
      <c r="AO14" s="7" t="n">
        <v>0.3556115224123295</v>
      </c>
      <c r="AP14" s="7" t="n">
        <v>0.9238565531120191</v>
      </c>
      <c r="AQ14" s="7" t="n">
        <v>0.06998408756803912</v>
      </c>
      <c r="AR14" s="7" t="n">
        <v>0.3996874312657819</v>
      </c>
      <c r="AS14" s="7" t="n">
        <v>0.3936945655128521</v>
      </c>
      <c r="AT14" s="7" t="n">
        <v>0.2692476817390489</v>
      </c>
      <c r="AU14" s="7" t="n">
        <v>0.3171615404153211</v>
      </c>
      <c r="AV14" s="7" t="n">
        <v>0.661799442815009</v>
      </c>
      <c r="AW14" s="7" t="n">
        <v>0.7973687046502531</v>
      </c>
      <c r="AX14" s="7" t="n">
        <v>0.260695940006155</v>
      </c>
      <c r="AY14" s="7" t="n">
        <v>0.4998679591397795</v>
      </c>
      <c r="AZ14" s="7" t="n">
        <v>0.3274054860587449</v>
      </c>
      <c r="BA14" s="7" t="n">
        <v>0.9968318460975186</v>
      </c>
      <c r="BB14" s="7" t="n">
        <v>0.8146686236514905</v>
      </c>
      <c r="BC14" s="7" t="n">
        <v>0.3445753764039034</v>
      </c>
      <c r="BD14" s="7" t="n">
        <v>0.3055219881908542</v>
      </c>
      <c r="BE14" s="7" t="n">
        <v>0.498237999248472</v>
      </c>
      <c r="BF14" s="7" t="n">
        <v>0.4433831787157348</v>
      </c>
      <c r="BG14" s="7" t="n">
        <v>0.6147858874822317</v>
      </c>
      <c r="BH14" s="7" t="n">
        <v>0.2139626883167007</v>
      </c>
      <c r="BI14" s="7" t="n">
        <v>0.6813015140812908</v>
      </c>
      <c r="BJ14" s="7" t="n">
        <v>0.4628568677505995</v>
      </c>
      <c r="BK14" s="7" t="n">
        <v>0.4991653645168899</v>
      </c>
      <c r="BL14" s="7" t="n">
        <v>0.7699092354774832</v>
      </c>
      <c r="BM14" s="7" t="n">
        <v>0.2794660223189804</v>
      </c>
      <c r="BN14" s="7" t="n">
        <v>0.3359001043324469</v>
      </c>
      <c r="BO14" s="7" t="n">
        <v>0.6227927847414255</v>
      </c>
      <c r="BP14" s="7" t="n">
        <v>0.2735878011062072</v>
      </c>
      <c r="BQ14" s="7" t="n">
        <v>0.2463184259685441</v>
      </c>
      <c r="BR14" s="7" t="n">
        <v>0.2478273910288194</v>
      </c>
      <c r="BS14" s="7" t="n">
        <v>0.2764756062108997</v>
      </c>
      <c r="BT14" s="7" t="n">
        <v>0.9261215055716185</v>
      </c>
      <c r="BU14" s="7" t="n">
        <v>0.3838530635648186</v>
      </c>
      <c r="BV14" s="7" t="n">
        <v>0.3171953481712992</v>
      </c>
      <c r="BW14" s="7" t="n">
        <v>0.5782550044759392</v>
      </c>
      <c r="BX14" s="7" t="n">
        <v>0.442494919552871</v>
      </c>
      <c r="BY14" s="7" t="n">
        <v>0.4458476300497956</v>
      </c>
      <c r="BZ14" s="7" t="n">
        <v>0.3599150257192763</v>
      </c>
      <c r="CA14" s="7" t="n">
        <v>0.9545701313682375</v>
      </c>
      <c r="CB14" s="7" t="n">
        <v>0.360495879424391</v>
      </c>
      <c r="CC14" s="7" t="n">
        <v>0.6010518462866422</v>
      </c>
      <c r="CD14" s="7" t="n">
        <v>0.5870269983678889</v>
      </c>
      <c r="CE14" s="7" t="n">
        <v>0.7441512204246888</v>
      </c>
      <c r="CF14" s="7" t="n">
        <v>0.6025400848592053</v>
      </c>
      <c r="CG14" s="7" t="n">
        <v>0.4548513411102991</v>
      </c>
      <c r="CH14" s="7" t="n">
        <v>0.4112683989417187</v>
      </c>
      <c r="CI14" s="7" t="n">
        <v>0.8328536624194361</v>
      </c>
      <c r="CJ14" s="7" t="n">
        <v>0.9530403240216464</v>
      </c>
      <c r="CK14" s="7" t="n">
        <v>0.1828999412934895</v>
      </c>
      <c r="CL14" s="7" t="n">
        <v>0.4517854010059933</v>
      </c>
      <c r="CM14" s="7" t="n">
        <v>0.9232380322871752</v>
      </c>
      <c r="CN14" s="7" t="n">
        <v>0.3719911926389273</v>
      </c>
      <c r="CO14" s="7" t="n">
        <v>0.901595963723833</v>
      </c>
      <c r="CP14" s="7" t="n">
        <v>0.362996885306255</v>
      </c>
      <c r="CQ14" s="7" t="n">
        <v>0.7959313490490431</v>
      </c>
      <c r="CR14" s="7" t="n">
        <v>0.06524543359318929</v>
      </c>
      <c r="CS14" s="7" t="n">
        <v>0.2892356309423905</v>
      </c>
      <c r="CT14" s="7" t="n">
        <v>0.3287215146863078</v>
      </c>
      <c r="CU14" s="7" t="n">
        <v>0.2742693460152366</v>
      </c>
      <c r="CV14" s="7" t="n">
        <v>0.2995204690369007</v>
      </c>
      <c r="CW14" s="7" t="n">
        <v>0.2000076765869871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0.8024474405923352</v>
      </c>
      <c r="D15" s="7" t="n">
        <v>0.6433365583707287</v>
      </c>
      <c r="E15" s="7" t="n">
        <v>0.3569904744343373</v>
      </c>
      <c r="F15" s="7" t="n">
        <v>0.5602829917598753</v>
      </c>
      <c r="G15" s="7" t="n">
        <v>0.3658698057860695</v>
      </c>
      <c r="H15" s="7" t="n">
        <v>0.5064631047740517</v>
      </c>
      <c r="I15" s="7" t="n">
        <v>0.6766897201563776</v>
      </c>
      <c r="J15" s="7" t="n">
        <v>0.7197756745823097</v>
      </c>
      <c r="K15" s="7" t="n">
        <v>0.8450441581998683</v>
      </c>
      <c r="L15" s="7" t="n">
        <v>0.7958909623180001</v>
      </c>
      <c r="M15" s="7" t="n">
        <v>0.4669525366296613</v>
      </c>
      <c r="N15" s="7" t="n">
        <v>0.7419226324030432</v>
      </c>
      <c r="O15" s="7" t="n">
        <v>0.75193432193763</v>
      </c>
      <c r="P15" s="7" t="n">
        <v>1</v>
      </c>
      <c r="Q15" s="7" t="n">
        <v>0.7195184169009594</v>
      </c>
      <c r="R15" s="7" t="n">
        <v>0.9607715626398998</v>
      </c>
      <c r="S15" s="7" t="n">
        <v>0.8004705938299947</v>
      </c>
      <c r="T15" s="7" t="n">
        <v>0.6273257264851159</v>
      </c>
      <c r="U15" s="7" t="n">
        <v>0.5590992797604547</v>
      </c>
      <c r="V15" s="7" t="n">
        <v>0.1284191059249195</v>
      </c>
      <c r="W15" s="7" t="n">
        <v>0.473902364385812</v>
      </c>
      <c r="X15" s="7" t="n">
        <v>0.6468415371606098</v>
      </c>
      <c r="Y15" s="7" t="n">
        <v>0.6558778192008085</v>
      </c>
      <c r="Z15" s="7" t="n">
        <v>0.7348323639492823</v>
      </c>
      <c r="AA15" s="7" t="n">
        <v>0.6562757888726811</v>
      </c>
      <c r="AB15" s="7" t="n">
        <v>0.8942405710632311</v>
      </c>
      <c r="AC15" s="7" t="n">
        <v>0.8351498829365106</v>
      </c>
      <c r="AD15" s="7" t="n">
        <v>0.478194450251359</v>
      </c>
      <c r="AE15" s="7" t="n">
        <v>0.7904841018011615</v>
      </c>
      <c r="AF15" s="7" t="n">
        <v>0.4763014752405451</v>
      </c>
      <c r="AG15" s="7" t="n">
        <v>0.6218511379199505</v>
      </c>
      <c r="AH15" s="7" t="n">
        <v>0.6442708600875305</v>
      </c>
      <c r="AI15" s="7" t="n">
        <v>0.8637840933466042</v>
      </c>
      <c r="AJ15" s="7" t="n">
        <v>0.7603474532944045</v>
      </c>
      <c r="AK15" s="7" t="n">
        <v>0.193638656209314</v>
      </c>
      <c r="AL15" s="7" t="n">
        <v>0.642557191288944</v>
      </c>
      <c r="AM15" s="7" t="n">
        <v>0.6034038802819318</v>
      </c>
      <c r="AN15" s="7" t="n">
        <v>0.527921529015988</v>
      </c>
      <c r="AO15" s="7" t="n">
        <v>0.6449575875176407</v>
      </c>
      <c r="AP15" s="7" t="n">
        <v>0.7588454949286331</v>
      </c>
      <c r="AQ15" s="7" t="n">
        <v>0.2123365866464168</v>
      </c>
      <c r="AR15" s="7" t="n">
        <v>0.4158311871320872</v>
      </c>
      <c r="AS15" s="7" t="n">
        <v>0.632219094829006</v>
      </c>
      <c r="AT15" s="7" t="n">
        <v>0.4002981449825284</v>
      </c>
      <c r="AU15" s="7" t="n">
        <v>0.2077070067146224</v>
      </c>
      <c r="AV15" s="7" t="n">
        <v>0.6614588704019871</v>
      </c>
      <c r="AW15" s="7" t="n">
        <v>0.8875332002710487</v>
      </c>
      <c r="AX15" s="7" t="n">
        <v>0.6462920132791987</v>
      </c>
      <c r="AY15" s="7" t="n">
        <v>0.7001365794041059</v>
      </c>
      <c r="AZ15" s="7" t="n">
        <v>0.4843623892211859</v>
      </c>
      <c r="BA15" s="7" t="n">
        <v>0.7458763040149555</v>
      </c>
      <c r="BB15" s="7" t="n">
        <v>0.7909473255195649</v>
      </c>
      <c r="BC15" s="7" t="n">
        <v>0.4224607451446776</v>
      </c>
      <c r="BD15" s="7" t="n">
        <v>0.7104063834042015</v>
      </c>
      <c r="BE15" s="7" t="n">
        <v>0.8153449425731999</v>
      </c>
      <c r="BF15" s="7" t="n">
        <v>0.4934203916831125</v>
      </c>
      <c r="BG15" s="7" t="n">
        <v>0.6517126237538774</v>
      </c>
      <c r="BH15" s="7" t="n">
        <v>0.4244981923071821</v>
      </c>
      <c r="BI15" s="7" t="n">
        <v>0.7414697038656629</v>
      </c>
      <c r="BJ15" s="7" t="n">
        <v>0.8328390719347049</v>
      </c>
      <c r="BK15" s="7" t="n">
        <v>0.7096993950667206</v>
      </c>
      <c r="BL15" s="7" t="n">
        <v>0.8543906945017493</v>
      </c>
      <c r="BM15" s="7" t="n">
        <v>0.5881912239552335</v>
      </c>
      <c r="BN15" s="7" t="n">
        <v>0.6266596997871013</v>
      </c>
      <c r="BO15" s="7" t="n">
        <v>0.8786432671050876</v>
      </c>
      <c r="BP15" s="7" t="n">
        <v>0.6664073550538748</v>
      </c>
      <c r="BQ15" s="7" t="n">
        <v>0.5757902340778985</v>
      </c>
      <c r="BR15" s="7" t="n">
        <v>0.6567374031399628</v>
      </c>
      <c r="BS15" s="7" t="n">
        <v>0.5386433926858538</v>
      </c>
      <c r="BT15" s="7" t="n">
        <v>0.7633099751615861</v>
      </c>
      <c r="BU15" s="7" t="n">
        <v>0.5476364847830641</v>
      </c>
      <c r="BV15" s="7" t="n">
        <v>0.5768866753281232</v>
      </c>
      <c r="BW15" s="7" t="n">
        <v>0.8564232091542285</v>
      </c>
      <c r="BX15" s="7" t="n">
        <v>0.8089606178736823</v>
      </c>
      <c r="BY15" s="7" t="n">
        <v>0.4909199236761551</v>
      </c>
      <c r="BZ15" s="7" t="n">
        <v>0.6483902087181699</v>
      </c>
      <c r="CA15" s="7" t="n">
        <v>0.7194095886386792</v>
      </c>
      <c r="CB15" s="7" t="n">
        <v>0.6519120943848983</v>
      </c>
      <c r="CC15" s="7" t="n">
        <v>0.8518951558708753</v>
      </c>
      <c r="CD15" s="7" t="n">
        <v>0.8909086037258622</v>
      </c>
      <c r="CE15" s="7" t="n">
        <v>0.8884455226938092</v>
      </c>
      <c r="CF15" s="7" t="n">
        <v>0.7235012227576693</v>
      </c>
      <c r="CG15" s="7" t="n">
        <v>0.7854237991848554</v>
      </c>
      <c r="CH15" s="7" t="n">
        <v>0.6358614165147095</v>
      </c>
      <c r="CI15" s="7" t="n">
        <v>0.8991519524103543</v>
      </c>
      <c r="CJ15" s="7" t="n">
        <v>0.7176607290322154</v>
      </c>
      <c r="CK15" s="7" t="n">
        <v>0.3082352537032394</v>
      </c>
      <c r="CL15" s="7" t="n">
        <v>0.7390887696612803</v>
      </c>
      <c r="CM15" s="7" t="n">
        <v>0.7397295254180104</v>
      </c>
      <c r="CN15" s="7" t="n">
        <v>0.6966842774479968</v>
      </c>
      <c r="CO15" s="7" t="n">
        <v>0.7778551929950871</v>
      </c>
      <c r="CP15" s="7" t="n">
        <v>0.6920825243985332</v>
      </c>
      <c r="CQ15" s="7" t="n">
        <v>0.7306322151368604</v>
      </c>
      <c r="CR15" s="7" t="n">
        <v>0.2060688803357866</v>
      </c>
      <c r="CS15" s="7" t="n">
        <v>0.5165594245504472</v>
      </c>
      <c r="CT15" s="7" t="n">
        <v>0.6632975840464335</v>
      </c>
      <c r="CU15" s="7" t="n">
        <v>0.6650795332692925</v>
      </c>
      <c r="CV15" s="7" t="n">
        <v>0.5760217940286445</v>
      </c>
      <c r="CW15" s="7" t="n">
        <v>0.3976767721494216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0.9511473575302726</v>
      </c>
      <c r="D16" s="7" t="n">
        <v>0.9720939790342095</v>
      </c>
      <c r="E16" s="7" t="n">
        <v>0.6903971672540554</v>
      </c>
      <c r="F16" s="7" t="n">
        <v>0.9599496871089149</v>
      </c>
      <c r="G16" s="7" t="n">
        <v>0.7928508611730968</v>
      </c>
      <c r="H16" s="7" t="n">
        <v>0.6991326461931082</v>
      </c>
      <c r="I16" s="7" t="n">
        <v>0.8971600674036112</v>
      </c>
      <c r="J16" s="7" t="n">
        <v>0.9953103516323588</v>
      </c>
      <c r="K16" s="7" t="n">
        <v>0.5581455893452164</v>
      </c>
      <c r="L16" s="7" t="n">
        <v>0.8315433091009948</v>
      </c>
      <c r="M16" s="7" t="n">
        <v>0.8325757872435362</v>
      </c>
      <c r="N16" s="7" t="n">
        <v>0.7732703574388876</v>
      </c>
      <c r="O16" s="7" t="n">
        <v>0.6460871485583093</v>
      </c>
      <c r="P16" s="7" t="n">
        <v>0.7195184169009594</v>
      </c>
      <c r="Q16" s="7" t="n">
        <v>1</v>
      </c>
      <c r="R16" s="7" t="n">
        <v>0.814525820338477</v>
      </c>
      <c r="S16" s="7" t="n">
        <v>0.98635318617617</v>
      </c>
      <c r="T16" s="7" t="n">
        <v>0.672537009022801</v>
      </c>
      <c r="U16" s="7" t="n">
        <v>0.7984123293364753</v>
      </c>
      <c r="V16" s="7" t="n">
        <v>0.442020227749669</v>
      </c>
      <c r="W16" s="7" t="n">
        <v>0.8339662773648503</v>
      </c>
      <c r="X16" s="7" t="n">
        <v>0.6127400520215901</v>
      </c>
      <c r="Y16" s="7" t="n">
        <v>0.6973370655229798</v>
      </c>
      <c r="Z16" s="7" t="n">
        <v>0.6647483429706541</v>
      </c>
      <c r="AA16" s="7" t="n">
        <v>0.5599112627434992</v>
      </c>
      <c r="AB16" s="7" t="n">
        <v>0.8254002210278851</v>
      </c>
      <c r="AC16" s="7" t="n">
        <v>0.7141431941276458</v>
      </c>
      <c r="AD16" s="7" t="n">
        <v>0.9086703969742278</v>
      </c>
      <c r="AE16" s="7" t="n">
        <v>0.9734214943448397</v>
      </c>
      <c r="AF16" s="7" t="n">
        <v>0.8368518706980183</v>
      </c>
      <c r="AG16" s="7" t="n">
        <v>0.8249332043045968</v>
      </c>
      <c r="AH16" s="7" t="n">
        <v>0.6438892424316863</v>
      </c>
      <c r="AI16" s="7" t="n">
        <v>0.8154446770710122</v>
      </c>
      <c r="AJ16" s="7" t="n">
        <v>0.6507448181879633</v>
      </c>
      <c r="AK16" s="7" t="n">
        <v>0.585229016983894</v>
      </c>
      <c r="AL16" s="7" t="n">
        <v>0.2057280709282346</v>
      </c>
      <c r="AM16" s="7" t="n">
        <v>0.6612337113553907</v>
      </c>
      <c r="AN16" s="7" t="n">
        <v>0.06201902960674408</v>
      </c>
      <c r="AO16" s="7" t="n">
        <v>0.8152359031866868</v>
      </c>
      <c r="AP16" s="7" t="n">
        <v>0.6630392105668237</v>
      </c>
      <c r="AQ16" s="7" t="n">
        <v>0.7060537178297114</v>
      </c>
      <c r="AR16" s="7" t="n">
        <v>0.7996093815222698</v>
      </c>
      <c r="AS16" s="7" t="n">
        <v>0.6422200421573654</v>
      </c>
      <c r="AT16" s="7" t="n">
        <v>0.6168957086280675</v>
      </c>
      <c r="AU16" s="7" t="n">
        <v>0.5105830149022059</v>
      </c>
      <c r="AV16" s="7" t="n">
        <v>0.9863085926669468</v>
      </c>
      <c r="AW16" s="7" t="n">
        <v>0.7306787145783178</v>
      </c>
      <c r="AX16" s="7" t="n">
        <v>0.4097595722289629</v>
      </c>
      <c r="AY16" s="7" t="n">
        <v>0.6792978404815674</v>
      </c>
      <c r="AZ16" s="7" t="n">
        <v>0.666199661941498</v>
      </c>
      <c r="BA16" s="7" t="n">
        <v>0.6359326999741511</v>
      </c>
      <c r="BB16" s="7" t="n">
        <v>0.7084698715527868</v>
      </c>
      <c r="BC16" s="7" t="n">
        <v>0.5802929861338664</v>
      </c>
      <c r="BD16" s="7" t="n">
        <v>0.4939959123916</v>
      </c>
      <c r="BE16" s="7" t="n">
        <v>0.6265591665865425</v>
      </c>
      <c r="BF16" s="7" t="n">
        <v>0.8313153210438711</v>
      </c>
      <c r="BG16" s="7" t="n">
        <v>0.9035935430600932</v>
      </c>
      <c r="BH16" s="7" t="n">
        <v>0.4153173070603035</v>
      </c>
      <c r="BI16" s="7" t="n">
        <v>0.7556829558881106</v>
      </c>
      <c r="BJ16" s="7" t="n">
        <v>0.6191375369704216</v>
      </c>
      <c r="BK16" s="7" t="n">
        <v>0.7135272015770269</v>
      </c>
      <c r="BL16" s="7" t="n">
        <v>0.6687948664206091</v>
      </c>
      <c r="BM16" s="7" t="n">
        <v>0.5182746968736378</v>
      </c>
      <c r="BN16" s="7" t="n">
        <v>0.5803086835799011</v>
      </c>
      <c r="BO16" s="7" t="n">
        <v>0.7709824571264092</v>
      </c>
      <c r="BP16" s="7" t="n">
        <v>0.4200372834308895</v>
      </c>
      <c r="BQ16" s="7" t="n">
        <v>0.5397901422809009</v>
      </c>
      <c r="BR16" s="7" t="n">
        <v>0.4093461153751209</v>
      </c>
      <c r="BS16" s="7" t="n">
        <v>0.7478065666358775</v>
      </c>
      <c r="BT16" s="7" t="n">
        <v>0.6575932756746509</v>
      </c>
      <c r="BU16" s="7" t="n">
        <v>0.8554456431766357</v>
      </c>
      <c r="BV16" s="7" t="n">
        <v>0.1281700110225258</v>
      </c>
      <c r="BW16" s="7" t="n">
        <v>0.6875332987655439</v>
      </c>
      <c r="BX16" s="7" t="n">
        <v>0.657613388524223</v>
      </c>
      <c r="BY16" s="7" t="n">
        <v>0.8919475060586148</v>
      </c>
      <c r="BZ16" s="7" t="n">
        <v>0.6281318957138188</v>
      </c>
      <c r="CA16" s="7" t="n">
        <v>0.5640863650773265</v>
      </c>
      <c r="CB16" s="7" t="n">
        <v>0.5984734509860717</v>
      </c>
      <c r="CC16" s="7" t="n">
        <v>0.5721055033070157</v>
      </c>
      <c r="CD16" s="7" t="n">
        <v>0.7232896212210397</v>
      </c>
      <c r="CE16" s="7" t="n">
        <v>0.820186175891006</v>
      </c>
      <c r="CF16" s="7" t="n">
        <v>0.9456889531659921</v>
      </c>
      <c r="CG16" s="7" t="n">
        <v>0.6312731057891522</v>
      </c>
      <c r="CH16" s="7" t="n">
        <v>0.6819705221234413</v>
      </c>
      <c r="CI16" s="7" t="n">
        <v>0.7177370772671771</v>
      </c>
      <c r="CJ16" s="7" t="n">
        <v>0.5457148217207569</v>
      </c>
      <c r="CK16" s="7" t="n">
        <v>0.6479614274808249</v>
      </c>
      <c r="CL16" s="7" t="n">
        <v>0.5458290611410991</v>
      </c>
      <c r="CM16" s="7" t="n">
        <v>0.6721762465243956</v>
      </c>
      <c r="CN16" s="7" t="n">
        <v>0.4686887615107891</v>
      </c>
      <c r="CO16" s="7" t="n">
        <v>0.7056524342247661</v>
      </c>
      <c r="CP16" s="7" t="n">
        <v>0.4688898113985919</v>
      </c>
      <c r="CQ16" s="7" t="n">
        <v>0.7486258033760371</v>
      </c>
      <c r="CR16" s="7" t="n">
        <v>0.7031492967696128</v>
      </c>
      <c r="CS16" s="7" t="n">
        <v>0.8368718413248764</v>
      </c>
      <c r="CT16" s="7" t="n">
        <v>0.4294199745771595</v>
      </c>
      <c r="CU16" s="7" t="n">
        <v>0.4079692816661436</v>
      </c>
      <c r="CV16" s="7" t="n">
        <v>0.4481742839826561</v>
      </c>
      <c r="CW16" s="7" t="n">
        <v>0.7264101481877003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0.8929355534103111</v>
      </c>
      <c r="D17" s="7" t="n">
        <v>0.7665881439125448</v>
      </c>
      <c r="E17" s="7" t="n">
        <v>0.5263237455307753</v>
      </c>
      <c r="F17" s="7" t="n">
        <v>0.6900743315490293</v>
      </c>
      <c r="G17" s="7" t="n">
        <v>0.534902311949799</v>
      </c>
      <c r="H17" s="7" t="n">
        <v>0.6105993895273512</v>
      </c>
      <c r="I17" s="7" t="n">
        <v>0.7469227654934461</v>
      </c>
      <c r="J17" s="7" t="n">
        <v>0.8178031860371774</v>
      </c>
      <c r="K17" s="7" t="n">
        <v>0.7754722055702012</v>
      </c>
      <c r="L17" s="7" t="n">
        <v>0.8169946983334753</v>
      </c>
      <c r="M17" s="7" t="n">
        <v>0.5423036665962205</v>
      </c>
      <c r="N17" s="7" t="n">
        <v>0.7733606045725666</v>
      </c>
      <c r="O17" s="7" t="n">
        <v>0.7032085921528582</v>
      </c>
      <c r="P17" s="7" t="n">
        <v>0.9607715626398998</v>
      </c>
      <c r="Q17" s="7" t="n">
        <v>0.814525820338477</v>
      </c>
      <c r="R17" s="7" t="n">
        <v>1</v>
      </c>
      <c r="S17" s="7" t="n">
        <v>0.887892287411953</v>
      </c>
      <c r="T17" s="7" t="n">
        <v>0.6822611260229031</v>
      </c>
      <c r="U17" s="7" t="n">
        <v>0.7087250944353084</v>
      </c>
      <c r="V17" s="7" t="n">
        <v>0.2632029887614685</v>
      </c>
      <c r="W17" s="7" t="n">
        <v>0.5606836081430882</v>
      </c>
      <c r="X17" s="7" t="n">
        <v>0.7019351553554212</v>
      </c>
      <c r="Y17" s="7" t="n">
        <v>0.7290903561796631</v>
      </c>
      <c r="Z17" s="7" t="n">
        <v>0.6948730006005263</v>
      </c>
      <c r="AA17" s="7" t="n">
        <v>0.7055988577229148</v>
      </c>
      <c r="AB17" s="7" t="n">
        <v>0.8794345437179996</v>
      </c>
      <c r="AC17" s="7" t="n">
        <v>0.7692030272130702</v>
      </c>
      <c r="AD17" s="7" t="n">
        <v>0.6144116956780807</v>
      </c>
      <c r="AE17" s="7" t="n">
        <v>0.8472662500181335</v>
      </c>
      <c r="AF17" s="7" t="n">
        <v>0.5515614158881157</v>
      </c>
      <c r="AG17" s="7" t="n">
        <v>0.7454603398853811</v>
      </c>
      <c r="AH17" s="7" t="n">
        <v>0.7010520856405731</v>
      </c>
      <c r="AI17" s="7" t="n">
        <v>0.8500631635433892</v>
      </c>
      <c r="AJ17" s="7" t="n">
        <v>0.7101308836785974</v>
      </c>
      <c r="AK17" s="7" t="n">
        <v>0.3437373111758821</v>
      </c>
      <c r="AL17" s="7" t="n">
        <v>0.55538740767029</v>
      </c>
      <c r="AM17" s="7" t="n">
        <v>0.6985307430755755</v>
      </c>
      <c r="AN17" s="7" t="n">
        <v>0.4185644325822303</v>
      </c>
      <c r="AO17" s="7" t="n">
        <v>0.7675045061132599</v>
      </c>
      <c r="AP17" s="7" t="n">
        <v>0.7067603833490739</v>
      </c>
      <c r="AQ17" s="7" t="n">
        <v>0.3946825148595435</v>
      </c>
      <c r="AR17" s="7" t="n">
        <v>0.4953327477621378</v>
      </c>
      <c r="AS17" s="7" t="n">
        <v>0.6676273495167675</v>
      </c>
      <c r="AT17" s="7" t="n">
        <v>0.5339902145042974</v>
      </c>
      <c r="AU17" s="7" t="n">
        <v>0.3339051658226311</v>
      </c>
      <c r="AV17" s="7" t="n">
        <v>0.7576861841802435</v>
      </c>
      <c r="AW17" s="7" t="n">
        <v>0.8694459729980937</v>
      </c>
      <c r="AX17" s="7" t="n">
        <v>0.638639543236401</v>
      </c>
      <c r="AY17" s="7" t="n">
        <v>0.7898430394447723</v>
      </c>
      <c r="AZ17" s="7" t="n">
        <v>0.6076567169105055</v>
      </c>
      <c r="BA17" s="7" t="n">
        <v>0.694872336684393</v>
      </c>
      <c r="BB17" s="7" t="n">
        <v>0.7726180528933201</v>
      </c>
      <c r="BC17" s="7" t="n">
        <v>0.474826789875596</v>
      </c>
      <c r="BD17" s="7" t="n">
        <v>0.6993700681099213</v>
      </c>
      <c r="BE17" s="7" t="n">
        <v>0.7615154880436187</v>
      </c>
      <c r="BF17" s="7" t="n">
        <v>0.5666772429502358</v>
      </c>
      <c r="BG17" s="7" t="n">
        <v>0.7188562223018625</v>
      </c>
      <c r="BH17" s="7" t="n">
        <v>0.495027496866804</v>
      </c>
      <c r="BI17" s="7" t="n">
        <v>0.7706773369295785</v>
      </c>
      <c r="BJ17" s="7" t="n">
        <v>0.7896411522235772</v>
      </c>
      <c r="BK17" s="7" t="n">
        <v>0.7741956993200755</v>
      </c>
      <c r="BL17" s="7" t="n">
        <v>0.783681417976471</v>
      </c>
      <c r="BM17" s="7" t="n">
        <v>0.6429147473530807</v>
      </c>
      <c r="BN17" s="7" t="n">
        <v>0.68009220433196</v>
      </c>
      <c r="BO17" s="7" t="n">
        <v>0.8744512530292537</v>
      </c>
      <c r="BP17" s="7" t="n">
        <v>0.650010083060982</v>
      </c>
      <c r="BQ17" s="7" t="n">
        <v>0.649042196450369</v>
      </c>
      <c r="BR17" s="7" t="n">
        <v>0.6370988300091242</v>
      </c>
      <c r="BS17" s="7" t="n">
        <v>0.7091561209845618</v>
      </c>
      <c r="BT17" s="7" t="n">
        <v>0.7093831925432206</v>
      </c>
      <c r="BU17" s="7" t="n">
        <v>0.6728987537436395</v>
      </c>
      <c r="BV17" s="7" t="n">
        <v>0.4778198042820155</v>
      </c>
      <c r="BW17" s="7" t="n">
        <v>0.8166667081145812</v>
      </c>
      <c r="BX17" s="7" t="n">
        <v>0.7910389932205983</v>
      </c>
      <c r="BY17" s="7" t="n">
        <v>0.5908660128977572</v>
      </c>
      <c r="BZ17" s="7" t="n">
        <v>0.6958760858782304</v>
      </c>
      <c r="CA17" s="7" t="n">
        <v>0.6622729864121076</v>
      </c>
      <c r="CB17" s="7" t="n">
        <v>0.6956945789936964</v>
      </c>
      <c r="CC17" s="7" t="n">
        <v>0.8002355714940442</v>
      </c>
      <c r="CD17" s="7" t="n">
        <v>0.8916465050801187</v>
      </c>
      <c r="CE17" s="7" t="n">
        <v>0.890570187817295</v>
      </c>
      <c r="CF17" s="7" t="n">
        <v>0.7864447552957079</v>
      </c>
      <c r="CG17" s="7" t="n">
        <v>0.7416791850491379</v>
      </c>
      <c r="CH17" s="7" t="n">
        <v>0.6805218475714889</v>
      </c>
      <c r="CI17" s="7" t="n">
        <v>0.8549164224883736</v>
      </c>
      <c r="CJ17" s="7" t="n">
        <v>0.6300193403036251</v>
      </c>
      <c r="CK17" s="7" t="n">
        <v>0.4456775001848646</v>
      </c>
      <c r="CL17" s="7" t="n">
        <v>0.672400852388876</v>
      </c>
      <c r="CM17" s="7" t="n">
        <v>0.6930010160850799</v>
      </c>
      <c r="CN17" s="7" t="n">
        <v>0.6142623725635968</v>
      </c>
      <c r="CO17" s="7" t="n">
        <v>0.7307537321803392</v>
      </c>
      <c r="CP17" s="7" t="n">
        <v>0.6115229118362525</v>
      </c>
      <c r="CQ17" s="7" t="n">
        <v>0.7262588420553577</v>
      </c>
      <c r="CR17" s="7" t="n">
        <v>0.3887989437014294</v>
      </c>
      <c r="CS17" s="7" t="n">
        <v>0.663382969743742</v>
      </c>
      <c r="CT17" s="7" t="n">
        <v>0.5796009403664742</v>
      </c>
      <c r="CU17" s="7" t="n">
        <v>0.6511996595593228</v>
      </c>
      <c r="CV17" s="7" t="n">
        <v>0.598977233726434</v>
      </c>
      <c r="CW17" s="7" t="n">
        <v>0.5764894320327796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0.9817781095741995</v>
      </c>
      <c r="D18" s="7" t="n">
        <v>0.9661546037239412</v>
      </c>
      <c r="E18" s="7" t="n">
        <v>0.6871855770803017</v>
      </c>
      <c r="F18" s="7" t="n">
        <v>0.9352885357494134</v>
      </c>
      <c r="G18" s="7" t="n">
        <v>0.7799472142680975</v>
      </c>
      <c r="H18" s="7" t="n">
        <v>0.7024621536047916</v>
      </c>
      <c r="I18" s="7" t="n">
        <v>0.8965924017771623</v>
      </c>
      <c r="J18" s="7" t="n">
        <v>0.9908744499718338</v>
      </c>
      <c r="K18" s="7" t="n">
        <v>0.636070081251021</v>
      </c>
      <c r="L18" s="7" t="n">
        <v>0.8414568874727968</v>
      </c>
      <c r="M18" s="7" t="n">
        <v>0.8022670818420691</v>
      </c>
      <c r="N18" s="7" t="n">
        <v>0.7865886998304613</v>
      </c>
      <c r="O18" s="7" t="n">
        <v>0.6580345677764174</v>
      </c>
      <c r="P18" s="7" t="n">
        <v>0.8004705938299947</v>
      </c>
      <c r="Q18" s="7" t="n">
        <v>0.98635318617617</v>
      </c>
      <c r="R18" s="7" t="n">
        <v>0.887892287411953</v>
      </c>
      <c r="S18" s="7" t="n">
        <v>1</v>
      </c>
      <c r="T18" s="7" t="n">
        <v>0.6999081461317153</v>
      </c>
      <c r="U18" s="7" t="n">
        <v>0.8152888375044341</v>
      </c>
      <c r="V18" s="7" t="n">
        <v>0.416855087397806</v>
      </c>
      <c r="W18" s="7" t="n">
        <v>0.8070249197075022</v>
      </c>
      <c r="X18" s="7" t="n">
        <v>0.6571112199047076</v>
      </c>
      <c r="Y18" s="7" t="n">
        <v>0.727140402393239</v>
      </c>
      <c r="Z18" s="7" t="n">
        <v>0.6684809473652092</v>
      </c>
      <c r="AA18" s="7" t="n">
        <v>0.6152422879451761</v>
      </c>
      <c r="AB18" s="7" t="n">
        <v>0.8519855582089945</v>
      </c>
      <c r="AC18" s="7" t="n">
        <v>0.7293299226629215</v>
      </c>
      <c r="AD18" s="7" t="n">
        <v>0.880578720708629</v>
      </c>
      <c r="AE18" s="7" t="n">
        <v>0.9716268978227697</v>
      </c>
      <c r="AF18" s="7" t="n">
        <v>0.8077384086457658</v>
      </c>
      <c r="AG18" s="7" t="n">
        <v>0.854646175160956</v>
      </c>
      <c r="AH18" s="7" t="n">
        <v>0.6871724485426672</v>
      </c>
      <c r="AI18" s="7" t="n">
        <v>0.8336608414699119</v>
      </c>
      <c r="AJ18" s="7" t="n">
        <v>0.6614295409555619</v>
      </c>
      <c r="AK18" s="7" t="n">
        <v>0.5529529859108895</v>
      </c>
      <c r="AL18" s="7" t="n">
        <v>0.2932491944891709</v>
      </c>
      <c r="AM18" s="7" t="n">
        <v>0.7113885559020678</v>
      </c>
      <c r="AN18" s="7" t="n">
        <v>0.1416345719231183</v>
      </c>
      <c r="AO18" s="7" t="n">
        <v>0.852251485480003</v>
      </c>
      <c r="AP18" s="7" t="n">
        <v>0.6677571594263885</v>
      </c>
      <c r="AQ18" s="7" t="n">
        <v>0.6767483926247955</v>
      </c>
      <c r="AR18" s="7" t="n">
        <v>0.7673224013306217</v>
      </c>
      <c r="AS18" s="7" t="n">
        <v>0.67044739953647</v>
      </c>
      <c r="AT18" s="7" t="n">
        <v>0.6420471005370871</v>
      </c>
      <c r="AU18" s="7" t="n">
        <v>0.4852559361855908</v>
      </c>
      <c r="AV18" s="7" t="n">
        <v>0.9603655406388245</v>
      </c>
      <c r="AW18" s="7" t="n">
        <v>0.7853676235597542</v>
      </c>
      <c r="AX18" s="7" t="n">
        <v>0.4849576196349969</v>
      </c>
      <c r="AY18" s="7" t="n">
        <v>0.7375479466349506</v>
      </c>
      <c r="AZ18" s="7" t="n">
        <v>0.6993865425250531</v>
      </c>
      <c r="BA18" s="7" t="n">
        <v>0.6471613540170759</v>
      </c>
      <c r="BB18" s="7" t="n">
        <v>0.7296770043952452</v>
      </c>
      <c r="BC18" s="7" t="n">
        <v>0.5995995940180915</v>
      </c>
      <c r="BD18" s="7" t="n">
        <v>0.5666021892090771</v>
      </c>
      <c r="BE18" s="7" t="n">
        <v>0.6835329868779593</v>
      </c>
      <c r="BF18" s="7" t="n">
        <v>0.8083057093410491</v>
      </c>
      <c r="BG18" s="7" t="n">
        <v>0.8909100759211764</v>
      </c>
      <c r="BH18" s="7" t="n">
        <v>0.4493310702394011</v>
      </c>
      <c r="BI18" s="7" t="n">
        <v>0.7739477003262617</v>
      </c>
      <c r="BJ18" s="7" t="n">
        <v>0.686089899541092</v>
      </c>
      <c r="BK18" s="7" t="n">
        <v>0.7642328063512644</v>
      </c>
      <c r="BL18" s="7" t="n">
        <v>0.7089026367977445</v>
      </c>
      <c r="BM18" s="7" t="n">
        <v>0.5665209653428683</v>
      </c>
      <c r="BN18" s="7" t="n">
        <v>0.6248209433174797</v>
      </c>
      <c r="BO18" s="7" t="n">
        <v>0.8184262212935318</v>
      </c>
      <c r="BP18" s="7" t="n">
        <v>0.4963214338671353</v>
      </c>
      <c r="BQ18" s="7" t="n">
        <v>0.5962334296151611</v>
      </c>
      <c r="BR18" s="7" t="n">
        <v>0.4841165006561416</v>
      </c>
      <c r="BS18" s="7" t="n">
        <v>0.7878781061598724</v>
      </c>
      <c r="BT18" s="7" t="n">
        <v>0.6641706766388502</v>
      </c>
      <c r="BU18" s="7" t="n">
        <v>0.8485262715661743</v>
      </c>
      <c r="BV18" s="7" t="n">
        <v>0.2118324804501097</v>
      </c>
      <c r="BW18" s="7" t="n">
        <v>0.737065927958838</v>
      </c>
      <c r="BX18" s="7" t="n">
        <v>0.7130096687944018</v>
      </c>
      <c r="BY18" s="7" t="n">
        <v>0.8577320326668033</v>
      </c>
      <c r="BZ18" s="7" t="n">
        <v>0.6671858702615728</v>
      </c>
      <c r="CA18" s="7" t="n">
        <v>0.5875646375907966</v>
      </c>
      <c r="CB18" s="7" t="n">
        <v>0.6467166128111197</v>
      </c>
      <c r="CC18" s="7" t="n">
        <v>0.6479388126046988</v>
      </c>
      <c r="CD18" s="7" t="n">
        <v>0.78838089661919</v>
      </c>
      <c r="CE18" s="7" t="n">
        <v>0.8556669572041632</v>
      </c>
      <c r="CF18" s="7" t="n">
        <v>0.9401630444461135</v>
      </c>
      <c r="CG18" s="7" t="n">
        <v>0.6837711245844103</v>
      </c>
      <c r="CH18" s="7" t="n">
        <v>0.7082642193757679</v>
      </c>
      <c r="CI18" s="7" t="n">
        <v>0.7628919267126664</v>
      </c>
      <c r="CJ18" s="7" t="n">
        <v>0.5565502802036332</v>
      </c>
      <c r="CK18" s="7" t="n">
        <v>0.6268684288843919</v>
      </c>
      <c r="CL18" s="7" t="n">
        <v>0.6013952474933321</v>
      </c>
      <c r="CM18" s="7" t="n">
        <v>0.6715872045305905</v>
      </c>
      <c r="CN18" s="7" t="n">
        <v>0.5290672489960102</v>
      </c>
      <c r="CO18" s="7" t="n">
        <v>0.7098474230106719</v>
      </c>
      <c r="CP18" s="7" t="n">
        <v>0.5292937386316713</v>
      </c>
      <c r="CQ18" s="7" t="n">
        <v>0.7590351715312367</v>
      </c>
      <c r="CR18" s="7" t="n">
        <v>0.6731854368039064</v>
      </c>
      <c r="CS18" s="7" t="n">
        <v>0.8436848274087497</v>
      </c>
      <c r="CT18" s="7" t="n">
        <v>0.4913718834988267</v>
      </c>
      <c r="CU18" s="7" t="n">
        <v>0.486727639341781</v>
      </c>
      <c r="CV18" s="7" t="n">
        <v>0.4934495940183344</v>
      </c>
      <c r="CW18" s="7" t="n">
        <v>0.7384262056936124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0.6615369015179078</v>
      </c>
      <c r="D19" s="7" t="n">
        <v>0.6324028451198263</v>
      </c>
      <c r="E19" s="7" t="n">
        <v>0.3203321017178051</v>
      </c>
      <c r="F19" s="7" t="n">
        <v>0.6280998338826577</v>
      </c>
      <c r="G19" s="7" t="n">
        <v>0.4024650355545767</v>
      </c>
      <c r="H19" s="7" t="n">
        <v>0.3069132305869325</v>
      </c>
      <c r="I19" s="7" t="n">
        <v>0.8296689370079652</v>
      </c>
      <c r="J19" s="7" t="n">
        <v>0.6752344539061944</v>
      </c>
      <c r="K19" s="7" t="n">
        <v>0.5645297538992012</v>
      </c>
      <c r="L19" s="7" t="n">
        <v>0.4986100318009749</v>
      </c>
      <c r="M19" s="7" t="n">
        <v>0.6173124308573209</v>
      </c>
      <c r="N19" s="7" t="n">
        <v>0.4066977770051632</v>
      </c>
      <c r="O19" s="7" t="n">
        <v>0.37702068270056</v>
      </c>
      <c r="P19" s="7" t="n">
        <v>0.6273257264851159</v>
      </c>
      <c r="Q19" s="7" t="n">
        <v>0.672537009022801</v>
      </c>
      <c r="R19" s="7" t="n">
        <v>0.6822611260229031</v>
      </c>
      <c r="S19" s="7" t="n">
        <v>0.6999081461317153</v>
      </c>
      <c r="T19" s="7" t="n">
        <v>1</v>
      </c>
      <c r="U19" s="7" t="n">
        <v>0.4575174313028305</v>
      </c>
      <c r="V19" s="7" t="n">
        <v>0.1034235673062639</v>
      </c>
      <c r="W19" s="7" t="n">
        <v>0.6002116501967079</v>
      </c>
      <c r="X19" s="7" t="n">
        <v>0.9734327121628602</v>
      </c>
      <c r="Y19" s="7" t="n">
        <v>0.4498040410327846</v>
      </c>
      <c r="Z19" s="7" t="n">
        <v>0.3815656248310235</v>
      </c>
      <c r="AA19" s="7" t="n">
        <v>0.9292686281364412</v>
      </c>
      <c r="AB19" s="7" t="n">
        <v>0.6932429042246283</v>
      </c>
      <c r="AC19" s="7" t="n">
        <v>0.4836358246555453</v>
      </c>
      <c r="AD19" s="7" t="n">
        <v>0.6039263915719815</v>
      </c>
      <c r="AE19" s="7" t="n">
        <v>0.6930751643036099</v>
      </c>
      <c r="AF19" s="7" t="n">
        <v>0.6229021193188496</v>
      </c>
      <c r="AG19" s="7" t="n">
        <v>0.4639966459399923</v>
      </c>
      <c r="AH19" s="7" t="n">
        <v>0.9543226037303837</v>
      </c>
      <c r="AI19" s="7" t="n">
        <v>0.6408789443194667</v>
      </c>
      <c r="AJ19" s="7" t="n">
        <v>0.3816625685520851</v>
      </c>
      <c r="AK19" s="7" t="n">
        <v>0.219224110064121</v>
      </c>
      <c r="AL19" s="7" t="n">
        <v>0.2083671326670611</v>
      </c>
      <c r="AM19" s="7" t="n">
        <v>0.6032281850203332</v>
      </c>
      <c r="AN19" s="7" t="n">
        <v>0.1199955856963353</v>
      </c>
      <c r="AO19" s="7" t="n">
        <v>0.4683676370675964</v>
      </c>
      <c r="AP19" s="7" t="n">
        <v>0.3089903150957273</v>
      </c>
      <c r="AQ19" s="7" t="n">
        <v>0.3430382320072357</v>
      </c>
      <c r="AR19" s="7" t="n">
        <v>0.5915623639782172</v>
      </c>
      <c r="AS19" s="7" t="n">
        <v>0.9788893710405843</v>
      </c>
      <c r="AT19" s="7" t="n">
        <v>0.237715025682082</v>
      </c>
      <c r="AU19" s="7" t="n">
        <v>0.1288876870469744</v>
      </c>
      <c r="AV19" s="7" t="n">
        <v>0.66151720522975</v>
      </c>
      <c r="AW19" s="7" t="n">
        <v>0.4679833372857012</v>
      </c>
      <c r="AX19" s="7" t="n">
        <v>0.5021233504250912</v>
      </c>
      <c r="AY19" s="7" t="n">
        <v>0.366813497866455</v>
      </c>
      <c r="AZ19" s="7" t="n">
        <v>0.3016094053866725</v>
      </c>
      <c r="BA19" s="7" t="n">
        <v>0.3766709911773925</v>
      </c>
      <c r="BB19" s="7" t="n">
        <v>0.3867295825216893</v>
      </c>
      <c r="BC19" s="7" t="n">
        <v>0.4644275430915376</v>
      </c>
      <c r="BD19" s="7" t="n">
        <v>0.5517317079711712</v>
      </c>
      <c r="BE19" s="7" t="n">
        <v>0.5097550813541594</v>
      </c>
      <c r="BF19" s="7" t="n">
        <v>0.632536145103118</v>
      </c>
      <c r="BG19" s="7" t="n">
        <v>0.5738937416182319</v>
      </c>
      <c r="BH19" s="7" t="n">
        <v>0.3249101616256385</v>
      </c>
      <c r="BI19" s="7" t="n">
        <v>0.3925719624151518</v>
      </c>
      <c r="BJ19" s="7" t="n">
        <v>0.5785610627913076</v>
      </c>
      <c r="BK19" s="7" t="n">
        <v>0.5726045887598902</v>
      </c>
      <c r="BL19" s="7" t="n">
        <v>0.4632176854031867</v>
      </c>
      <c r="BM19" s="7" t="n">
        <v>0.9504134780252819</v>
      </c>
      <c r="BN19" s="7" t="n">
        <v>0.9646298835035556</v>
      </c>
      <c r="BO19" s="7" t="n">
        <v>0.6151847490069147</v>
      </c>
      <c r="BP19" s="7" t="n">
        <v>0.4755875538502327</v>
      </c>
      <c r="BQ19" s="7" t="n">
        <v>0.5172578408368816</v>
      </c>
      <c r="BR19" s="7" t="n">
        <v>0.478881749144243</v>
      </c>
      <c r="BS19" s="7" t="n">
        <v>0.4837100006031503</v>
      </c>
      <c r="BT19" s="7" t="n">
        <v>0.3069390121529977</v>
      </c>
      <c r="BU19" s="7" t="n">
        <v>0.5457861204354297</v>
      </c>
      <c r="BV19" s="7" t="n">
        <v>0.1378641522406338</v>
      </c>
      <c r="BW19" s="7" t="n">
        <v>0.5457848855705069</v>
      </c>
      <c r="BX19" s="7" t="n">
        <v>0.7194538273697411</v>
      </c>
      <c r="BY19" s="7" t="n">
        <v>0.6220821322643741</v>
      </c>
      <c r="BZ19" s="7" t="n">
        <v>0.9855379605054745</v>
      </c>
      <c r="CA19" s="7" t="n">
        <v>0.4095630913045665</v>
      </c>
      <c r="CB19" s="7" t="n">
        <v>0.9658223997402219</v>
      </c>
      <c r="CC19" s="7" t="n">
        <v>0.4485380873430554</v>
      </c>
      <c r="CD19" s="7" t="n">
        <v>0.732858450375563</v>
      </c>
      <c r="CE19" s="7" t="n">
        <v>0.7529540036203147</v>
      </c>
      <c r="CF19" s="7" t="n">
        <v>0.7698524891992835</v>
      </c>
      <c r="CG19" s="7" t="n">
        <v>0.5215030121045924</v>
      </c>
      <c r="CH19" s="7" t="n">
        <v>0.9874713281845504</v>
      </c>
      <c r="CI19" s="7" t="n">
        <v>0.6710449140527924</v>
      </c>
      <c r="CJ19" s="7" t="n">
        <v>0.2633263661248649</v>
      </c>
      <c r="CK19" s="7" t="n">
        <v>0.2801266951064995</v>
      </c>
      <c r="CL19" s="7" t="n">
        <v>0.4664908098034048</v>
      </c>
      <c r="CM19" s="7" t="n">
        <v>0.3120341394984955</v>
      </c>
      <c r="CN19" s="7" t="n">
        <v>0.4023932636614485</v>
      </c>
      <c r="CO19" s="7" t="n">
        <v>0.3591257040029303</v>
      </c>
      <c r="CP19" s="7" t="n">
        <v>0.4010359446830199</v>
      </c>
      <c r="CQ19" s="7" t="n">
        <v>0.3880639040068715</v>
      </c>
      <c r="CR19" s="7" t="n">
        <v>0.3405217508791899</v>
      </c>
      <c r="CS19" s="7" t="n">
        <v>0.4462849179994122</v>
      </c>
      <c r="CT19" s="7" t="n">
        <v>0.3661792780607521</v>
      </c>
      <c r="CU19" s="7" t="n">
        <v>0.4798195955541276</v>
      </c>
      <c r="CV19" s="7" t="n">
        <v>0.8725625447394183</v>
      </c>
      <c r="CW19" s="7" t="n">
        <v>0.3763725750506309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0.8572161493365533</v>
      </c>
      <c r="D20" s="7" t="n">
        <v>0.8477412265814381</v>
      </c>
      <c r="E20" s="7" t="n">
        <v>0.9524194129389635</v>
      </c>
      <c r="F20" s="7" t="n">
        <v>0.8147611978934369</v>
      </c>
      <c r="G20" s="7" t="n">
        <v>0.8447769298340597</v>
      </c>
      <c r="H20" s="7" t="n">
        <v>0.8000356885439881</v>
      </c>
      <c r="I20" s="7" t="n">
        <v>0.6312021859109023</v>
      </c>
      <c r="J20" s="7" t="n">
        <v>0.8126469717194643</v>
      </c>
      <c r="K20" s="7" t="n">
        <v>0.2832139944994843</v>
      </c>
      <c r="L20" s="7" t="n">
        <v>0.673224741541822</v>
      </c>
      <c r="M20" s="7" t="n">
        <v>0.5639465405962647</v>
      </c>
      <c r="N20" s="7" t="n">
        <v>0.6541244303895192</v>
      </c>
      <c r="O20" s="7" t="n">
        <v>0.3875375437719909</v>
      </c>
      <c r="P20" s="7" t="n">
        <v>0.5590992797604547</v>
      </c>
      <c r="Q20" s="7" t="n">
        <v>0.7984123293364753</v>
      </c>
      <c r="R20" s="7" t="n">
        <v>0.7087250944353084</v>
      </c>
      <c r="S20" s="7" t="n">
        <v>0.8152888375044341</v>
      </c>
      <c r="T20" s="7" t="n">
        <v>0.4575174313028305</v>
      </c>
      <c r="U20" s="7" t="n">
        <v>1</v>
      </c>
      <c r="V20" s="7" t="n">
        <v>0.657818584951912</v>
      </c>
      <c r="W20" s="7" t="n">
        <v>0.6025835738075959</v>
      </c>
      <c r="X20" s="7" t="n">
        <v>0.4553354736116254</v>
      </c>
      <c r="Y20" s="7" t="n">
        <v>0.6977450758482141</v>
      </c>
      <c r="Z20" s="7" t="n">
        <v>0.3903954381681387</v>
      </c>
      <c r="AA20" s="7" t="n">
        <v>0.4537595589401562</v>
      </c>
      <c r="AB20" s="7" t="n">
        <v>0.5288900210863253</v>
      </c>
      <c r="AC20" s="7" t="n">
        <v>0.397521972668942</v>
      </c>
      <c r="AD20" s="7" t="n">
        <v>0.7929134246194808</v>
      </c>
      <c r="AE20" s="7" t="n">
        <v>0.7129699097791392</v>
      </c>
      <c r="AF20" s="7" t="n">
        <v>0.5687218335646522</v>
      </c>
      <c r="AG20" s="7" t="n">
        <v>0.8041098529812704</v>
      </c>
      <c r="AH20" s="7" t="n">
        <v>0.5031081679789247</v>
      </c>
      <c r="AI20" s="7" t="n">
        <v>0.5152806429238075</v>
      </c>
      <c r="AJ20" s="7" t="n">
        <v>0.3671503580245778</v>
      </c>
      <c r="AK20" s="7" t="n">
        <v>0.8005666561699454</v>
      </c>
      <c r="AL20" s="7" t="n">
        <v>0.05847689297788231</v>
      </c>
      <c r="AM20" s="7" t="n">
        <v>0.5939157174538011</v>
      </c>
      <c r="AN20" s="7" t="n">
        <v>-0.08315180764596901</v>
      </c>
      <c r="AO20" s="7" t="n">
        <v>0.8060328618197345</v>
      </c>
      <c r="AP20" s="7" t="n">
        <v>0.3774261851622311</v>
      </c>
      <c r="AQ20" s="7" t="n">
        <v>0.8134411078470146</v>
      </c>
      <c r="AR20" s="7" t="n">
        <v>0.5227458219637607</v>
      </c>
      <c r="AS20" s="7" t="n">
        <v>0.4175487851902847</v>
      </c>
      <c r="AT20" s="7" t="n">
        <v>0.7717824581537414</v>
      </c>
      <c r="AU20" s="7" t="n">
        <v>0.7058922891243412</v>
      </c>
      <c r="AV20" s="7" t="n">
        <v>0.7678663448329751</v>
      </c>
      <c r="AW20" s="7" t="n">
        <v>0.5746693000532017</v>
      </c>
      <c r="AX20" s="7" t="n">
        <v>0.1965560318055891</v>
      </c>
      <c r="AY20" s="7" t="n">
        <v>0.7784733258871729</v>
      </c>
      <c r="AZ20" s="7" t="n">
        <v>0.7920406222065107</v>
      </c>
      <c r="BA20" s="7" t="n">
        <v>0.3689687236476816</v>
      </c>
      <c r="BB20" s="7" t="n">
        <v>0.4836487957692771</v>
      </c>
      <c r="BC20" s="7" t="n">
        <v>0.4361909849886303</v>
      </c>
      <c r="BD20" s="7" t="n">
        <v>0.2620005420187912</v>
      </c>
      <c r="BE20" s="7" t="n">
        <v>0.359480847271905</v>
      </c>
      <c r="BF20" s="7" t="n">
        <v>0.5733925887680221</v>
      </c>
      <c r="BG20" s="7" t="n">
        <v>0.7281744112579932</v>
      </c>
      <c r="BH20" s="7" t="n">
        <v>0.4866044926309392</v>
      </c>
      <c r="BI20" s="7" t="n">
        <v>0.6544786361074333</v>
      </c>
      <c r="BJ20" s="7" t="n">
        <v>0.3479725647214233</v>
      </c>
      <c r="BK20" s="7" t="n">
        <v>0.741725048803322</v>
      </c>
      <c r="BL20" s="7" t="n">
        <v>0.3505378518593155</v>
      </c>
      <c r="BM20" s="7" t="n">
        <v>0.3906424988853399</v>
      </c>
      <c r="BN20" s="7" t="n">
        <v>0.4493815220462758</v>
      </c>
      <c r="BO20" s="7" t="n">
        <v>0.525208759538363</v>
      </c>
      <c r="BP20" s="7" t="n">
        <v>0.2303719051081537</v>
      </c>
      <c r="BQ20" s="7" t="n">
        <v>0.4908257261021643</v>
      </c>
      <c r="BR20" s="7" t="n">
        <v>0.210498722270822</v>
      </c>
      <c r="BS20" s="7" t="n">
        <v>0.9005496868047231</v>
      </c>
      <c r="BT20" s="7" t="n">
        <v>0.374301954745938</v>
      </c>
      <c r="BU20" s="7" t="n">
        <v>0.8886261816285067</v>
      </c>
      <c r="BV20" s="7" t="n">
        <v>-0.0001404184988594944</v>
      </c>
      <c r="BW20" s="7" t="n">
        <v>0.4078713642018952</v>
      </c>
      <c r="BX20" s="7" t="n">
        <v>0.3673096788183551</v>
      </c>
      <c r="BY20" s="7" t="n">
        <v>0.6647190162921535</v>
      </c>
      <c r="BZ20" s="7" t="n">
        <v>0.4426634716109776</v>
      </c>
      <c r="CA20" s="7" t="n">
        <v>0.3143919851272347</v>
      </c>
      <c r="CB20" s="7" t="n">
        <v>0.4444850721717082</v>
      </c>
      <c r="CC20" s="7" t="n">
        <v>0.3725122431052004</v>
      </c>
      <c r="CD20" s="7" t="n">
        <v>0.4693469717310607</v>
      </c>
      <c r="CE20" s="7" t="n">
        <v>0.5086964003734638</v>
      </c>
      <c r="CF20" s="7" t="n">
        <v>0.6425119757592402</v>
      </c>
      <c r="CG20" s="7" t="n">
        <v>0.3660481925633818</v>
      </c>
      <c r="CH20" s="7" t="n">
        <v>0.4454673355273805</v>
      </c>
      <c r="CI20" s="7" t="n">
        <v>0.4175757707007061</v>
      </c>
      <c r="CJ20" s="7" t="n">
        <v>0.277508592087411</v>
      </c>
      <c r="CK20" s="7" t="n">
        <v>0.8321582659923564</v>
      </c>
      <c r="CL20" s="7" t="n">
        <v>0.2619243470475076</v>
      </c>
      <c r="CM20" s="7" t="n">
        <v>0.3861201453124494</v>
      </c>
      <c r="CN20" s="7" t="n">
        <v>0.2075581703142487</v>
      </c>
      <c r="CO20" s="7" t="n">
        <v>0.3885838098297458</v>
      </c>
      <c r="CP20" s="7" t="n">
        <v>0.2110725756974747</v>
      </c>
      <c r="CQ20" s="7" t="n">
        <v>0.5087009876503316</v>
      </c>
      <c r="CR20" s="7" t="n">
        <v>0.8099833974508164</v>
      </c>
      <c r="CS20" s="7" t="n">
        <v>0.8412991349625313</v>
      </c>
      <c r="CT20" s="7" t="n">
        <v>0.1825786344080088</v>
      </c>
      <c r="CU20" s="7" t="n">
        <v>0.2174206847439577</v>
      </c>
      <c r="CV20" s="7" t="n">
        <v>0.3439942944897373</v>
      </c>
      <c r="CW20" s="7" t="n">
        <v>0.8851364872400415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0.4792818983410204</v>
      </c>
      <c r="D21" s="7" t="n">
        <v>0.5037484290356612</v>
      </c>
      <c r="E21" s="7" t="n">
        <v>0.7917876075823321</v>
      </c>
      <c r="F21" s="7" t="n">
        <v>0.4677504340023556</v>
      </c>
      <c r="G21" s="7" t="n">
        <v>0.5121105618245805</v>
      </c>
      <c r="H21" s="7" t="n">
        <v>0.8499123782971114</v>
      </c>
      <c r="I21" s="7" t="n">
        <v>0.2338823406272006</v>
      </c>
      <c r="J21" s="7" t="n">
        <v>0.4453681465111387</v>
      </c>
      <c r="K21" s="7" t="n">
        <v>-0.0486287288883465</v>
      </c>
      <c r="L21" s="7" t="n">
        <v>0.403391128105921</v>
      </c>
      <c r="M21" s="7" t="n">
        <v>0.2604607034333814</v>
      </c>
      <c r="N21" s="7" t="n">
        <v>0.4910578011846103</v>
      </c>
      <c r="O21" s="7" t="n">
        <v>0.2434668265420716</v>
      </c>
      <c r="P21" s="7" t="n">
        <v>0.1284191059249195</v>
      </c>
      <c r="Q21" s="7" t="n">
        <v>0.442020227749669</v>
      </c>
      <c r="R21" s="7" t="n">
        <v>0.2632029887614685</v>
      </c>
      <c r="S21" s="7" t="n">
        <v>0.416855087397806</v>
      </c>
      <c r="T21" s="7" t="n">
        <v>0.1034235673062639</v>
      </c>
      <c r="U21" s="7" t="n">
        <v>0.657818584951912</v>
      </c>
      <c r="V21" s="7" t="n">
        <v>1</v>
      </c>
      <c r="W21" s="7" t="n">
        <v>0.2961801879950685</v>
      </c>
      <c r="X21" s="7" t="n">
        <v>0.03936587192796785</v>
      </c>
      <c r="Y21" s="7" t="n">
        <v>0.3990394831589451</v>
      </c>
      <c r="Z21" s="7" t="n">
        <v>0.2526455435394368</v>
      </c>
      <c r="AA21" s="7" t="n">
        <v>-0.001438343578486618</v>
      </c>
      <c r="AB21" s="7" t="n">
        <v>0.163210689812906</v>
      </c>
      <c r="AC21" s="7" t="n">
        <v>0.1462359025641295</v>
      </c>
      <c r="AD21" s="7" t="n">
        <v>0.4330934929034827</v>
      </c>
      <c r="AE21" s="7" t="n">
        <v>0.3342940406778208</v>
      </c>
      <c r="AF21" s="7" t="n">
        <v>0.2599769172868865</v>
      </c>
      <c r="AG21" s="7" t="n">
        <v>0.4454053781756314</v>
      </c>
      <c r="AH21" s="7" t="n">
        <v>0.1261709609352105</v>
      </c>
      <c r="AI21" s="7" t="n">
        <v>0.1810052873272563</v>
      </c>
      <c r="AJ21" s="7" t="n">
        <v>0.2206575297788064</v>
      </c>
      <c r="AK21" s="7" t="n">
        <v>0.4880425186499416</v>
      </c>
      <c r="AL21" s="7" t="n">
        <v>-0.1228434445394678</v>
      </c>
      <c r="AM21" s="7" t="n">
        <v>0.1636198913842571</v>
      </c>
      <c r="AN21" s="7" t="n">
        <v>-0.1981964736810742</v>
      </c>
      <c r="AO21" s="7" t="n">
        <v>0.4265640475940904</v>
      </c>
      <c r="AP21" s="7" t="n">
        <v>0.1742517409098984</v>
      </c>
      <c r="AQ21" s="7" t="n">
        <v>0.5383191158933065</v>
      </c>
      <c r="AR21" s="7" t="n">
        <v>0.2617746546302528</v>
      </c>
      <c r="AS21" s="7" t="n">
        <v>0.0686409766953642</v>
      </c>
      <c r="AT21" s="7" t="n">
        <v>0.6013135047494123</v>
      </c>
      <c r="AU21" s="7" t="n">
        <v>0.9681576179023705</v>
      </c>
      <c r="AV21" s="7" t="n">
        <v>0.454203223897604</v>
      </c>
      <c r="AW21" s="7" t="n">
        <v>0.2933688856472577</v>
      </c>
      <c r="AX21" s="7" t="n">
        <v>-0.1683095868225099</v>
      </c>
      <c r="AY21" s="7" t="n">
        <v>0.4982745122594647</v>
      </c>
      <c r="AZ21" s="7" t="n">
        <v>0.5798481641684515</v>
      </c>
      <c r="BA21" s="7" t="n">
        <v>0.2385753810183639</v>
      </c>
      <c r="BB21" s="7" t="n">
        <v>0.2887744417577053</v>
      </c>
      <c r="BC21" s="7" t="n">
        <v>0.1542050435417474</v>
      </c>
      <c r="BD21" s="7" t="n">
        <v>-0.1563612829007678</v>
      </c>
      <c r="BE21" s="7" t="n">
        <v>-0.01912383303838613</v>
      </c>
      <c r="BF21" s="7" t="n">
        <v>0.2488955633282866</v>
      </c>
      <c r="BG21" s="7" t="n">
        <v>0.34437427631929</v>
      </c>
      <c r="BH21" s="7" t="n">
        <v>0.1939960657095208</v>
      </c>
      <c r="BI21" s="7" t="n">
        <v>0.488713256161434</v>
      </c>
      <c r="BJ21" s="7" t="n">
        <v>-0.1181858793700456</v>
      </c>
      <c r="BK21" s="7" t="n">
        <v>0.3848522170577969</v>
      </c>
      <c r="BL21" s="7" t="n">
        <v>0.04767244832640066</v>
      </c>
      <c r="BM21" s="7" t="n">
        <v>0.03833130923244309</v>
      </c>
      <c r="BN21" s="7" t="n">
        <v>0.08216347303723889</v>
      </c>
      <c r="BO21" s="7" t="n">
        <v>0.1299679252165178</v>
      </c>
      <c r="BP21" s="7" t="n">
        <v>-0.1577857748857031</v>
      </c>
      <c r="BQ21" s="7" t="n">
        <v>0.07471335794079936</v>
      </c>
      <c r="BR21" s="7" t="n">
        <v>-0.2041679786828434</v>
      </c>
      <c r="BS21" s="7" t="n">
        <v>0.5254072231380239</v>
      </c>
      <c r="BT21" s="7" t="n">
        <v>0.1715142899107357</v>
      </c>
      <c r="BU21" s="7" t="n">
        <v>0.4336763971186094</v>
      </c>
      <c r="BV21" s="7" t="n">
        <v>-0.1325710961349651</v>
      </c>
      <c r="BW21" s="7" t="n">
        <v>0.007416337504346956</v>
      </c>
      <c r="BX21" s="7" t="n">
        <v>-0.06328766379006236</v>
      </c>
      <c r="BY21" s="7" t="n">
        <v>0.3300313778040158</v>
      </c>
      <c r="BZ21" s="7" t="n">
        <v>0.05007847774424789</v>
      </c>
      <c r="CA21" s="7" t="n">
        <v>0.2164666969506046</v>
      </c>
      <c r="CB21" s="7" t="n">
        <v>0.04480085714216526</v>
      </c>
      <c r="CC21" s="7" t="n">
        <v>-0.02580387444452377</v>
      </c>
      <c r="CD21" s="7" t="n">
        <v>0.03668352415097816</v>
      </c>
      <c r="CE21" s="7" t="n">
        <v>0.1343700507672559</v>
      </c>
      <c r="CF21" s="7" t="n">
        <v>0.238895914700462</v>
      </c>
      <c r="CG21" s="7" t="n">
        <v>-0.01729702005900653</v>
      </c>
      <c r="CH21" s="7" t="n">
        <v>0.1006726512302178</v>
      </c>
      <c r="CI21" s="7" t="n">
        <v>0.08374418099108467</v>
      </c>
      <c r="CJ21" s="7" t="n">
        <v>0.1048930528194836</v>
      </c>
      <c r="CK21" s="7" t="n">
        <v>0.4595121908761594</v>
      </c>
      <c r="CL21" s="7" t="n">
        <v>-0.0498990814639217</v>
      </c>
      <c r="CM21" s="7" t="n">
        <v>0.1759036692458703</v>
      </c>
      <c r="CN21" s="7" t="n">
        <v>-0.09955304513326299</v>
      </c>
      <c r="CO21" s="7" t="n">
        <v>0.147327898870786</v>
      </c>
      <c r="CP21" s="7" t="n">
        <v>-0.09604639046970248</v>
      </c>
      <c r="CQ21" s="7" t="n">
        <v>0.2811401507803767</v>
      </c>
      <c r="CR21" s="7" t="n">
        <v>0.5370168642686232</v>
      </c>
      <c r="CS21" s="7" t="n">
        <v>0.4840117624896733</v>
      </c>
      <c r="CT21" s="7" t="n">
        <v>-0.1217287811974149</v>
      </c>
      <c r="CU21" s="7" t="n">
        <v>-0.1585919289574205</v>
      </c>
      <c r="CV21" s="7" t="n">
        <v>-0.006502402577869413</v>
      </c>
      <c r="CW21" s="7" t="n">
        <v>0.6225941324299794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0.7652736336180664</v>
      </c>
      <c r="D22" s="7" t="n">
        <v>0.8298139990666888</v>
      </c>
      <c r="E22" s="7" t="n">
        <v>0.5138767698408148</v>
      </c>
      <c r="F22" s="7" t="n">
        <v>0.8644798464010307</v>
      </c>
      <c r="G22" s="7" t="n">
        <v>0.6542156743608515</v>
      </c>
      <c r="H22" s="7" t="n">
        <v>0.4831282829310106</v>
      </c>
      <c r="I22" s="7" t="n">
        <v>0.8969260832775274</v>
      </c>
      <c r="J22" s="7" t="n">
        <v>0.8450429246254818</v>
      </c>
      <c r="K22" s="7" t="n">
        <v>0.3155701746450519</v>
      </c>
      <c r="L22" s="7" t="n">
        <v>0.6365845528897687</v>
      </c>
      <c r="M22" s="7" t="n">
        <v>0.9827010462578396</v>
      </c>
      <c r="N22" s="7" t="n">
        <v>0.5167444545198818</v>
      </c>
      <c r="O22" s="7" t="n">
        <v>0.4366408535570054</v>
      </c>
      <c r="P22" s="7" t="n">
        <v>0.473902364385812</v>
      </c>
      <c r="Q22" s="7" t="n">
        <v>0.8339662773648503</v>
      </c>
      <c r="R22" s="7" t="n">
        <v>0.5606836081430882</v>
      </c>
      <c r="S22" s="7" t="n">
        <v>0.8070249197075022</v>
      </c>
      <c r="T22" s="7" t="n">
        <v>0.6002116501967079</v>
      </c>
      <c r="U22" s="7" t="n">
        <v>0.6025835738075959</v>
      </c>
      <c r="V22" s="7" t="n">
        <v>0.2961801879950685</v>
      </c>
      <c r="W22" s="7" t="n">
        <v>1</v>
      </c>
      <c r="X22" s="7" t="n">
        <v>0.5079622078942977</v>
      </c>
      <c r="Y22" s="7" t="n">
        <v>0.6802445517574817</v>
      </c>
      <c r="Z22" s="7" t="n">
        <v>0.4514292260217352</v>
      </c>
      <c r="AA22" s="7" t="n">
        <v>0.4327620910460697</v>
      </c>
      <c r="AB22" s="7" t="n">
        <v>0.6339786291422836</v>
      </c>
      <c r="AC22" s="7" t="n">
        <v>0.5215249899341602</v>
      </c>
      <c r="AD22" s="7" t="n">
        <v>0.8983994265332148</v>
      </c>
      <c r="AE22" s="7" t="n">
        <v>0.8236332119567942</v>
      </c>
      <c r="AF22" s="7" t="n">
        <v>0.9844059260211315</v>
      </c>
      <c r="AG22" s="7" t="n">
        <v>0.6409754633330987</v>
      </c>
      <c r="AH22" s="7" t="n">
        <v>0.5582830534902724</v>
      </c>
      <c r="AI22" s="7" t="n">
        <v>0.6076953375839145</v>
      </c>
      <c r="AJ22" s="7" t="n">
        <v>0.4308895806712738</v>
      </c>
      <c r="AK22" s="7" t="n">
        <v>0.4287333713695936</v>
      </c>
      <c r="AL22" s="7" t="n">
        <v>-0.06202403943657504</v>
      </c>
      <c r="AM22" s="7" t="n">
        <v>0.6405789968218472</v>
      </c>
      <c r="AN22" s="7" t="n">
        <v>-0.1618676071819692</v>
      </c>
      <c r="AO22" s="7" t="n">
        <v>0.6273076304747998</v>
      </c>
      <c r="AP22" s="7" t="n">
        <v>0.4541095136949342</v>
      </c>
      <c r="AQ22" s="7" t="n">
        <v>0.5947856999945766</v>
      </c>
      <c r="AR22" s="7" t="n">
        <v>0.9639568460834987</v>
      </c>
      <c r="AS22" s="7" t="n">
        <v>0.5524912797524034</v>
      </c>
      <c r="AT22" s="7" t="n">
        <v>0.3835276350814076</v>
      </c>
      <c r="AU22" s="7" t="n">
        <v>0.3581089565282917</v>
      </c>
      <c r="AV22" s="7" t="n">
        <v>0.8641830028119726</v>
      </c>
      <c r="AW22" s="7" t="n">
        <v>0.5138210196080228</v>
      </c>
      <c r="AX22" s="7" t="n">
        <v>0.2321646074961836</v>
      </c>
      <c r="AY22" s="7" t="n">
        <v>0.4500014939413848</v>
      </c>
      <c r="AZ22" s="7" t="n">
        <v>0.418412253617412</v>
      </c>
      <c r="BA22" s="7" t="n">
        <v>0.4244174111342945</v>
      </c>
      <c r="BB22" s="7" t="n">
        <v>0.4747484008436094</v>
      </c>
      <c r="BC22" s="7" t="n">
        <v>0.7074544894233995</v>
      </c>
      <c r="BD22" s="7" t="n">
        <v>0.3086427423677993</v>
      </c>
      <c r="BE22" s="7" t="n">
        <v>0.3909577156182733</v>
      </c>
      <c r="BF22" s="7" t="n">
        <v>0.9869038887896979</v>
      </c>
      <c r="BG22" s="7" t="n">
        <v>0.7808310380115283</v>
      </c>
      <c r="BH22" s="7" t="n">
        <v>0.488684802438434</v>
      </c>
      <c r="BI22" s="7" t="n">
        <v>0.4940008890239054</v>
      </c>
      <c r="BJ22" s="7" t="n">
        <v>0.4177731063253294</v>
      </c>
      <c r="BK22" s="7" t="n">
        <v>0.5130153449308391</v>
      </c>
      <c r="BL22" s="7" t="n">
        <v>0.4479725925569534</v>
      </c>
      <c r="BM22" s="7" t="n">
        <v>0.4108816888089843</v>
      </c>
      <c r="BN22" s="7" t="n">
        <v>0.4708075283409954</v>
      </c>
      <c r="BO22" s="7" t="n">
        <v>0.5490978139243452</v>
      </c>
      <c r="BP22" s="7" t="n">
        <v>0.2264745548088414</v>
      </c>
      <c r="BQ22" s="7" t="n">
        <v>0.4805690258332838</v>
      </c>
      <c r="BR22" s="7" t="n">
        <v>0.2359737851297447</v>
      </c>
      <c r="BS22" s="7" t="n">
        <v>0.5829680072713217</v>
      </c>
      <c r="BT22" s="7" t="n">
        <v>0.4465841500589663</v>
      </c>
      <c r="BU22" s="7" t="n">
        <v>0.6816591438389668</v>
      </c>
      <c r="BV22" s="7" t="n">
        <v>-0.1158886745924465</v>
      </c>
      <c r="BW22" s="7" t="n">
        <v>0.4525942949812548</v>
      </c>
      <c r="BX22" s="7" t="n">
        <v>0.4455753375284258</v>
      </c>
      <c r="BY22" s="7" t="n">
        <v>0.9701810598669603</v>
      </c>
      <c r="BZ22" s="7" t="n">
        <v>0.5343318041840033</v>
      </c>
      <c r="CA22" s="7" t="n">
        <v>0.3363945310222906</v>
      </c>
      <c r="CB22" s="7" t="n">
        <v>0.5026887474817018</v>
      </c>
      <c r="CC22" s="7" t="n">
        <v>0.3258452778905906</v>
      </c>
      <c r="CD22" s="7" t="n">
        <v>0.4733078749986168</v>
      </c>
      <c r="CE22" s="7" t="n">
        <v>0.5716332882854792</v>
      </c>
      <c r="CF22" s="7" t="n">
        <v>0.8893107031930632</v>
      </c>
      <c r="CG22" s="7" t="n">
        <v>0.4003055258520694</v>
      </c>
      <c r="CH22" s="7" t="n">
        <v>0.6191895541775205</v>
      </c>
      <c r="CI22" s="7" t="n">
        <v>0.4568771321353937</v>
      </c>
      <c r="CJ22" s="7" t="n">
        <v>0.3685821240242329</v>
      </c>
      <c r="CK22" s="7" t="n">
        <v>0.4783936297536886</v>
      </c>
      <c r="CL22" s="7" t="n">
        <v>0.3278592258637491</v>
      </c>
      <c r="CM22" s="7" t="n">
        <v>0.4795522400461422</v>
      </c>
      <c r="CN22" s="7" t="n">
        <v>0.2612236525111156</v>
      </c>
      <c r="CO22" s="7" t="n">
        <v>0.4962006052734201</v>
      </c>
      <c r="CP22" s="7" t="n">
        <v>0.2656487686006059</v>
      </c>
      <c r="CQ22" s="7" t="n">
        <v>0.5548284798335842</v>
      </c>
      <c r="CR22" s="7" t="n">
        <v>0.594102912219022</v>
      </c>
      <c r="CS22" s="7" t="n">
        <v>0.6729615636874264</v>
      </c>
      <c r="CT22" s="7" t="n">
        <v>0.2326543899901264</v>
      </c>
      <c r="CU22" s="7" t="n">
        <v>0.2224477548264589</v>
      </c>
      <c r="CV22" s="7" t="n">
        <v>0.334856508993033</v>
      </c>
      <c r="CW22" s="7" t="n">
        <v>0.5458602920294898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0.6251392967456921</v>
      </c>
      <c r="D23" s="7" t="n">
        <v>0.5739142295229358</v>
      </c>
      <c r="E23" s="7" t="n">
        <v>0.297776315208926</v>
      </c>
      <c r="F23" s="7" t="n">
        <v>0.5607572702439209</v>
      </c>
      <c r="G23" s="7" t="n">
        <v>0.3605249607358872</v>
      </c>
      <c r="H23" s="7" t="n">
        <v>0.2455296601794377</v>
      </c>
      <c r="I23" s="7" t="n">
        <v>0.7792565726603123</v>
      </c>
      <c r="J23" s="7" t="n">
        <v>0.6157759413428696</v>
      </c>
      <c r="K23" s="7" t="n">
        <v>0.5904410102971155</v>
      </c>
      <c r="L23" s="7" t="n">
        <v>0.460647550795101</v>
      </c>
      <c r="M23" s="7" t="n">
        <v>0.5208949837991801</v>
      </c>
      <c r="N23" s="7" t="n">
        <v>0.3600144340737024</v>
      </c>
      <c r="O23" s="7" t="n">
        <v>0.3457611188889491</v>
      </c>
      <c r="P23" s="7" t="n">
        <v>0.6468415371606098</v>
      </c>
      <c r="Q23" s="7" t="n">
        <v>0.6127400520215901</v>
      </c>
      <c r="R23" s="7" t="n">
        <v>0.7019351553554212</v>
      </c>
      <c r="S23" s="7" t="n">
        <v>0.6571112199047076</v>
      </c>
      <c r="T23" s="7" t="n">
        <v>0.9734327121628602</v>
      </c>
      <c r="U23" s="7" t="n">
        <v>0.4553354736116254</v>
      </c>
      <c r="V23" s="7" t="n">
        <v>0.03936587192796785</v>
      </c>
      <c r="W23" s="7" t="n">
        <v>0.5079622078942977</v>
      </c>
      <c r="X23" s="7" t="n">
        <v>1</v>
      </c>
      <c r="Y23" s="7" t="n">
        <v>0.4344229291968519</v>
      </c>
      <c r="Z23" s="7" t="n">
        <v>0.3455785217645279</v>
      </c>
      <c r="AA23" s="7" t="n">
        <v>0.986729092337567</v>
      </c>
      <c r="AB23" s="7" t="n">
        <v>0.6608635036920485</v>
      </c>
      <c r="AC23" s="7" t="n">
        <v>0.4515685265622182</v>
      </c>
      <c r="AD23" s="7" t="n">
        <v>0.5367864204372603</v>
      </c>
      <c r="AE23" s="7" t="n">
        <v>0.6358734138370324</v>
      </c>
      <c r="AF23" s="7" t="n">
        <v>0.5269291682819779</v>
      </c>
      <c r="AG23" s="7" t="n">
        <v>0.4385834672213688</v>
      </c>
      <c r="AH23" s="7" t="n">
        <v>0.9556927732598879</v>
      </c>
      <c r="AI23" s="7" t="n">
        <v>0.6041300665975523</v>
      </c>
      <c r="AJ23" s="7" t="n">
        <v>0.3522630995637785</v>
      </c>
      <c r="AK23" s="7" t="n">
        <v>0.2084999466682078</v>
      </c>
      <c r="AL23" s="7" t="n">
        <v>0.2285473851771206</v>
      </c>
      <c r="AM23" s="7" t="n">
        <v>0.5973414927167313</v>
      </c>
      <c r="AN23" s="7" t="n">
        <v>0.1477274113358529</v>
      </c>
      <c r="AO23" s="7" t="n">
        <v>0.4507041787300899</v>
      </c>
      <c r="AP23" s="7" t="n">
        <v>0.2824480969707642</v>
      </c>
      <c r="AQ23" s="7" t="n">
        <v>0.2981699857530471</v>
      </c>
      <c r="AR23" s="7" t="n">
        <v>0.4888876759620052</v>
      </c>
      <c r="AS23" s="7" t="n">
        <v>0.9609178767162561</v>
      </c>
      <c r="AT23" s="7" t="n">
        <v>0.2147048959985411</v>
      </c>
      <c r="AU23" s="7" t="n">
        <v>0.07268992831969172</v>
      </c>
      <c r="AV23" s="7" t="n">
        <v>0.587308024785926</v>
      </c>
      <c r="AW23" s="7" t="n">
        <v>0.4471866616527371</v>
      </c>
      <c r="AX23" s="7" t="n">
        <v>0.5337215073607066</v>
      </c>
      <c r="AY23" s="7" t="n">
        <v>0.3626461872586754</v>
      </c>
      <c r="AZ23" s="7" t="n">
        <v>0.2716488444150309</v>
      </c>
      <c r="BA23" s="7" t="n">
        <v>0.3437963513722864</v>
      </c>
      <c r="BB23" s="7" t="n">
        <v>0.3611118770124092</v>
      </c>
      <c r="BC23" s="7" t="n">
        <v>0.4306961102556885</v>
      </c>
      <c r="BD23" s="7" t="n">
        <v>0.5782975503173968</v>
      </c>
      <c r="BE23" s="7" t="n">
        <v>0.5100742705320639</v>
      </c>
      <c r="BF23" s="7" t="n">
        <v>0.5390888907166296</v>
      </c>
      <c r="BG23" s="7" t="n">
        <v>0.5272947161822112</v>
      </c>
      <c r="BH23" s="7" t="n">
        <v>0.3380196569918548</v>
      </c>
      <c r="BI23" s="7" t="n">
        <v>0.347200310296784</v>
      </c>
      <c r="BJ23" s="7" t="n">
        <v>0.5963574999665556</v>
      </c>
      <c r="BK23" s="7" t="n">
        <v>0.5452193444655895</v>
      </c>
      <c r="BL23" s="7" t="n">
        <v>0.447954370461438</v>
      </c>
      <c r="BM23" s="7" t="n">
        <v>0.9773009474769331</v>
      </c>
      <c r="BN23" s="7" t="n">
        <v>0.9817290827642436</v>
      </c>
      <c r="BO23" s="7" t="n">
        <v>0.6010550671190106</v>
      </c>
      <c r="BP23" s="7" t="n">
        <v>0.5188661392610708</v>
      </c>
      <c r="BQ23" s="7" t="n">
        <v>0.5403438356505433</v>
      </c>
      <c r="BR23" s="7" t="n">
        <v>0.5248648220279913</v>
      </c>
      <c r="BS23" s="7" t="n">
        <v>0.4842634957423321</v>
      </c>
      <c r="BT23" s="7" t="n">
        <v>0.2819280506555293</v>
      </c>
      <c r="BU23" s="7" t="n">
        <v>0.5148435129386549</v>
      </c>
      <c r="BV23" s="7" t="n">
        <v>0.1564522669363937</v>
      </c>
      <c r="BW23" s="7" t="n">
        <v>0.5422128185342292</v>
      </c>
      <c r="BX23" s="7" t="n">
        <v>0.724111465706099</v>
      </c>
      <c r="BY23" s="7" t="n">
        <v>0.5389051405871487</v>
      </c>
      <c r="BZ23" s="7" t="n">
        <v>0.9933344820703454</v>
      </c>
      <c r="CA23" s="7" t="n">
        <v>0.3899309215365391</v>
      </c>
      <c r="CB23" s="7" t="n">
        <v>0.9799265929322623</v>
      </c>
      <c r="CC23" s="7" t="n">
        <v>0.4655420194949472</v>
      </c>
      <c r="CD23" s="7" t="n">
        <v>0.7449843224206775</v>
      </c>
      <c r="CE23" s="7" t="n">
        <v>0.7385524608062622</v>
      </c>
      <c r="CF23" s="7" t="n">
        <v>0.7090193575890218</v>
      </c>
      <c r="CG23" s="7" t="n">
        <v>0.5196645859969193</v>
      </c>
      <c r="CH23" s="7" t="n">
        <v>0.9536143988703278</v>
      </c>
      <c r="CI23" s="7" t="n">
        <v>0.6597635719930317</v>
      </c>
      <c r="CJ23" s="7" t="n">
        <v>0.2427205169600549</v>
      </c>
      <c r="CK23" s="7" t="n">
        <v>0.2682737543342094</v>
      </c>
      <c r="CL23" s="7" t="n">
        <v>0.4686955018955532</v>
      </c>
      <c r="CM23" s="7" t="n">
        <v>0.2819525476217049</v>
      </c>
      <c r="CN23" s="7" t="n">
        <v>0.4080645659445787</v>
      </c>
      <c r="CO23" s="7" t="n">
        <v>0.329601550191599</v>
      </c>
      <c r="CP23" s="7" t="n">
        <v>0.4069969440534474</v>
      </c>
      <c r="CQ23" s="7" t="n">
        <v>0.3544324581260387</v>
      </c>
      <c r="CR23" s="7" t="n">
        <v>0.2952625427118496</v>
      </c>
      <c r="CS23" s="7" t="n">
        <v>0.411317360527804</v>
      </c>
      <c r="CT23" s="7" t="n">
        <v>0.3764549032042053</v>
      </c>
      <c r="CU23" s="7" t="n">
        <v>0.5185425984378921</v>
      </c>
      <c r="CV23" s="7" t="n">
        <v>0.9223585546176054</v>
      </c>
      <c r="CW23" s="7" t="n">
        <v>0.3567271824509593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0.7371631582002355</v>
      </c>
      <c r="D24" s="7" t="n">
        <v>0.6669478709197395</v>
      </c>
      <c r="E24" s="7" t="n">
        <v>0.5720357125312281</v>
      </c>
      <c r="F24" s="7" t="n">
        <v>0.6392126978627957</v>
      </c>
      <c r="G24" s="7" t="n">
        <v>0.5251759171436092</v>
      </c>
      <c r="H24" s="7" t="n">
        <v>0.6459346306302238</v>
      </c>
      <c r="I24" s="7" t="n">
        <v>0.6342248484319216</v>
      </c>
      <c r="J24" s="7" t="n">
        <v>0.6965400080110999</v>
      </c>
      <c r="K24" s="7" t="n">
        <v>0.3214150381878573</v>
      </c>
      <c r="L24" s="7" t="n">
        <v>0.72238206681359</v>
      </c>
      <c r="M24" s="7" t="n">
        <v>0.5665374204230255</v>
      </c>
      <c r="N24" s="7" t="n">
        <v>0.6617859165809757</v>
      </c>
      <c r="O24" s="7" t="n">
        <v>0.5094063292954083</v>
      </c>
      <c r="P24" s="7" t="n">
        <v>0.6558778192008085</v>
      </c>
      <c r="Q24" s="7" t="n">
        <v>0.6973370655229798</v>
      </c>
      <c r="R24" s="7" t="n">
        <v>0.7290903561796631</v>
      </c>
      <c r="S24" s="7" t="n">
        <v>0.727140402393239</v>
      </c>
      <c r="T24" s="7" t="n">
        <v>0.4498040410327846</v>
      </c>
      <c r="U24" s="7" t="n">
        <v>0.6977450758482141</v>
      </c>
      <c r="V24" s="7" t="n">
        <v>0.3990394831589451</v>
      </c>
      <c r="W24" s="7" t="n">
        <v>0.6802445517574817</v>
      </c>
      <c r="X24" s="7" t="n">
        <v>0.4344229291968519</v>
      </c>
      <c r="Y24" s="7" t="n">
        <v>1</v>
      </c>
      <c r="Z24" s="7" t="n">
        <v>0.509121805047352</v>
      </c>
      <c r="AA24" s="7" t="n">
        <v>0.427573716630875</v>
      </c>
      <c r="AB24" s="7" t="n">
        <v>0.6292373090461011</v>
      </c>
      <c r="AC24" s="7" t="n">
        <v>0.550875890688964</v>
      </c>
      <c r="AD24" s="7" t="n">
        <v>0.6289294982698101</v>
      </c>
      <c r="AE24" s="7" t="n">
        <v>0.6951115379015858</v>
      </c>
      <c r="AF24" s="7" t="n">
        <v>0.5774083664804835</v>
      </c>
      <c r="AG24" s="7" t="n">
        <v>0.6407642761829284</v>
      </c>
      <c r="AH24" s="7" t="n">
        <v>0.4368422255279447</v>
      </c>
      <c r="AI24" s="7" t="n">
        <v>0.5962753778794891</v>
      </c>
      <c r="AJ24" s="7" t="n">
        <v>0.5060277028899119</v>
      </c>
      <c r="AK24" s="7" t="n">
        <v>0.3604584044452002</v>
      </c>
      <c r="AL24" s="7" t="n">
        <v>0.2308026144336846</v>
      </c>
      <c r="AM24" s="7" t="n">
        <v>0.5885439409729712</v>
      </c>
      <c r="AN24" s="7" t="n">
        <v>0.1322510958760942</v>
      </c>
      <c r="AO24" s="7" t="n">
        <v>0.6476095629165952</v>
      </c>
      <c r="AP24" s="7" t="n">
        <v>0.5605597734471375</v>
      </c>
      <c r="AQ24" s="7" t="n">
        <v>0.4156667740956226</v>
      </c>
      <c r="AR24" s="7" t="n">
        <v>0.5020500760333291</v>
      </c>
      <c r="AS24" s="7" t="n">
        <v>0.3857595325797111</v>
      </c>
      <c r="AT24" s="7" t="n">
        <v>0.4564178035895606</v>
      </c>
      <c r="AU24" s="7" t="n">
        <v>0.4394155100588576</v>
      </c>
      <c r="AV24" s="7" t="n">
        <v>0.6796486380802768</v>
      </c>
      <c r="AW24" s="7" t="n">
        <v>0.6939190403351301</v>
      </c>
      <c r="AX24" s="7" t="n">
        <v>0.3053753528276401</v>
      </c>
      <c r="AY24" s="7" t="n">
        <v>0.7099496500054976</v>
      </c>
      <c r="AZ24" s="7" t="n">
        <v>0.4900333062059742</v>
      </c>
      <c r="BA24" s="7" t="n">
        <v>0.4994351506845185</v>
      </c>
      <c r="BB24" s="7" t="n">
        <v>0.6235832892101588</v>
      </c>
      <c r="BC24" s="7" t="n">
        <v>0.4505606035194102</v>
      </c>
      <c r="BD24" s="7" t="n">
        <v>0.3542470485720681</v>
      </c>
      <c r="BE24" s="7" t="n">
        <v>0.4148065399010366</v>
      </c>
      <c r="BF24" s="7" t="n">
        <v>0.5987016731195663</v>
      </c>
      <c r="BG24" s="7" t="n">
        <v>0.6005173409520553</v>
      </c>
      <c r="BH24" s="7" t="n">
        <v>0.8742789558453304</v>
      </c>
      <c r="BI24" s="7" t="n">
        <v>0.6561943842847745</v>
      </c>
      <c r="BJ24" s="7" t="n">
        <v>0.4252228265067856</v>
      </c>
      <c r="BK24" s="7" t="n">
        <v>0.6378829051862085</v>
      </c>
      <c r="BL24" s="7" t="n">
        <v>0.4829207881032946</v>
      </c>
      <c r="BM24" s="7" t="n">
        <v>0.3831231708002693</v>
      </c>
      <c r="BN24" s="7" t="n">
        <v>0.4182569516970492</v>
      </c>
      <c r="BO24" s="7" t="n">
        <v>0.6112760244159742</v>
      </c>
      <c r="BP24" s="7" t="n">
        <v>0.3189283433651025</v>
      </c>
      <c r="BQ24" s="7" t="n">
        <v>0.5375448805943291</v>
      </c>
      <c r="BR24" s="7" t="n">
        <v>0.31204619216597</v>
      </c>
      <c r="BS24" s="7" t="n">
        <v>0.7007041733192623</v>
      </c>
      <c r="BT24" s="7" t="n">
        <v>0.5601024530547468</v>
      </c>
      <c r="BU24" s="7" t="n">
        <v>0.613813898545968</v>
      </c>
      <c r="BV24" s="7" t="n">
        <v>0.1811868580368827</v>
      </c>
      <c r="BW24" s="7" t="n">
        <v>0.5126459847808955</v>
      </c>
      <c r="BX24" s="7" t="n">
        <v>0.4241639125517115</v>
      </c>
      <c r="BY24" s="7" t="n">
        <v>0.6206060935765184</v>
      </c>
      <c r="BZ24" s="7" t="n">
        <v>0.4355565687904805</v>
      </c>
      <c r="CA24" s="7" t="n">
        <v>0.4081881581935967</v>
      </c>
      <c r="CB24" s="7" t="n">
        <v>0.4351396089499368</v>
      </c>
      <c r="CC24" s="7" t="n">
        <v>0.4255974059097427</v>
      </c>
      <c r="CD24" s="7" t="n">
        <v>0.5078608419415628</v>
      </c>
      <c r="CE24" s="7" t="n">
        <v>0.5500033335920628</v>
      </c>
      <c r="CF24" s="7" t="n">
        <v>0.6351757644936493</v>
      </c>
      <c r="CG24" s="7" t="n">
        <v>0.4008319439720637</v>
      </c>
      <c r="CH24" s="7" t="n">
        <v>0.4308646234189846</v>
      </c>
      <c r="CI24" s="7" t="n">
        <v>0.4870696062663821</v>
      </c>
      <c r="CJ24" s="7" t="n">
        <v>0.4725591210290215</v>
      </c>
      <c r="CK24" s="7" t="n">
        <v>0.4358452341839625</v>
      </c>
      <c r="CL24" s="7" t="n">
        <v>0.2926679024969998</v>
      </c>
      <c r="CM24" s="7" t="n">
        <v>0.5683481456612787</v>
      </c>
      <c r="CN24" s="7" t="n">
        <v>0.2333530187093838</v>
      </c>
      <c r="CO24" s="7" t="n">
        <v>0.5614176883806062</v>
      </c>
      <c r="CP24" s="7" t="n">
        <v>0.2380503576899487</v>
      </c>
      <c r="CQ24" s="7" t="n">
        <v>0.6188666769974029</v>
      </c>
      <c r="CR24" s="7" t="n">
        <v>0.4113506300976041</v>
      </c>
      <c r="CS24" s="7" t="n">
        <v>0.6222533544970188</v>
      </c>
      <c r="CT24" s="7" t="n">
        <v>0.2043585442905538</v>
      </c>
      <c r="CU24" s="7" t="n">
        <v>0.3230308327478567</v>
      </c>
      <c r="CV24" s="7" t="n">
        <v>0.3275383768653425</v>
      </c>
      <c r="CW24" s="7" t="n">
        <v>0.5903651206723536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0.6196833811270954</v>
      </c>
      <c r="D25" s="7" t="n">
        <v>0.5389213379415128</v>
      </c>
      <c r="E25" s="7" t="n">
        <v>0.2776870886041306</v>
      </c>
      <c r="F25" s="7" t="n">
        <v>0.4847997977374718</v>
      </c>
      <c r="G25" s="7" t="n">
        <v>0.1949297977549414</v>
      </c>
      <c r="H25" s="7" t="n">
        <v>0.4819436475809375</v>
      </c>
      <c r="I25" s="7" t="n">
        <v>0.5685231601533297</v>
      </c>
      <c r="J25" s="7" t="n">
        <v>0.6329243074959071</v>
      </c>
      <c r="K25" s="7" t="n">
        <v>0.6091588506619857</v>
      </c>
      <c r="L25" s="7" t="n">
        <v>0.7855956114832634</v>
      </c>
      <c r="M25" s="7" t="n">
        <v>0.4527911152622973</v>
      </c>
      <c r="N25" s="7" t="n">
        <v>0.712546297772484</v>
      </c>
      <c r="O25" s="7" t="n">
        <v>0.9962010929689656</v>
      </c>
      <c r="P25" s="7" t="n">
        <v>0.7348323639492823</v>
      </c>
      <c r="Q25" s="7" t="n">
        <v>0.6647483429706541</v>
      </c>
      <c r="R25" s="7" t="n">
        <v>0.6948730006005263</v>
      </c>
      <c r="S25" s="7" t="n">
        <v>0.6684809473652092</v>
      </c>
      <c r="T25" s="7" t="n">
        <v>0.3815656248310235</v>
      </c>
      <c r="U25" s="7" t="n">
        <v>0.3903954381681387</v>
      </c>
      <c r="V25" s="7" t="n">
        <v>0.2526455435394368</v>
      </c>
      <c r="W25" s="7" t="n">
        <v>0.4514292260217352</v>
      </c>
      <c r="X25" s="7" t="n">
        <v>0.3455785217645279</v>
      </c>
      <c r="Y25" s="7" t="n">
        <v>0.509121805047352</v>
      </c>
      <c r="Z25" s="7" t="n">
        <v>1</v>
      </c>
      <c r="AA25" s="7" t="n">
        <v>0.312863385840554</v>
      </c>
      <c r="AB25" s="7" t="n">
        <v>0.863647885829959</v>
      </c>
      <c r="AC25" s="7" t="n">
        <v>0.9267973246903766</v>
      </c>
      <c r="AD25" s="7" t="n">
        <v>0.3740959191351265</v>
      </c>
      <c r="AE25" s="7" t="n">
        <v>0.742071235280564</v>
      </c>
      <c r="AF25" s="7" t="n">
        <v>0.4609753482359222</v>
      </c>
      <c r="AG25" s="7" t="n">
        <v>0.358452138157464</v>
      </c>
      <c r="AH25" s="7" t="n">
        <v>0.386914402479053</v>
      </c>
      <c r="AI25" s="7" t="n">
        <v>0.8927303716316728</v>
      </c>
      <c r="AJ25" s="7" t="n">
        <v>0.9922718926274512</v>
      </c>
      <c r="AK25" s="7" t="n">
        <v>0.1297265688798372</v>
      </c>
      <c r="AL25" s="7" t="n">
        <v>0.3235575274918055</v>
      </c>
      <c r="AM25" s="7" t="n">
        <v>0.2721088249999588</v>
      </c>
      <c r="AN25" s="7" t="n">
        <v>0.2732508249995054</v>
      </c>
      <c r="AO25" s="7" t="n">
        <v>0.3610141522779896</v>
      </c>
      <c r="AP25" s="7" t="n">
        <v>0.9325813153494497</v>
      </c>
      <c r="AQ25" s="7" t="n">
        <v>0.08997347060286164</v>
      </c>
      <c r="AR25" s="7" t="n">
        <v>0.4153346280147023</v>
      </c>
      <c r="AS25" s="7" t="n">
        <v>0.3972046812185847</v>
      </c>
      <c r="AT25" s="7" t="n">
        <v>0.2643960755603188</v>
      </c>
      <c r="AU25" s="7" t="n">
        <v>0.3268361858426244</v>
      </c>
      <c r="AV25" s="7" t="n">
        <v>0.6841861841051683</v>
      </c>
      <c r="AW25" s="7" t="n">
        <v>0.7816510033375333</v>
      </c>
      <c r="AX25" s="7" t="n">
        <v>0.2721815467587231</v>
      </c>
      <c r="AY25" s="7" t="n">
        <v>0.4887145421468376</v>
      </c>
      <c r="AZ25" s="7" t="n">
        <v>0.3219621248370255</v>
      </c>
      <c r="BA25" s="7" t="n">
        <v>0.9957166119057385</v>
      </c>
      <c r="BB25" s="7" t="n">
        <v>0.8175940165388779</v>
      </c>
      <c r="BC25" s="7" t="n">
        <v>0.3412405988369486</v>
      </c>
      <c r="BD25" s="7" t="n">
        <v>0.3143393516596812</v>
      </c>
      <c r="BE25" s="7" t="n">
        <v>0.4919394161204204</v>
      </c>
      <c r="BF25" s="7" t="n">
        <v>0.45605125956824</v>
      </c>
      <c r="BG25" s="7" t="n">
        <v>0.6248085523691336</v>
      </c>
      <c r="BH25" s="7" t="n">
        <v>0.2141543419399249</v>
      </c>
      <c r="BI25" s="7" t="n">
        <v>0.6888568197195485</v>
      </c>
      <c r="BJ25" s="7" t="n">
        <v>0.4621080918856317</v>
      </c>
      <c r="BK25" s="7" t="n">
        <v>0.4967755897865577</v>
      </c>
      <c r="BL25" s="7" t="n">
        <v>0.7661930723933805</v>
      </c>
      <c r="BM25" s="7" t="n">
        <v>0.2778580556778687</v>
      </c>
      <c r="BN25" s="7" t="n">
        <v>0.3348190108619179</v>
      </c>
      <c r="BO25" s="7" t="n">
        <v>0.6244230816408846</v>
      </c>
      <c r="BP25" s="7" t="n">
        <v>0.2831442730504267</v>
      </c>
      <c r="BQ25" s="7" t="n">
        <v>0.250839930348267</v>
      </c>
      <c r="BR25" s="7" t="n">
        <v>0.2580818557278161</v>
      </c>
      <c r="BS25" s="7" t="n">
        <v>0.2807524618123521</v>
      </c>
      <c r="BT25" s="7" t="n">
        <v>0.9334301553676196</v>
      </c>
      <c r="BU25" s="7" t="n">
        <v>0.3936962786965268</v>
      </c>
      <c r="BV25" s="7" t="n">
        <v>0.2993044392453306</v>
      </c>
      <c r="BW25" s="7" t="n">
        <v>0.5773597104933899</v>
      </c>
      <c r="BX25" s="7" t="n">
        <v>0.445156836690544</v>
      </c>
      <c r="BY25" s="7" t="n">
        <v>0.462889454028665</v>
      </c>
      <c r="BZ25" s="7" t="n">
        <v>0.3601250174100439</v>
      </c>
      <c r="CA25" s="7" t="n">
        <v>0.9415435811523555</v>
      </c>
      <c r="CB25" s="7" t="n">
        <v>0.3592147054237247</v>
      </c>
      <c r="CC25" s="7" t="n">
        <v>0.5856366430265516</v>
      </c>
      <c r="CD25" s="7" t="n">
        <v>0.5885324838178861</v>
      </c>
      <c r="CE25" s="7" t="n">
        <v>0.7525551810777187</v>
      </c>
      <c r="CF25" s="7" t="n">
        <v>0.619811955464226</v>
      </c>
      <c r="CG25" s="7" t="n">
        <v>0.4511963929650178</v>
      </c>
      <c r="CH25" s="7" t="n">
        <v>0.4144794424530298</v>
      </c>
      <c r="CI25" s="7" t="n">
        <v>0.83277826977273</v>
      </c>
      <c r="CJ25" s="7" t="n">
        <v>0.9494991250851392</v>
      </c>
      <c r="CK25" s="7" t="n">
        <v>0.1991254011436424</v>
      </c>
      <c r="CL25" s="7" t="n">
        <v>0.4412206689462391</v>
      </c>
      <c r="CM25" s="7" t="n">
        <v>0.9333587106186483</v>
      </c>
      <c r="CN25" s="7" t="n">
        <v>0.3594363872685418</v>
      </c>
      <c r="CO25" s="7" t="n">
        <v>0.9133558280635846</v>
      </c>
      <c r="CP25" s="7" t="n">
        <v>0.3502819768412155</v>
      </c>
      <c r="CQ25" s="7" t="n">
        <v>0.8017573911158025</v>
      </c>
      <c r="CR25" s="7" t="n">
        <v>0.08554221831797404</v>
      </c>
      <c r="CS25" s="7" t="n">
        <v>0.3040199178980978</v>
      </c>
      <c r="CT25" s="7" t="n">
        <v>0.3149845284894625</v>
      </c>
      <c r="CU25" s="7" t="n">
        <v>0.2837157242500888</v>
      </c>
      <c r="CV25" s="7" t="n">
        <v>0.2917270002546252</v>
      </c>
      <c r="CW25" s="7" t="n">
        <v>0.2096652210145407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0.5911078101105471</v>
      </c>
      <c r="D26" s="7" t="n">
        <v>0.5204715227611268</v>
      </c>
      <c r="E26" s="7" t="n">
        <v>0.286919871832303</v>
      </c>
      <c r="F26" s="7" t="n">
        <v>0.5004703244888231</v>
      </c>
      <c r="G26" s="7" t="n">
        <v>0.3232429467721253</v>
      </c>
      <c r="H26" s="7" t="n">
        <v>0.2117323230982585</v>
      </c>
      <c r="I26" s="7" t="n">
        <v>0.722120381987976</v>
      </c>
      <c r="J26" s="7" t="n">
        <v>0.5622633251610083</v>
      </c>
      <c r="K26" s="7" t="n">
        <v>0.5895053454549318</v>
      </c>
      <c r="L26" s="7" t="n">
        <v>0.4338365361427851</v>
      </c>
      <c r="M26" s="7" t="n">
        <v>0.4399032742083858</v>
      </c>
      <c r="N26" s="7" t="n">
        <v>0.3302573784689286</v>
      </c>
      <c r="O26" s="7" t="n">
        <v>0.3156670558343235</v>
      </c>
      <c r="P26" s="7" t="n">
        <v>0.6562757888726811</v>
      </c>
      <c r="Q26" s="7" t="n">
        <v>0.5599112627434992</v>
      </c>
      <c r="R26" s="7" t="n">
        <v>0.7055988577229148</v>
      </c>
      <c r="S26" s="7" t="n">
        <v>0.6152422879451761</v>
      </c>
      <c r="T26" s="7" t="n">
        <v>0.9292686281364412</v>
      </c>
      <c r="U26" s="7" t="n">
        <v>0.4537595589401562</v>
      </c>
      <c r="V26" s="7" t="n">
        <v>-0.001438343578486618</v>
      </c>
      <c r="W26" s="7" t="n">
        <v>0.4327620910460697</v>
      </c>
      <c r="X26" s="7" t="n">
        <v>0.986729092337567</v>
      </c>
      <c r="Y26" s="7" t="n">
        <v>0.427573716630875</v>
      </c>
      <c r="Z26" s="7" t="n">
        <v>0.312863385840554</v>
      </c>
      <c r="AA26" s="7" t="n">
        <v>1</v>
      </c>
      <c r="AB26" s="7" t="n">
        <v>0.6311908222142939</v>
      </c>
      <c r="AC26" s="7" t="n">
        <v>0.4290693090768945</v>
      </c>
      <c r="AD26" s="7" t="n">
        <v>0.4774740170226029</v>
      </c>
      <c r="AE26" s="7" t="n">
        <v>0.5839726734630527</v>
      </c>
      <c r="AF26" s="7" t="n">
        <v>0.4457729013398331</v>
      </c>
      <c r="AG26" s="7" t="n">
        <v>0.4125479969096393</v>
      </c>
      <c r="AH26" s="7" t="n">
        <v>0.9276874857887255</v>
      </c>
      <c r="AI26" s="7" t="n">
        <v>0.5728739322519985</v>
      </c>
      <c r="AJ26" s="7" t="n">
        <v>0.3218373890571942</v>
      </c>
      <c r="AK26" s="7" t="n">
        <v>0.2011369550548965</v>
      </c>
      <c r="AL26" s="7" t="n">
        <v>0.2506606226075904</v>
      </c>
      <c r="AM26" s="7" t="n">
        <v>0.5751789532419211</v>
      </c>
      <c r="AN26" s="7" t="n">
        <v>0.1753578370353787</v>
      </c>
      <c r="AO26" s="7" t="n">
        <v>0.4303916837860546</v>
      </c>
      <c r="AP26" s="7" t="n">
        <v>0.2658626220679892</v>
      </c>
      <c r="AQ26" s="7" t="n">
        <v>0.2612248255282468</v>
      </c>
      <c r="AR26" s="7" t="n">
        <v>0.403128327199619</v>
      </c>
      <c r="AS26" s="7" t="n">
        <v>0.9197863407927064</v>
      </c>
      <c r="AT26" s="7" t="n">
        <v>0.2014252858555334</v>
      </c>
      <c r="AU26" s="7" t="n">
        <v>0.03615208003117037</v>
      </c>
      <c r="AV26" s="7" t="n">
        <v>0.5241026755966537</v>
      </c>
      <c r="AW26" s="7" t="n">
        <v>0.432428896676314</v>
      </c>
      <c r="AX26" s="7" t="n">
        <v>0.5411811368669925</v>
      </c>
      <c r="AY26" s="7" t="n">
        <v>0.3691122676181579</v>
      </c>
      <c r="AZ26" s="7" t="n">
        <v>0.2552810886175632</v>
      </c>
      <c r="BA26" s="7" t="n">
        <v>0.31293102688633</v>
      </c>
      <c r="BB26" s="7" t="n">
        <v>0.3378087966696751</v>
      </c>
      <c r="BC26" s="7" t="n">
        <v>0.3905830763614283</v>
      </c>
      <c r="BD26" s="7" t="n">
        <v>0.5827706253955747</v>
      </c>
      <c r="BE26" s="7" t="n">
        <v>0.5057319909385106</v>
      </c>
      <c r="BF26" s="7" t="n">
        <v>0.4609535346859446</v>
      </c>
      <c r="BG26" s="7" t="n">
        <v>0.4867710215294068</v>
      </c>
      <c r="BH26" s="7" t="n">
        <v>0.3587263231282442</v>
      </c>
      <c r="BI26" s="7" t="n">
        <v>0.3205969670234352</v>
      </c>
      <c r="BJ26" s="7" t="n">
        <v>0.5986549572104359</v>
      </c>
      <c r="BK26" s="7" t="n">
        <v>0.5342010597452597</v>
      </c>
      <c r="BL26" s="7" t="n">
        <v>0.4332603110008804</v>
      </c>
      <c r="BM26" s="7" t="n">
        <v>0.9651792665679261</v>
      </c>
      <c r="BN26" s="7" t="n">
        <v>0.9650525756140433</v>
      </c>
      <c r="BO26" s="7" t="n">
        <v>0.5837332482623081</v>
      </c>
      <c r="BP26" s="7" t="n">
        <v>0.533524921634532</v>
      </c>
      <c r="BQ26" s="7" t="n">
        <v>0.5369207424542386</v>
      </c>
      <c r="BR26" s="7" t="n">
        <v>0.5417749993621596</v>
      </c>
      <c r="BS26" s="7" t="n">
        <v>0.4803362033743577</v>
      </c>
      <c r="BT26" s="7" t="n">
        <v>0.2661255479719745</v>
      </c>
      <c r="BU26" s="7" t="n">
        <v>0.4920966349374934</v>
      </c>
      <c r="BV26" s="7" t="n">
        <v>0.1803147159608958</v>
      </c>
      <c r="BW26" s="7" t="n">
        <v>0.5366117382443526</v>
      </c>
      <c r="BX26" s="7" t="n">
        <v>0.7119652221160967</v>
      </c>
      <c r="BY26" s="7" t="n">
        <v>0.4667970492502791</v>
      </c>
      <c r="BZ26" s="7" t="n">
        <v>0.9696753514304193</v>
      </c>
      <c r="CA26" s="7" t="n">
        <v>0.3579228527595072</v>
      </c>
      <c r="CB26" s="7" t="n">
        <v>0.9626482908715407</v>
      </c>
      <c r="CC26" s="7" t="n">
        <v>0.4764468355983477</v>
      </c>
      <c r="CD26" s="7" t="n">
        <v>0.7354562862799773</v>
      </c>
      <c r="CE26" s="7" t="n">
        <v>0.7091137156283039</v>
      </c>
      <c r="CF26" s="7" t="n">
        <v>0.6509581838237851</v>
      </c>
      <c r="CG26" s="7" t="n">
        <v>0.5127805882094966</v>
      </c>
      <c r="CH26" s="7" t="n">
        <v>0.9023955489619384</v>
      </c>
      <c r="CI26" s="7" t="n">
        <v>0.6398092424521726</v>
      </c>
      <c r="CJ26" s="7" t="n">
        <v>0.2295104513654007</v>
      </c>
      <c r="CK26" s="7" t="n">
        <v>0.2625597959501164</v>
      </c>
      <c r="CL26" s="7" t="n">
        <v>0.4623630663960299</v>
      </c>
      <c r="CM26" s="7" t="n">
        <v>0.2637157100951</v>
      </c>
      <c r="CN26" s="7" t="n">
        <v>0.4089106416804745</v>
      </c>
      <c r="CO26" s="7" t="n">
        <v>0.3099532283195069</v>
      </c>
      <c r="CP26" s="7" t="n">
        <v>0.4076448061104554</v>
      </c>
      <c r="CQ26" s="7" t="n">
        <v>0.3211816511341977</v>
      </c>
      <c r="CR26" s="7" t="n">
        <v>0.257959120531844</v>
      </c>
      <c r="CS26" s="7" t="n">
        <v>0.3790254656437466</v>
      </c>
      <c r="CT26" s="7" t="n">
        <v>0.3797209453089149</v>
      </c>
      <c r="CU26" s="7" t="n">
        <v>0.5318406843518402</v>
      </c>
      <c r="CV26" s="7" t="n">
        <v>0.9270037121837068</v>
      </c>
      <c r="CW26" s="7" t="n">
        <v>0.3422836743819729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0.7962730775208909</v>
      </c>
      <c r="D27" s="7" t="n">
        <v>0.7064012474546258</v>
      </c>
      <c r="E27" s="7" t="n">
        <v>0.358803253457296</v>
      </c>
      <c r="F27" s="7" t="n">
        <v>0.6592747865373111</v>
      </c>
      <c r="G27" s="7" t="n">
        <v>0.3878008313662819</v>
      </c>
      <c r="H27" s="7" t="n">
        <v>0.475915972178482</v>
      </c>
      <c r="I27" s="7" t="n">
        <v>0.7938011134863788</v>
      </c>
      <c r="J27" s="7" t="n">
        <v>0.8080159920691148</v>
      </c>
      <c r="K27" s="7" t="n">
        <v>0.7686649260183382</v>
      </c>
      <c r="L27" s="7" t="n">
        <v>0.8216195954278687</v>
      </c>
      <c r="M27" s="7" t="n">
        <v>0.6339905721033271</v>
      </c>
      <c r="N27" s="7" t="n">
        <v>0.7174899590672493</v>
      </c>
      <c r="O27" s="7" t="n">
        <v>0.8588100775959554</v>
      </c>
      <c r="P27" s="7" t="n">
        <v>0.8942405710632311</v>
      </c>
      <c r="Q27" s="7" t="n">
        <v>0.8254002210278851</v>
      </c>
      <c r="R27" s="7" t="n">
        <v>0.8794345437179996</v>
      </c>
      <c r="S27" s="7" t="n">
        <v>0.8519855582089945</v>
      </c>
      <c r="T27" s="7" t="n">
        <v>0.6932429042246283</v>
      </c>
      <c r="U27" s="7" t="n">
        <v>0.5288900210863253</v>
      </c>
      <c r="V27" s="7" t="n">
        <v>0.163210689812906</v>
      </c>
      <c r="W27" s="7" t="n">
        <v>0.6339786291422836</v>
      </c>
      <c r="X27" s="7" t="n">
        <v>0.6608635036920485</v>
      </c>
      <c r="Y27" s="7" t="n">
        <v>0.6292373090461011</v>
      </c>
      <c r="Z27" s="7" t="n">
        <v>0.863647885829959</v>
      </c>
      <c r="AA27" s="7" t="n">
        <v>0.6311908222142939</v>
      </c>
      <c r="AB27" s="7" t="n">
        <v>1</v>
      </c>
      <c r="AC27" s="7" t="n">
        <v>0.9434941344697306</v>
      </c>
      <c r="AD27" s="7" t="n">
        <v>0.593332815691324</v>
      </c>
      <c r="AE27" s="7" t="n">
        <v>0.9092235122874994</v>
      </c>
      <c r="AF27" s="7" t="n">
        <v>0.6418904863617325</v>
      </c>
      <c r="AG27" s="7" t="n">
        <v>0.5837825280157036</v>
      </c>
      <c r="AH27" s="7" t="n">
        <v>0.6725867081436665</v>
      </c>
      <c r="AI27" s="7" t="n">
        <v>0.9938288509724724</v>
      </c>
      <c r="AJ27" s="7" t="n">
        <v>0.8632785275325452</v>
      </c>
      <c r="AK27" s="7" t="n">
        <v>0.2480921374819445</v>
      </c>
      <c r="AL27" s="7" t="n">
        <v>0.4297900990937537</v>
      </c>
      <c r="AM27" s="7" t="n">
        <v>0.5594189131044139</v>
      </c>
      <c r="AN27" s="7" t="n">
        <v>0.335232956303375</v>
      </c>
      <c r="AO27" s="7" t="n">
        <v>0.5902895448109142</v>
      </c>
      <c r="AP27" s="7" t="n">
        <v>0.8551669223035208</v>
      </c>
      <c r="AQ27" s="7" t="n">
        <v>0.2588481815863001</v>
      </c>
      <c r="AR27" s="7" t="n">
        <v>0.5981749589354711</v>
      </c>
      <c r="AS27" s="7" t="n">
        <v>0.7067942542122557</v>
      </c>
      <c r="AT27" s="7" t="n">
        <v>0.3122370095150211</v>
      </c>
      <c r="AU27" s="7" t="n">
        <v>0.2412217614644836</v>
      </c>
      <c r="AV27" s="7" t="n">
        <v>0.8140944210218534</v>
      </c>
      <c r="AW27" s="7" t="n">
        <v>0.8142298169831002</v>
      </c>
      <c r="AX27" s="7" t="n">
        <v>0.5437267370000908</v>
      </c>
      <c r="AY27" s="7" t="n">
        <v>0.5584321890487722</v>
      </c>
      <c r="AZ27" s="7" t="n">
        <v>0.3923788342340558</v>
      </c>
      <c r="BA27" s="7" t="n">
        <v>0.8593552779543052</v>
      </c>
      <c r="BB27" s="7" t="n">
        <v>0.7820107876706271</v>
      </c>
      <c r="BC27" s="7" t="n">
        <v>0.4788025681976699</v>
      </c>
      <c r="BD27" s="7" t="n">
        <v>0.6101730195593955</v>
      </c>
      <c r="BE27" s="7" t="n">
        <v>0.7275540151990803</v>
      </c>
      <c r="BF27" s="7" t="n">
        <v>0.6460636638384888</v>
      </c>
      <c r="BG27" s="7" t="n">
        <v>0.7563197579967401</v>
      </c>
      <c r="BH27" s="7" t="n">
        <v>0.3858427084300003</v>
      </c>
      <c r="BI27" s="7" t="n">
        <v>0.6988715785623056</v>
      </c>
      <c r="BJ27" s="7" t="n">
        <v>0.7346823505408115</v>
      </c>
      <c r="BK27" s="7" t="n">
        <v>0.6668518691990076</v>
      </c>
      <c r="BL27" s="7" t="n">
        <v>0.8572300331358441</v>
      </c>
      <c r="BM27" s="7" t="n">
        <v>0.5856201928076898</v>
      </c>
      <c r="BN27" s="7" t="n">
        <v>0.6333849074133528</v>
      </c>
      <c r="BO27" s="7" t="n">
        <v>0.8400038326288916</v>
      </c>
      <c r="BP27" s="7" t="n">
        <v>0.5424952645838513</v>
      </c>
      <c r="BQ27" s="7" t="n">
        <v>0.5026403306625488</v>
      </c>
      <c r="BR27" s="7" t="n">
        <v>0.5257350667938717</v>
      </c>
      <c r="BS27" s="7" t="n">
        <v>0.4739316627300228</v>
      </c>
      <c r="BT27" s="7" t="n">
        <v>0.8551236837486312</v>
      </c>
      <c r="BU27" s="7" t="n">
        <v>0.5636014756813684</v>
      </c>
      <c r="BV27" s="7" t="n">
        <v>0.3770584465480229</v>
      </c>
      <c r="BW27" s="7" t="n">
        <v>0.7933867718696158</v>
      </c>
      <c r="BX27" s="7" t="n">
        <v>0.7566970525244742</v>
      </c>
      <c r="BY27" s="7" t="n">
        <v>0.6497415903515903</v>
      </c>
      <c r="BZ27" s="7" t="n">
        <v>0.6775355365468232</v>
      </c>
      <c r="CA27" s="7" t="n">
        <v>0.7956333496783239</v>
      </c>
      <c r="CB27" s="7" t="n">
        <v>0.6552367958907644</v>
      </c>
      <c r="CC27" s="7" t="n">
        <v>0.7523779034339036</v>
      </c>
      <c r="CD27" s="7" t="n">
        <v>0.83274220828312</v>
      </c>
      <c r="CE27" s="7" t="n">
        <v>0.9258653202182433</v>
      </c>
      <c r="CF27" s="7" t="n">
        <v>0.8521873129778605</v>
      </c>
      <c r="CG27" s="7" t="n">
        <v>0.7036268120069109</v>
      </c>
      <c r="CH27" s="7" t="n">
        <v>0.7160958662294954</v>
      </c>
      <c r="CI27" s="7" t="n">
        <v>0.9545597594752376</v>
      </c>
      <c r="CJ27" s="7" t="n">
        <v>0.8278543358181188</v>
      </c>
      <c r="CK27" s="7" t="n">
        <v>0.3462788896551241</v>
      </c>
      <c r="CL27" s="7" t="n">
        <v>0.6476962722543879</v>
      </c>
      <c r="CM27" s="7" t="n">
        <v>0.8570970605261948</v>
      </c>
      <c r="CN27" s="7" t="n">
        <v>0.5831601955023469</v>
      </c>
      <c r="CO27" s="7" t="n">
        <v>0.8859431521660156</v>
      </c>
      <c r="CP27" s="7" t="n">
        <v>0.5761942941468253</v>
      </c>
      <c r="CQ27" s="7" t="n">
        <v>0.8070574244049601</v>
      </c>
      <c r="CR27" s="7" t="n">
        <v>0.2540859630325542</v>
      </c>
      <c r="CS27" s="7" t="n">
        <v>0.5193561570308398</v>
      </c>
      <c r="CT27" s="7" t="n">
        <v>0.5420951462992267</v>
      </c>
      <c r="CU27" s="7" t="n">
        <v>0.5460034764627777</v>
      </c>
      <c r="CV27" s="7" t="n">
        <v>0.5829799598251152</v>
      </c>
      <c r="CW27" s="7" t="n">
        <v>0.3597686229765575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0.6714512153202812</v>
      </c>
      <c r="D28" s="7" t="n">
        <v>0.5711594729767696</v>
      </c>
      <c r="E28" s="7" t="n">
        <v>0.2506650064011376</v>
      </c>
      <c r="F28" s="7" t="n">
        <v>0.5179584346534836</v>
      </c>
      <c r="G28" s="7" t="n">
        <v>0.2242370197236997</v>
      </c>
      <c r="H28" s="7" t="n">
        <v>0.4398126301422522</v>
      </c>
      <c r="I28" s="7" t="n">
        <v>0.6550372784200298</v>
      </c>
      <c r="J28" s="7" t="n">
        <v>0.6869044948652608</v>
      </c>
      <c r="K28" s="7" t="n">
        <v>0.7226614206040026</v>
      </c>
      <c r="L28" s="7" t="n">
        <v>0.815111142563235</v>
      </c>
      <c r="M28" s="7" t="n">
        <v>0.5267609570013954</v>
      </c>
      <c r="N28" s="7" t="n">
        <v>0.7096742625939912</v>
      </c>
      <c r="O28" s="7" t="n">
        <v>0.9271484393783731</v>
      </c>
      <c r="P28" s="7" t="n">
        <v>0.8351498829365106</v>
      </c>
      <c r="Q28" s="7" t="n">
        <v>0.7141431941276458</v>
      </c>
      <c r="R28" s="7" t="n">
        <v>0.7692030272130702</v>
      </c>
      <c r="S28" s="7" t="n">
        <v>0.7293299226629215</v>
      </c>
      <c r="T28" s="7" t="n">
        <v>0.4836358246555453</v>
      </c>
      <c r="U28" s="7" t="n">
        <v>0.397521972668942</v>
      </c>
      <c r="V28" s="7" t="n">
        <v>0.1462359025641295</v>
      </c>
      <c r="W28" s="7" t="n">
        <v>0.5215249899341602</v>
      </c>
      <c r="X28" s="7" t="n">
        <v>0.4515685265622182</v>
      </c>
      <c r="Y28" s="7" t="n">
        <v>0.550875890688964</v>
      </c>
      <c r="Z28" s="7" t="n">
        <v>0.9267973246903766</v>
      </c>
      <c r="AA28" s="7" t="n">
        <v>0.4290693090768945</v>
      </c>
      <c r="AB28" s="7" t="n">
        <v>0.9434941344697306</v>
      </c>
      <c r="AC28" s="7" t="n">
        <v>1</v>
      </c>
      <c r="AD28" s="7" t="n">
        <v>0.4505897317977406</v>
      </c>
      <c r="AE28" s="7" t="n">
        <v>0.8169161061694974</v>
      </c>
      <c r="AF28" s="7" t="n">
        <v>0.5345629374380806</v>
      </c>
      <c r="AG28" s="7" t="n">
        <v>0.4331500020625552</v>
      </c>
      <c r="AH28" s="7" t="n">
        <v>0.4667684931693319</v>
      </c>
      <c r="AI28" s="7" t="n">
        <v>0.954338746578704</v>
      </c>
      <c r="AJ28" s="7" t="n">
        <v>0.9334162817280515</v>
      </c>
      <c r="AK28" s="7" t="n">
        <v>0.1479356663644027</v>
      </c>
      <c r="AL28" s="7" t="n">
        <v>0.4412612368032352</v>
      </c>
      <c r="AM28" s="7" t="n">
        <v>0.373359054407961</v>
      </c>
      <c r="AN28" s="7" t="n">
        <v>0.3910948044195475</v>
      </c>
      <c r="AO28" s="7" t="n">
        <v>0.4372661539043014</v>
      </c>
      <c r="AP28" s="7" t="n">
        <v>0.9366416750378788</v>
      </c>
      <c r="AQ28" s="7" t="n">
        <v>0.1010510859265244</v>
      </c>
      <c r="AR28" s="7" t="n">
        <v>0.4866443056973618</v>
      </c>
      <c r="AS28" s="7" t="n">
        <v>0.5149858798451659</v>
      </c>
      <c r="AT28" s="7" t="n">
        <v>0.2141505507878113</v>
      </c>
      <c r="AU28" s="7" t="n">
        <v>0.2251517223204395</v>
      </c>
      <c r="AV28" s="7" t="n">
        <v>0.7095459605122122</v>
      </c>
      <c r="AW28" s="7" t="n">
        <v>0.8064887151861829</v>
      </c>
      <c r="AX28" s="7" t="n">
        <v>0.4173119422958745</v>
      </c>
      <c r="AY28" s="7" t="n">
        <v>0.4943413373773641</v>
      </c>
      <c r="AZ28" s="7" t="n">
        <v>0.2911880871916096</v>
      </c>
      <c r="BA28" s="7" t="n">
        <v>0.9301805436699907</v>
      </c>
      <c r="BB28" s="7" t="n">
        <v>0.8150227664987629</v>
      </c>
      <c r="BC28" s="7" t="n">
        <v>0.4019636737315792</v>
      </c>
      <c r="BD28" s="7" t="n">
        <v>0.4800389759479867</v>
      </c>
      <c r="BE28" s="7" t="n">
        <v>0.6690733845025972</v>
      </c>
      <c r="BF28" s="7" t="n">
        <v>0.5336477865266959</v>
      </c>
      <c r="BG28" s="7" t="n">
        <v>0.6944030138934345</v>
      </c>
      <c r="BH28" s="7" t="n">
        <v>0.2810609343348432</v>
      </c>
      <c r="BI28" s="7" t="n">
        <v>0.6912687303472804</v>
      </c>
      <c r="BJ28" s="7" t="n">
        <v>0.6410566255712276</v>
      </c>
      <c r="BK28" s="7" t="n">
        <v>0.5508947890968146</v>
      </c>
      <c r="BL28" s="7" t="n">
        <v>0.8730815140547356</v>
      </c>
      <c r="BM28" s="7" t="n">
        <v>0.368158329281388</v>
      </c>
      <c r="BN28" s="7" t="n">
        <v>0.4208486021379998</v>
      </c>
      <c r="BO28" s="7" t="n">
        <v>0.7498279377556042</v>
      </c>
      <c r="BP28" s="7" t="n">
        <v>0.4176850042176683</v>
      </c>
      <c r="BQ28" s="7" t="n">
        <v>0.3374880141822125</v>
      </c>
      <c r="BR28" s="7" t="n">
        <v>0.3991754572072496</v>
      </c>
      <c r="BS28" s="7" t="n">
        <v>0.296850445638045</v>
      </c>
      <c r="BT28" s="7" t="n">
        <v>0.9376251732263884</v>
      </c>
      <c r="BU28" s="7" t="n">
        <v>0.4274363937513216</v>
      </c>
      <c r="BV28" s="7" t="n">
        <v>0.4182320645614348</v>
      </c>
      <c r="BW28" s="7" t="n">
        <v>0.7298771199462084</v>
      </c>
      <c r="BX28" s="7" t="n">
        <v>0.6292999878420434</v>
      </c>
      <c r="BY28" s="7" t="n">
        <v>0.5396361937004698</v>
      </c>
      <c r="BZ28" s="7" t="n">
        <v>0.4723571916063387</v>
      </c>
      <c r="CA28" s="7" t="n">
        <v>0.8518186362596065</v>
      </c>
      <c r="CB28" s="7" t="n">
        <v>0.4478509333489053</v>
      </c>
      <c r="CC28" s="7" t="n">
        <v>0.7023774213083193</v>
      </c>
      <c r="CD28" s="7" t="n">
        <v>0.7053326250822524</v>
      </c>
      <c r="CE28" s="7" t="n">
        <v>0.8294886510770241</v>
      </c>
      <c r="CF28" s="7" t="n">
        <v>0.7294300382423428</v>
      </c>
      <c r="CG28" s="7" t="n">
        <v>0.6323073766396033</v>
      </c>
      <c r="CH28" s="7" t="n">
        <v>0.5158087892298698</v>
      </c>
      <c r="CI28" s="7" t="n">
        <v>0.9020757961188983</v>
      </c>
      <c r="CJ28" s="7" t="n">
        <v>0.9383474771303484</v>
      </c>
      <c r="CK28" s="7" t="n">
        <v>0.2372327162209381</v>
      </c>
      <c r="CL28" s="7" t="n">
        <v>0.6092809345005741</v>
      </c>
      <c r="CM28" s="7" t="n">
        <v>0.9368748988676664</v>
      </c>
      <c r="CN28" s="7" t="n">
        <v>0.549990331311355</v>
      </c>
      <c r="CO28" s="7" t="n">
        <v>0.9487856144454823</v>
      </c>
      <c r="CP28" s="7" t="n">
        <v>0.5423932621343287</v>
      </c>
      <c r="CQ28" s="7" t="n">
        <v>0.8285882580163784</v>
      </c>
      <c r="CR28" s="7" t="n">
        <v>0.0963015477720746</v>
      </c>
      <c r="CS28" s="7" t="n">
        <v>0.3618359586939726</v>
      </c>
      <c r="CT28" s="7" t="n">
        <v>0.5112325278243306</v>
      </c>
      <c r="CU28" s="7" t="n">
        <v>0.4235469779681411</v>
      </c>
      <c r="CV28" s="7" t="n">
        <v>0.4131236717884254</v>
      </c>
      <c r="CW28" s="7" t="n">
        <v>0.2139712080134007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0.8489316511080427</v>
      </c>
      <c r="D29" s="7" t="n">
        <v>0.9307420353961502</v>
      </c>
      <c r="E29" s="7" t="n">
        <v>0.7240326805480409</v>
      </c>
      <c r="F29" s="7" t="n">
        <v>0.9538424671856014</v>
      </c>
      <c r="G29" s="7" t="n">
        <v>0.8654576348407688</v>
      </c>
      <c r="H29" s="7" t="n">
        <v>0.6228732744482094</v>
      </c>
      <c r="I29" s="7" t="n">
        <v>0.8553881834151117</v>
      </c>
      <c r="J29" s="7" t="n">
        <v>0.921536125100159</v>
      </c>
      <c r="K29" s="7" t="n">
        <v>0.3251729081996931</v>
      </c>
      <c r="L29" s="7" t="n">
        <v>0.6637100241824117</v>
      </c>
      <c r="M29" s="7" t="n">
        <v>0.8941770905170371</v>
      </c>
      <c r="N29" s="7" t="n">
        <v>0.5895765799972925</v>
      </c>
      <c r="O29" s="7" t="n">
        <v>0.3551783729569059</v>
      </c>
      <c r="P29" s="7" t="n">
        <v>0.478194450251359</v>
      </c>
      <c r="Q29" s="7" t="n">
        <v>0.9086703969742278</v>
      </c>
      <c r="R29" s="7" t="n">
        <v>0.6144116956780807</v>
      </c>
      <c r="S29" s="7" t="n">
        <v>0.880578720708629</v>
      </c>
      <c r="T29" s="7" t="n">
        <v>0.6039263915719815</v>
      </c>
      <c r="U29" s="7" t="n">
        <v>0.7929134246194808</v>
      </c>
      <c r="V29" s="7" t="n">
        <v>0.4330934929034827</v>
      </c>
      <c r="W29" s="7" t="n">
        <v>0.8983994265332148</v>
      </c>
      <c r="X29" s="7" t="n">
        <v>0.5367864204372603</v>
      </c>
      <c r="Y29" s="7" t="n">
        <v>0.6289294982698101</v>
      </c>
      <c r="Z29" s="7" t="n">
        <v>0.3740959191351265</v>
      </c>
      <c r="AA29" s="7" t="n">
        <v>0.4774740170226029</v>
      </c>
      <c r="AB29" s="7" t="n">
        <v>0.593332815691324</v>
      </c>
      <c r="AC29" s="7" t="n">
        <v>0.4505897317977406</v>
      </c>
      <c r="AD29" s="7" t="n">
        <v>1</v>
      </c>
      <c r="AE29" s="7" t="n">
        <v>0.8576809456407665</v>
      </c>
      <c r="AF29" s="7" t="n">
        <v>0.8949898278975367</v>
      </c>
      <c r="AG29" s="7" t="n">
        <v>0.8054871458965377</v>
      </c>
      <c r="AH29" s="7" t="n">
        <v>0.5826177988707737</v>
      </c>
      <c r="AI29" s="7" t="n">
        <v>0.5725041088986902</v>
      </c>
      <c r="AJ29" s="7" t="n">
        <v>0.3533881197135644</v>
      </c>
      <c r="AK29" s="7" t="n">
        <v>0.6999519044763624</v>
      </c>
      <c r="AL29" s="7" t="n">
        <v>-0.03249311478514759</v>
      </c>
      <c r="AM29" s="7" t="n">
        <v>0.6485231553268237</v>
      </c>
      <c r="AN29" s="7" t="n">
        <v>-0.1533647000952203</v>
      </c>
      <c r="AO29" s="7" t="n">
        <v>0.7895253693155539</v>
      </c>
      <c r="AP29" s="7" t="n">
        <v>0.3779660704585652</v>
      </c>
      <c r="AQ29" s="7" t="n">
        <v>0.8303003312443723</v>
      </c>
      <c r="AR29" s="7" t="n">
        <v>0.8726049227627858</v>
      </c>
      <c r="AS29" s="7" t="n">
        <v>0.5614694050429294</v>
      </c>
      <c r="AT29" s="7" t="n">
        <v>0.5798007924734986</v>
      </c>
      <c r="AU29" s="7" t="n">
        <v>0.4898523349297653</v>
      </c>
      <c r="AV29" s="7" t="n">
        <v>0.908842347394252</v>
      </c>
      <c r="AW29" s="7" t="n">
        <v>0.4974362825674373</v>
      </c>
      <c r="AX29" s="7" t="n">
        <v>0.2628958604297207</v>
      </c>
      <c r="AY29" s="7" t="n">
        <v>0.5503468485229533</v>
      </c>
      <c r="AZ29" s="7" t="n">
        <v>0.614734146126663</v>
      </c>
      <c r="BA29" s="7" t="n">
        <v>0.3396018100193779</v>
      </c>
      <c r="BB29" s="7" t="n">
        <v>0.454384945684045</v>
      </c>
      <c r="BC29" s="7" t="n">
        <v>0.5992428784783829</v>
      </c>
      <c r="BD29" s="7" t="n">
        <v>0.348725867418636</v>
      </c>
      <c r="BE29" s="7" t="n">
        <v>0.4318838322130422</v>
      </c>
      <c r="BF29" s="7" t="n">
        <v>0.8899498848609737</v>
      </c>
      <c r="BG29" s="7" t="n">
        <v>0.8717201077620879</v>
      </c>
      <c r="BH29" s="7" t="n">
        <v>0.419473193712664</v>
      </c>
      <c r="BI29" s="7" t="n">
        <v>0.5763223387085761</v>
      </c>
      <c r="BJ29" s="7" t="n">
        <v>0.4387998520657493</v>
      </c>
      <c r="BK29" s="7" t="n">
        <v>0.592969351570414</v>
      </c>
      <c r="BL29" s="7" t="n">
        <v>0.3973284631090369</v>
      </c>
      <c r="BM29" s="7" t="n">
        <v>0.441713811256899</v>
      </c>
      <c r="BN29" s="7" t="n">
        <v>0.4995733918095479</v>
      </c>
      <c r="BO29" s="7" t="n">
        <v>0.5527675175613151</v>
      </c>
      <c r="BP29" s="7" t="n">
        <v>0.2664675087653285</v>
      </c>
      <c r="BQ29" s="7" t="n">
        <v>0.4911770935630178</v>
      </c>
      <c r="BR29" s="7" t="n">
        <v>0.2655532592282115</v>
      </c>
      <c r="BS29" s="7" t="n">
        <v>0.7434187881197653</v>
      </c>
      <c r="BT29" s="7" t="n">
        <v>0.3702758580710742</v>
      </c>
      <c r="BU29" s="7" t="n">
        <v>0.8686110515350892</v>
      </c>
      <c r="BV29" s="7" t="n">
        <v>-0.09420907282266354</v>
      </c>
      <c r="BW29" s="7" t="n">
        <v>0.4600872194710631</v>
      </c>
      <c r="BX29" s="7" t="n">
        <v>0.4828180668184512</v>
      </c>
      <c r="BY29" s="7" t="n">
        <v>0.9503856480744293</v>
      </c>
      <c r="BZ29" s="7" t="n">
        <v>0.5458444329931788</v>
      </c>
      <c r="CA29" s="7" t="n">
        <v>0.270282895192347</v>
      </c>
      <c r="CB29" s="7" t="n">
        <v>0.5141206983482186</v>
      </c>
      <c r="CC29" s="7" t="n">
        <v>0.3503533190697379</v>
      </c>
      <c r="CD29" s="7" t="n">
        <v>0.5096344911073479</v>
      </c>
      <c r="CE29" s="7" t="n">
        <v>0.5891143302991606</v>
      </c>
      <c r="CF29" s="7" t="n">
        <v>0.8792607387088872</v>
      </c>
      <c r="CG29" s="7" t="n">
        <v>0.4540081879923134</v>
      </c>
      <c r="CH29" s="7" t="n">
        <v>0.611857521154563</v>
      </c>
      <c r="CI29" s="7" t="n">
        <v>0.439085527691984</v>
      </c>
      <c r="CJ29" s="7" t="n">
        <v>0.2549320944006795</v>
      </c>
      <c r="CK29" s="7" t="n">
        <v>0.7305519074261658</v>
      </c>
      <c r="CL29" s="7" t="n">
        <v>0.3670366565164059</v>
      </c>
      <c r="CM29" s="7" t="n">
        <v>0.3985051388193356</v>
      </c>
      <c r="CN29" s="7" t="n">
        <v>0.3062997612855654</v>
      </c>
      <c r="CO29" s="7" t="n">
        <v>0.427531422831244</v>
      </c>
      <c r="CP29" s="7" t="n">
        <v>0.3115532631924296</v>
      </c>
      <c r="CQ29" s="7" t="n">
        <v>0.535692519121695</v>
      </c>
      <c r="CR29" s="7" t="n">
        <v>0.829430913257153</v>
      </c>
      <c r="CS29" s="7" t="n">
        <v>0.8569286494320218</v>
      </c>
      <c r="CT29" s="7" t="n">
        <v>0.2825843261000877</v>
      </c>
      <c r="CU29" s="7" t="n">
        <v>0.2542626666564927</v>
      </c>
      <c r="CV29" s="7" t="n">
        <v>0.3637124419629517</v>
      </c>
      <c r="CW29" s="7" t="n">
        <v>0.7546746577294591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0.9179147604107594</v>
      </c>
      <c r="D30" s="7" t="n">
        <v>0.9078381401045974</v>
      </c>
      <c r="E30" s="7" t="n">
        <v>0.5740908592015996</v>
      </c>
      <c r="F30" s="7" t="n">
        <v>0.8872439468510318</v>
      </c>
      <c r="G30" s="7" t="n">
        <v>0.678675076727185</v>
      </c>
      <c r="H30" s="7" t="n">
        <v>0.6302117674744381</v>
      </c>
      <c r="I30" s="7" t="n">
        <v>0.901196963688687</v>
      </c>
      <c r="J30" s="7" t="n">
        <v>0.9671777210395729</v>
      </c>
      <c r="K30" s="7" t="n">
        <v>0.6517803101147293</v>
      </c>
      <c r="L30" s="7" t="n">
        <v>0.8597299789027153</v>
      </c>
      <c r="M30" s="7" t="n">
        <v>0.8242800716320484</v>
      </c>
      <c r="N30" s="7" t="n">
        <v>0.7790032584115818</v>
      </c>
      <c r="O30" s="7" t="n">
        <v>0.7257711860799803</v>
      </c>
      <c r="P30" s="7" t="n">
        <v>0.7904841018011615</v>
      </c>
      <c r="Q30" s="7" t="n">
        <v>0.9734214943448397</v>
      </c>
      <c r="R30" s="7" t="n">
        <v>0.8472662500181335</v>
      </c>
      <c r="S30" s="7" t="n">
        <v>0.9716268978227697</v>
      </c>
      <c r="T30" s="7" t="n">
        <v>0.6930751643036099</v>
      </c>
      <c r="U30" s="7" t="n">
        <v>0.7129699097791392</v>
      </c>
      <c r="V30" s="7" t="n">
        <v>0.3342940406778208</v>
      </c>
      <c r="W30" s="7" t="n">
        <v>0.8236332119567942</v>
      </c>
      <c r="X30" s="7" t="n">
        <v>0.6358734138370324</v>
      </c>
      <c r="Y30" s="7" t="n">
        <v>0.6951115379015858</v>
      </c>
      <c r="Z30" s="7" t="n">
        <v>0.742071235280564</v>
      </c>
      <c r="AA30" s="7" t="n">
        <v>0.5839726734630527</v>
      </c>
      <c r="AB30" s="7" t="n">
        <v>0.9092235122874994</v>
      </c>
      <c r="AC30" s="7" t="n">
        <v>0.8169161061694974</v>
      </c>
      <c r="AD30" s="7" t="n">
        <v>0.8576809456407665</v>
      </c>
      <c r="AE30" s="7" t="n">
        <v>1</v>
      </c>
      <c r="AF30" s="7" t="n">
        <v>0.8297989655603102</v>
      </c>
      <c r="AG30" s="7" t="n">
        <v>0.7720174242471752</v>
      </c>
      <c r="AH30" s="7" t="n">
        <v>0.6682634580155282</v>
      </c>
      <c r="AI30" s="7" t="n">
        <v>0.8990650149275291</v>
      </c>
      <c r="AJ30" s="7" t="n">
        <v>0.7344122977979419</v>
      </c>
      <c r="AK30" s="7" t="n">
        <v>0.4917162748318998</v>
      </c>
      <c r="AL30" s="7" t="n">
        <v>0.2883588598228448</v>
      </c>
      <c r="AM30" s="7" t="n">
        <v>0.64588273461213</v>
      </c>
      <c r="AN30" s="7" t="n">
        <v>0.1674255642717151</v>
      </c>
      <c r="AO30" s="7" t="n">
        <v>0.7651873693336144</v>
      </c>
      <c r="AP30" s="7" t="n">
        <v>0.7518649390702365</v>
      </c>
      <c r="AQ30" s="7" t="n">
        <v>0.575276898579867</v>
      </c>
      <c r="AR30" s="7" t="n">
        <v>0.7913869307910738</v>
      </c>
      <c r="AS30" s="7" t="n">
        <v>0.6771092777148418</v>
      </c>
      <c r="AT30" s="7" t="n">
        <v>0.4889933189712116</v>
      </c>
      <c r="AU30" s="7" t="n">
        <v>0.4109239483142437</v>
      </c>
      <c r="AV30" s="7" t="n">
        <v>0.964983626690229</v>
      </c>
      <c r="AW30" s="7" t="n">
        <v>0.7683537026638675</v>
      </c>
      <c r="AX30" s="7" t="n">
        <v>0.4805886933526056</v>
      </c>
      <c r="AY30" s="7" t="n">
        <v>0.6332649465483355</v>
      </c>
      <c r="AZ30" s="7" t="n">
        <v>0.5571712317028698</v>
      </c>
      <c r="BA30" s="7" t="n">
        <v>0.7205254549427872</v>
      </c>
      <c r="BB30" s="7" t="n">
        <v>0.7539768550776239</v>
      </c>
      <c r="BC30" s="7" t="n">
        <v>0.580428553631618</v>
      </c>
      <c r="BD30" s="7" t="n">
        <v>0.5620575966323904</v>
      </c>
      <c r="BE30" s="7" t="n">
        <v>0.6876168965015654</v>
      </c>
      <c r="BF30" s="7" t="n">
        <v>0.8276615582082569</v>
      </c>
      <c r="BG30" s="7" t="n">
        <v>0.9041672625045888</v>
      </c>
      <c r="BH30" s="7" t="n">
        <v>0.4159759726871118</v>
      </c>
      <c r="BI30" s="7" t="n">
        <v>0.7617154957519451</v>
      </c>
      <c r="BJ30" s="7" t="n">
        <v>0.686042611004066</v>
      </c>
      <c r="BK30" s="7" t="n">
        <v>0.7029075955513051</v>
      </c>
      <c r="BL30" s="7" t="n">
        <v>0.7528493270319463</v>
      </c>
      <c r="BM30" s="7" t="n">
        <v>0.5404525061809553</v>
      </c>
      <c r="BN30" s="7" t="n">
        <v>0.6000123644501986</v>
      </c>
      <c r="BO30" s="7" t="n">
        <v>0.8107532266539631</v>
      </c>
      <c r="BP30" s="7" t="n">
        <v>0.4818406271719871</v>
      </c>
      <c r="BQ30" s="7" t="n">
        <v>0.5384641419675498</v>
      </c>
      <c r="BR30" s="7" t="n">
        <v>0.4684059892257858</v>
      </c>
      <c r="BS30" s="7" t="n">
        <v>0.6551596023445972</v>
      </c>
      <c r="BT30" s="7" t="n">
        <v>0.7474109381360741</v>
      </c>
      <c r="BU30" s="7" t="n">
        <v>0.7793259329309148</v>
      </c>
      <c r="BV30" s="7" t="n">
        <v>0.2233649426535029</v>
      </c>
      <c r="BW30" s="7" t="n">
        <v>0.7414332281207898</v>
      </c>
      <c r="BX30" s="7" t="n">
        <v>0.7171710808388161</v>
      </c>
      <c r="BY30" s="7" t="n">
        <v>0.8666245938980042</v>
      </c>
      <c r="BZ30" s="7" t="n">
        <v>0.6518618465964622</v>
      </c>
      <c r="CA30" s="7" t="n">
        <v>0.6380074783599886</v>
      </c>
      <c r="CB30" s="7" t="n">
        <v>0.6242382336066196</v>
      </c>
      <c r="CC30" s="7" t="n">
        <v>0.6482075895301739</v>
      </c>
      <c r="CD30" s="7" t="n">
        <v>0.7789776142423472</v>
      </c>
      <c r="CE30" s="7" t="n">
        <v>0.87954398124598</v>
      </c>
      <c r="CF30" s="7" t="n">
        <v>0.9622695340941755</v>
      </c>
      <c r="CG30" s="7" t="n">
        <v>0.6850093788168532</v>
      </c>
      <c r="CH30" s="7" t="n">
        <v>0.7113998325345225</v>
      </c>
      <c r="CI30" s="7" t="n">
        <v>0.8143873437283146</v>
      </c>
      <c r="CJ30" s="7" t="n">
        <v>0.6570797984794593</v>
      </c>
      <c r="CK30" s="7" t="n">
        <v>0.5683402147397246</v>
      </c>
      <c r="CL30" s="7" t="n">
        <v>0.6058383351720701</v>
      </c>
      <c r="CM30" s="7" t="n">
        <v>0.760312019302853</v>
      </c>
      <c r="CN30" s="7" t="n">
        <v>0.5347434879708926</v>
      </c>
      <c r="CO30" s="7" t="n">
        <v>0.7956297944568533</v>
      </c>
      <c r="CP30" s="7" t="n">
        <v>0.5330968704649257</v>
      </c>
      <c r="CQ30" s="7" t="n">
        <v>0.7995307103684435</v>
      </c>
      <c r="CR30" s="7" t="n">
        <v>0.5720599238346273</v>
      </c>
      <c r="CS30" s="7" t="n">
        <v>0.755048293507062</v>
      </c>
      <c r="CT30" s="7" t="n">
        <v>0.4975907249476803</v>
      </c>
      <c r="CU30" s="7" t="n">
        <v>0.4773357123527887</v>
      </c>
      <c r="CV30" s="7" t="n">
        <v>0.4881944640968546</v>
      </c>
      <c r="CW30" s="7" t="n">
        <v>0.6020215882615024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0.7596714978414526</v>
      </c>
      <c r="D31" s="7" t="n">
        <v>0.8323165925318946</v>
      </c>
      <c r="E31" s="7" t="n">
        <v>0.4825989392431529</v>
      </c>
      <c r="F31" s="7" t="n">
        <v>0.8681302246631254</v>
      </c>
      <c r="G31" s="7" t="n">
        <v>0.6408072464585153</v>
      </c>
      <c r="H31" s="7" t="n">
        <v>0.4545360857283085</v>
      </c>
      <c r="I31" s="7" t="n">
        <v>0.9122861218801344</v>
      </c>
      <c r="J31" s="7" t="n">
        <v>0.8483724692706401</v>
      </c>
      <c r="K31" s="7" t="n">
        <v>0.3618332191779113</v>
      </c>
      <c r="L31" s="7" t="n">
        <v>0.637751665155648</v>
      </c>
      <c r="M31" s="7" t="n">
        <v>0.9993977712198652</v>
      </c>
      <c r="N31" s="7" t="n">
        <v>0.5169217519378039</v>
      </c>
      <c r="O31" s="7" t="n">
        <v>0.4469337241752293</v>
      </c>
      <c r="P31" s="7" t="n">
        <v>0.4763014752405451</v>
      </c>
      <c r="Q31" s="7" t="n">
        <v>0.8368518706980183</v>
      </c>
      <c r="R31" s="7" t="n">
        <v>0.5515614158881157</v>
      </c>
      <c r="S31" s="7" t="n">
        <v>0.8077384086457658</v>
      </c>
      <c r="T31" s="7" t="n">
        <v>0.6229021193188496</v>
      </c>
      <c r="U31" s="7" t="n">
        <v>0.5687218335646522</v>
      </c>
      <c r="V31" s="7" t="n">
        <v>0.2599769172868865</v>
      </c>
      <c r="W31" s="7" t="n">
        <v>0.9844059260211315</v>
      </c>
      <c r="X31" s="7" t="n">
        <v>0.5269291682819779</v>
      </c>
      <c r="Y31" s="7" t="n">
        <v>0.5774083664804835</v>
      </c>
      <c r="Z31" s="7" t="n">
        <v>0.4609753482359222</v>
      </c>
      <c r="AA31" s="7" t="n">
        <v>0.4457729013398331</v>
      </c>
      <c r="AB31" s="7" t="n">
        <v>0.6418904863617325</v>
      </c>
      <c r="AC31" s="7" t="n">
        <v>0.5345629374380806</v>
      </c>
      <c r="AD31" s="7" t="n">
        <v>0.8949898278975367</v>
      </c>
      <c r="AE31" s="7" t="n">
        <v>0.8297989655603102</v>
      </c>
      <c r="AF31" s="7" t="n">
        <v>1</v>
      </c>
      <c r="AG31" s="7" t="n">
        <v>0.620258902504456</v>
      </c>
      <c r="AH31" s="7" t="n">
        <v>0.5842491930420879</v>
      </c>
      <c r="AI31" s="7" t="n">
        <v>0.6185334985066032</v>
      </c>
      <c r="AJ31" s="7" t="n">
        <v>0.444400293725061</v>
      </c>
      <c r="AK31" s="7" t="n">
        <v>0.4140690271582643</v>
      </c>
      <c r="AL31" s="7" t="n">
        <v>-0.05200767924065621</v>
      </c>
      <c r="AM31" s="7" t="n">
        <v>0.6243423300391029</v>
      </c>
      <c r="AN31" s="7" t="n">
        <v>-0.1492430886006028</v>
      </c>
      <c r="AO31" s="7" t="n">
        <v>0.6058456383099096</v>
      </c>
      <c r="AP31" s="7" t="n">
        <v>0.454804444252133</v>
      </c>
      <c r="AQ31" s="7" t="n">
        <v>0.5869922569390832</v>
      </c>
      <c r="AR31" s="7" t="n">
        <v>0.9861362621519913</v>
      </c>
      <c r="AS31" s="7" t="n">
        <v>0.5857566293753561</v>
      </c>
      <c r="AT31" s="7" t="n">
        <v>0.3666818941568754</v>
      </c>
      <c r="AU31" s="7" t="n">
        <v>0.3328932362823233</v>
      </c>
      <c r="AV31" s="7" t="n">
        <v>0.8662094141274784</v>
      </c>
      <c r="AW31" s="7" t="n">
        <v>0.5071500495505936</v>
      </c>
      <c r="AX31" s="7" t="n">
        <v>0.2371182222785912</v>
      </c>
      <c r="AY31" s="7" t="n">
        <v>0.4232145908670924</v>
      </c>
      <c r="AZ31" s="7" t="n">
        <v>0.4054736418138716</v>
      </c>
      <c r="BA31" s="7" t="n">
        <v>0.4352963065477151</v>
      </c>
      <c r="BB31" s="7" t="n">
        <v>0.4813952252965827</v>
      </c>
      <c r="BC31" s="7" t="n">
        <v>0.7151814325168643</v>
      </c>
      <c r="BD31" s="7" t="n">
        <v>0.3184443273700849</v>
      </c>
      <c r="BE31" s="7" t="n">
        <v>0.4191871879508716</v>
      </c>
      <c r="BF31" s="7" t="n">
        <v>0.9980163906110109</v>
      </c>
      <c r="BG31" s="7" t="n">
        <v>0.7954022667087565</v>
      </c>
      <c r="BH31" s="7" t="n">
        <v>0.3449182783277442</v>
      </c>
      <c r="BI31" s="7" t="n">
        <v>0.49277093029911</v>
      </c>
      <c r="BJ31" s="7" t="n">
        <v>0.441490075454637</v>
      </c>
      <c r="BK31" s="7" t="n">
        <v>0.505759361923908</v>
      </c>
      <c r="BL31" s="7" t="n">
        <v>0.4704216256919614</v>
      </c>
      <c r="BM31" s="7" t="n">
        <v>0.4248197140276309</v>
      </c>
      <c r="BN31" s="7" t="n">
        <v>0.4892167220523944</v>
      </c>
      <c r="BO31" s="7" t="n">
        <v>0.5522255474508924</v>
      </c>
      <c r="BP31" s="7" t="n">
        <v>0.2300651180994892</v>
      </c>
      <c r="BQ31" s="7" t="n">
        <v>0.4555194357970045</v>
      </c>
      <c r="BR31" s="7" t="n">
        <v>0.2403221540298801</v>
      </c>
      <c r="BS31" s="7" t="n">
        <v>0.538168972117258</v>
      </c>
      <c r="BT31" s="7" t="n">
        <v>0.4469096684082843</v>
      </c>
      <c r="BU31" s="7" t="n">
        <v>0.6793334405780646</v>
      </c>
      <c r="BV31" s="7" t="n">
        <v>-0.1068070369700013</v>
      </c>
      <c r="BW31" s="7" t="n">
        <v>0.4667420907704869</v>
      </c>
      <c r="BX31" s="7" t="n">
        <v>0.4736877711358071</v>
      </c>
      <c r="BY31" s="7" t="n">
        <v>0.9764354508945136</v>
      </c>
      <c r="BZ31" s="7" t="n">
        <v>0.5560735821065407</v>
      </c>
      <c r="CA31" s="7" t="n">
        <v>0.359963165978043</v>
      </c>
      <c r="CB31" s="7" t="n">
        <v>0.5217253168188318</v>
      </c>
      <c r="CC31" s="7" t="n">
        <v>0.3337130141059048</v>
      </c>
      <c r="CD31" s="7" t="n">
        <v>0.4917727835432563</v>
      </c>
      <c r="CE31" s="7" t="n">
        <v>0.5965519216100803</v>
      </c>
      <c r="CF31" s="7" t="n">
        <v>0.9084605606669605</v>
      </c>
      <c r="CG31" s="7" t="n">
        <v>0.4302214720152562</v>
      </c>
      <c r="CH31" s="7" t="n">
        <v>0.648930499902583</v>
      </c>
      <c r="CI31" s="7" t="n">
        <v>0.4831091379786646</v>
      </c>
      <c r="CJ31" s="7" t="n">
        <v>0.3743409204129733</v>
      </c>
      <c r="CK31" s="7" t="n">
        <v>0.4633334506725601</v>
      </c>
      <c r="CL31" s="7" t="n">
        <v>0.3755831490187614</v>
      </c>
      <c r="CM31" s="7" t="n">
        <v>0.4780118689415493</v>
      </c>
      <c r="CN31" s="7" t="n">
        <v>0.3092332990202983</v>
      </c>
      <c r="CO31" s="7" t="n">
        <v>0.499864020574266</v>
      </c>
      <c r="CP31" s="7" t="n">
        <v>0.3122226972737971</v>
      </c>
      <c r="CQ31" s="7" t="n">
        <v>0.5466856446173175</v>
      </c>
      <c r="CR31" s="7" t="n">
        <v>0.5864241815783179</v>
      </c>
      <c r="CS31" s="7" t="n">
        <v>0.6507493326986866</v>
      </c>
      <c r="CT31" s="7" t="n">
        <v>0.2794496843936397</v>
      </c>
      <c r="CU31" s="7" t="n">
        <v>0.2226241453827402</v>
      </c>
      <c r="CV31" s="7" t="n">
        <v>0.3526013813631551</v>
      </c>
      <c r="CW31" s="7" t="n">
        <v>0.5111094528610058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0.8724672203271355</v>
      </c>
      <c r="D32" s="7" t="n">
        <v>0.873831176191505</v>
      </c>
      <c r="E32" s="7" t="n">
        <v>0.7195404599397428</v>
      </c>
      <c r="F32" s="7" t="n">
        <v>0.8362252486376099</v>
      </c>
      <c r="G32" s="7" t="n">
        <v>0.8844971145625139</v>
      </c>
      <c r="H32" s="7" t="n">
        <v>0.6784354887715938</v>
      </c>
      <c r="I32" s="7" t="n">
        <v>0.6498366575813314</v>
      </c>
      <c r="J32" s="7" t="n">
        <v>0.8511239901875906</v>
      </c>
      <c r="K32" s="7" t="n">
        <v>0.4815782468034709</v>
      </c>
      <c r="L32" s="7" t="n">
        <v>0.6366593951663309</v>
      </c>
      <c r="M32" s="7" t="n">
        <v>0.6174022226999416</v>
      </c>
      <c r="N32" s="7" t="n">
        <v>0.6441976289971394</v>
      </c>
      <c r="O32" s="7" t="n">
        <v>0.3504198128817808</v>
      </c>
      <c r="P32" s="7" t="n">
        <v>0.6218511379199505</v>
      </c>
      <c r="Q32" s="7" t="n">
        <v>0.8249332043045968</v>
      </c>
      <c r="R32" s="7" t="n">
        <v>0.7454603398853811</v>
      </c>
      <c r="S32" s="7" t="n">
        <v>0.854646175160956</v>
      </c>
      <c r="T32" s="7" t="n">
        <v>0.4639966459399923</v>
      </c>
      <c r="U32" s="7" t="n">
        <v>0.8041098529812704</v>
      </c>
      <c r="V32" s="7" t="n">
        <v>0.4454053781756314</v>
      </c>
      <c r="W32" s="7" t="n">
        <v>0.6409754633330987</v>
      </c>
      <c r="X32" s="7" t="n">
        <v>0.4385834672213688</v>
      </c>
      <c r="Y32" s="7" t="n">
        <v>0.6407642761829284</v>
      </c>
      <c r="Z32" s="7" t="n">
        <v>0.358452138157464</v>
      </c>
      <c r="AA32" s="7" t="n">
        <v>0.4125479969096393</v>
      </c>
      <c r="AB32" s="7" t="n">
        <v>0.5837825280157036</v>
      </c>
      <c r="AC32" s="7" t="n">
        <v>0.4331500020625552</v>
      </c>
      <c r="AD32" s="7" t="n">
        <v>0.8054871458965377</v>
      </c>
      <c r="AE32" s="7" t="n">
        <v>0.7720174242471752</v>
      </c>
      <c r="AF32" s="7" t="n">
        <v>0.620258902504456</v>
      </c>
      <c r="AG32" s="7" t="n">
        <v>1</v>
      </c>
      <c r="AH32" s="7" t="n">
        <v>0.4676841084325658</v>
      </c>
      <c r="AI32" s="7" t="n">
        <v>0.564885600618991</v>
      </c>
      <c r="AJ32" s="7" t="n">
        <v>0.3483848528068451</v>
      </c>
      <c r="AK32" s="7" t="n">
        <v>0.6135850130285526</v>
      </c>
      <c r="AL32" s="7" t="n">
        <v>0.2440006382644588</v>
      </c>
      <c r="AM32" s="7" t="n">
        <v>0.7020858141095888</v>
      </c>
      <c r="AN32" s="7" t="n">
        <v>0.0739323968211667</v>
      </c>
      <c r="AO32" s="7" t="n">
        <v>0.9966314327600768</v>
      </c>
      <c r="AP32" s="7" t="n">
        <v>0.3877529412412313</v>
      </c>
      <c r="AQ32" s="7" t="n">
        <v>0.7658540785302143</v>
      </c>
      <c r="AR32" s="7" t="n">
        <v>0.5999491328149924</v>
      </c>
      <c r="AS32" s="7" t="n">
        <v>0.4301609136817608</v>
      </c>
      <c r="AT32" s="7" t="n">
        <v>0.7341693119505738</v>
      </c>
      <c r="AU32" s="7" t="n">
        <v>0.4923575224419321</v>
      </c>
      <c r="AV32" s="7" t="n">
        <v>0.7692800614951459</v>
      </c>
      <c r="AW32" s="7" t="n">
        <v>0.6331542349482767</v>
      </c>
      <c r="AX32" s="7" t="n">
        <v>0.4831221778194041</v>
      </c>
      <c r="AY32" s="7" t="n">
        <v>0.7131233021776682</v>
      </c>
      <c r="AZ32" s="7" t="n">
        <v>0.7689779622736638</v>
      </c>
      <c r="BA32" s="7" t="n">
        <v>0.3346137039067253</v>
      </c>
      <c r="BB32" s="7" t="n">
        <v>0.5083154678414724</v>
      </c>
      <c r="BC32" s="7" t="n">
        <v>0.4479931022749175</v>
      </c>
      <c r="BD32" s="7" t="n">
        <v>0.5462101042841033</v>
      </c>
      <c r="BE32" s="7" t="n">
        <v>0.5952899527003159</v>
      </c>
      <c r="BF32" s="7" t="n">
        <v>0.621383074095779</v>
      </c>
      <c r="BG32" s="7" t="n">
        <v>0.7132382072191611</v>
      </c>
      <c r="BH32" s="7" t="n">
        <v>0.4590757212485632</v>
      </c>
      <c r="BI32" s="7" t="n">
        <v>0.6490438168913407</v>
      </c>
      <c r="BJ32" s="7" t="n">
        <v>0.6126227794056087</v>
      </c>
      <c r="BK32" s="7" t="n">
        <v>0.6699977766007985</v>
      </c>
      <c r="BL32" s="7" t="n">
        <v>0.4933033655002055</v>
      </c>
      <c r="BM32" s="7" t="n">
        <v>0.3651831375245667</v>
      </c>
      <c r="BN32" s="7" t="n">
        <v>0.4053993484942557</v>
      </c>
      <c r="BO32" s="7" t="n">
        <v>0.6860137896081373</v>
      </c>
      <c r="BP32" s="7" t="n">
        <v>0.4981616795001831</v>
      </c>
      <c r="BQ32" s="7" t="n">
        <v>0.5869413672056946</v>
      </c>
      <c r="BR32" s="7" t="n">
        <v>0.4867318315467805</v>
      </c>
      <c r="BS32" s="7" t="n">
        <v>0.8453608212025748</v>
      </c>
      <c r="BT32" s="7" t="n">
        <v>0.3857831930166275</v>
      </c>
      <c r="BU32" s="7" t="n">
        <v>0.7875784478801864</v>
      </c>
      <c r="BV32" s="7" t="n">
        <v>0.1552198187043541</v>
      </c>
      <c r="BW32" s="7" t="n">
        <v>0.609670561253314</v>
      </c>
      <c r="BX32" s="7" t="n">
        <v>0.596180963316095</v>
      </c>
      <c r="BY32" s="7" t="n">
        <v>0.6942759569573744</v>
      </c>
      <c r="BZ32" s="7" t="n">
        <v>0.4352983365646605</v>
      </c>
      <c r="CA32" s="7" t="n">
        <v>0.2796172094827149</v>
      </c>
      <c r="CB32" s="7" t="n">
        <v>0.4240075757234782</v>
      </c>
      <c r="CC32" s="7" t="n">
        <v>0.5593332047510856</v>
      </c>
      <c r="CD32" s="7" t="n">
        <v>0.6387548619157102</v>
      </c>
      <c r="CE32" s="7" t="n">
        <v>0.6253879974196265</v>
      </c>
      <c r="CF32" s="7" t="n">
        <v>0.734718535677075</v>
      </c>
      <c r="CG32" s="7" t="n">
        <v>0.609448827811658</v>
      </c>
      <c r="CH32" s="7" t="n">
        <v>0.4701591547504803</v>
      </c>
      <c r="CI32" s="7" t="n">
        <v>0.4952874414672855</v>
      </c>
      <c r="CJ32" s="7" t="n">
        <v>0.2595517995711695</v>
      </c>
      <c r="CK32" s="7" t="n">
        <v>0.6603593011712772</v>
      </c>
      <c r="CL32" s="7" t="n">
        <v>0.5175973998884618</v>
      </c>
      <c r="CM32" s="7" t="n">
        <v>0.3890880635253727</v>
      </c>
      <c r="CN32" s="7" t="n">
        <v>0.4752376647495605</v>
      </c>
      <c r="CO32" s="7" t="n">
        <v>0.44048087051605</v>
      </c>
      <c r="CP32" s="7" t="n">
        <v>0.4785417969666749</v>
      </c>
      <c r="CQ32" s="7" t="n">
        <v>0.5344945619974318</v>
      </c>
      <c r="CR32" s="7" t="n">
        <v>0.7630132430967402</v>
      </c>
      <c r="CS32" s="7" t="n">
        <v>0.9675268256503424</v>
      </c>
      <c r="CT32" s="7" t="n">
        <v>0.4575203393711358</v>
      </c>
      <c r="CU32" s="7" t="n">
        <v>0.5005013602568738</v>
      </c>
      <c r="CV32" s="7" t="n">
        <v>0.2755814749710941</v>
      </c>
      <c r="CW32" s="7" t="n">
        <v>0.8221713196577509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0.6609639057409427</v>
      </c>
      <c r="D33" s="7" t="n">
        <v>0.6170696164526206</v>
      </c>
      <c r="E33" s="7" t="n">
        <v>0.3621904141703067</v>
      </c>
      <c r="F33" s="7" t="n">
        <v>0.6052512933778993</v>
      </c>
      <c r="G33" s="7" t="n">
        <v>0.406398910582477</v>
      </c>
      <c r="H33" s="7" t="n">
        <v>0.33386175116933</v>
      </c>
      <c r="I33" s="7" t="n">
        <v>0.8039083863302372</v>
      </c>
      <c r="J33" s="7" t="n">
        <v>0.6538456163195583</v>
      </c>
      <c r="K33" s="7" t="n">
        <v>0.5866530732498909</v>
      </c>
      <c r="L33" s="7" t="n">
        <v>0.5034607545168144</v>
      </c>
      <c r="M33" s="7" t="n">
        <v>0.5780029900012313</v>
      </c>
      <c r="N33" s="7" t="n">
        <v>0.4238260110523729</v>
      </c>
      <c r="O33" s="7" t="n">
        <v>0.3889368200314005</v>
      </c>
      <c r="P33" s="7" t="n">
        <v>0.6442708600875305</v>
      </c>
      <c r="Q33" s="7" t="n">
        <v>0.6438892424316863</v>
      </c>
      <c r="R33" s="7" t="n">
        <v>0.7010520856405731</v>
      </c>
      <c r="S33" s="7" t="n">
        <v>0.6871724485426672</v>
      </c>
      <c r="T33" s="7" t="n">
        <v>0.9543226037303837</v>
      </c>
      <c r="U33" s="7" t="n">
        <v>0.5031081679789247</v>
      </c>
      <c r="V33" s="7" t="n">
        <v>0.1261709609352105</v>
      </c>
      <c r="W33" s="7" t="n">
        <v>0.5582830534902724</v>
      </c>
      <c r="X33" s="7" t="n">
        <v>0.9556927732598879</v>
      </c>
      <c r="Y33" s="7" t="n">
        <v>0.4368422255279447</v>
      </c>
      <c r="Z33" s="7" t="n">
        <v>0.386914402479053</v>
      </c>
      <c r="AA33" s="7" t="n">
        <v>0.9276874857887255</v>
      </c>
      <c r="AB33" s="7" t="n">
        <v>0.6725867081436665</v>
      </c>
      <c r="AC33" s="7" t="n">
        <v>0.4667684931693319</v>
      </c>
      <c r="AD33" s="7" t="n">
        <v>0.5826177988707737</v>
      </c>
      <c r="AE33" s="7" t="n">
        <v>0.6682634580155282</v>
      </c>
      <c r="AF33" s="7" t="n">
        <v>0.5842491930420879</v>
      </c>
      <c r="AG33" s="7" t="n">
        <v>0.4676841084325658</v>
      </c>
      <c r="AH33" s="7" t="n">
        <v>1</v>
      </c>
      <c r="AI33" s="7" t="n">
        <v>0.6200407532190204</v>
      </c>
      <c r="AJ33" s="7" t="n">
        <v>0.3918682881888598</v>
      </c>
      <c r="AK33" s="7" t="n">
        <v>0.2675237501749865</v>
      </c>
      <c r="AL33" s="7" t="n">
        <v>0.1748209820870902</v>
      </c>
      <c r="AM33" s="7" t="n">
        <v>0.6067804892718527</v>
      </c>
      <c r="AN33" s="7" t="n">
        <v>0.09512548049064876</v>
      </c>
      <c r="AO33" s="7" t="n">
        <v>0.4759901031222676</v>
      </c>
      <c r="AP33" s="7" t="n">
        <v>0.303712614655307</v>
      </c>
      <c r="AQ33" s="7" t="n">
        <v>0.3447832542963302</v>
      </c>
      <c r="AR33" s="7" t="n">
        <v>0.5566936639888459</v>
      </c>
      <c r="AS33" s="7" t="n">
        <v>0.9283158607725315</v>
      </c>
      <c r="AT33" s="7" t="n">
        <v>0.2397033642405585</v>
      </c>
      <c r="AU33" s="7" t="n">
        <v>0.1575311764039737</v>
      </c>
      <c r="AV33" s="7" t="n">
        <v>0.630144340500932</v>
      </c>
      <c r="AW33" s="7" t="n">
        <v>0.4972924571405374</v>
      </c>
      <c r="AX33" s="7" t="n">
        <v>0.462573273510567</v>
      </c>
      <c r="AY33" s="7" t="n">
        <v>0.4010134786245611</v>
      </c>
      <c r="AZ33" s="7" t="n">
        <v>0.3109663302454544</v>
      </c>
      <c r="BA33" s="7" t="n">
        <v>0.3878872410227145</v>
      </c>
      <c r="BB33" s="7" t="n">
        <v>0.4021925649221203</v>
      </c>
      <c r="BC33" s="7" t="n">
        <v>0.5014024652685243</v>
      </c>
      <c r="BD33" s="7" t="n">
        <v>0.5109033955555633</v>
      </c>
      <c r="BE33" s="7" t="n">
        <v>0.4873331715829821</v>
      </c>
      <c r="BF33" s="7" t="n">
        <v>0.596994039658278</v>
      </c>
      <c r="BG33" s="7" t="n">
        <v>0.5758180543189477</v>
      </c>
      <c r="BH33" s="7" t="n">
        <v>0.2990626150331557</v>
      </c>
      <c r="BI33" s="7" t="n">
        <v>0.413714497211212</v>
      </c>
      <c r="BJ33" s="7" t="n">
        <v>0.5428001384999694</v>
      </c>
      <c r="BK33" s="7" t="n">
        <v>0.5643246197657631</v>
      </c>
      <c r="BL33" s="7" t="n">
        <v>0.4423569493543139</v>
      </c>
      <c r="BM33" s="7" t="n">
        <v>0.9437135531634578</v>
      </c>
      <c r="BN33" s="7" t="n">
        <v>0.971205681234965</v>
      </c>
      <c r="BO33" s="7" t="n">
        <v>0.6016436871070043</v>
      </c>
      <c r="BP33" s="7" t="n">
        <v>0.4460604033669864</v>
      </c>
      <c r="BQ33" s="7" t="n">
        <v>0.5473489874217689</v>
      </c>
      <c r="BR33" s="7" t="n">
        <v>0.4470209648443489</v>
      </c>
      <c r="BS33" s="7" t="n">
        <v>0.4947392519185326</v>
      </c>
      <c r="BT33" s="7" t="n">
        <v>0.3022822639098822</v>
      </c>
      <c r="BU33" s="7" t="n">
        <v>0.565983672785661</v>
      </c>
      <c r="BV33" s="7" t="n">
        <v>0.1178632639759087</v>
      </c>
      <c r="BW33" s="7" t="n">
        <v>0.5142304278958857</v>
      </c>
      <c r="BX33" s="7" t="n">
        <v>0.6568051187105227</v>
      </c>
      <c r="BY33" s="7" t="n">
        <v>0.5856916876400089</v>
      </c>
      <c r="BZ33" s="7" t="n">
        <v>0.944408981698669</v>
      </c>
      <c r="CA33" s="7" t="n">
        <v>0.4372302392644428</v>
      </c>
      <c r="CB33" s="7" t="n">
        <v>0.9764223845217403</v>
      </c>
      <c r="CC33" s="7" t="n">
        <v>0.4195042027806674</v>
      </c>
      <c r="CD33" s="7" t="n">
        <v>0.712716415115525</v>
      </c>
      <c r="CE33" s="7" t="n">
        <v>0.7269498081792578</v>
      </c>
      <c r="CF33" s="7" t="n">
        <v>0.725085142040738</v>
      </c>
      <c r="CG33" s="7" t="n">
        <v>0.4959454314956164</v>
      </c>
      <c r="CH33" s="7" t="n">
        <v>0.9538911850858328</v>
      </c>
      <c r="CI33" s="7" t="n">
        <v>0.6635892627753119</v>
      </c>
      <c r="CJ33" s="7" t="n">
        <v>0.2713053057057327</v>
      </c>
      <c r="CK33" s="7" t="n">
        <v>0.3248028204241022</v>
      </c>
      <c r="CL33" s="7" t="n">
        <v>0.443461108209404</v>
      </c>
      <c r="CM33" s="7" t="n">
        <v>0.3029268387406786</v>
      </c>
      <c r="CN33" s="7" t="n">
        <v>0.3793103804570351</v>
      </c>
      <c r="CO33" s="7" t="n">
        <v>0.3420242344992847</v>
      </c>
      <c r="CP33" s="7" t="n">
        <v>0.376712473451567</v>
      </c>
      <c r="CQ33" s="7" t="n">
        <v>0.3843702711168766</v>
      </c>
      <c r="CR33" s="7" t="n">
        <v>0.3425798754598676</v>
      </c>
      <c r="CS33" s="7" t="n">
        <v>0.4501456217274517</v>
      </c>
      <c r="CT33" s="7" t="n">
        <v>0.3462573554521955</v>
      </c>
      <c r="CU33" s="7" t="n">
        <v>0.4494147128336016</v>
      </c>
      <c r="CV33" s="7" t="n">
        <v>0.8461078307908756</v>
      </c>
      <c r="CW33" s="7" t="n">
        <v>0.3692581023015726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0.7725633922295568</v>
      </c>
      <c r="D34" s="7" t="n">
        <v>0.6905851379833446</v>
      </c>
      <c r="E34" s="7" t="n">
        <v>0.3573150852693338</v>
      </c>
      <c r="F34" s="7" t="n">
        <v>0.6444527286221351</v>
      </c>
      <c r="G34" s="7" t="n">
        <v>0.3785444218189645</v>
      </c>
      <c r="H34" s="7" t="n">
        <v>0.4788352685212267</v>
      </c>
      <c r="I34" s="7" t="n">
        <v>0.7595162304506999</v>
      </c>
      <c r="J34" s="7" t="n">
        <v>0.7937540675909172</v>
      </c>
      <c r="K34" s="7" t="n">
        <v>0.7377209548815484</v>
      </c>
      <c r="L34" s="7" t="n">
        <v>0.818260123187617</v>
      </c>
      <c r="M34" s="7" t="n">
        <v>0.6116053388234728</v>
      </c>
      <c r="N34" s="7" t="n">
        <v>0.7204922615223336</v>
      </c>
      <c r="O34" s="7" t="n">
        <v>0.8847269198325283</v>
      </c>
      <c r="P34" s="7" t="n">
        <v>0.8637840933466042</v>
      </c>
      <c r="Q34" s="7" t="n">
        <v>0.8154446770710122</v>
      </c>
      <c r="R34" s="7" t="n">
        <v>0.8500631635433892</v>
      </c>
      <c r="S34" s="7" t="n">
        <v>0.8336608414699119</v>
      </c>
      <c r="T34" s="7" t="n">
        <v>0.6408789443194667</v>
      </c>
      <c r="U34" s="7" t="n">
        <v>0.5152806429238075</v>
      </c>
      <c r="V34" s="7" t="n">
        <v>0.1810052873272563</v>
      </c>
      <c r="W34" s="7" t="n">
        <v>0.6076953375839145</v>
      </c>
      <c r="X34" s="7" t="n">
        <v>0.6041300665975523</v>
      </c>
      <c r="Y34" s="7" t="n">
        <v>0.5962753778794891</v>
      </c>
      <c r="Z34" s="7" t="n">
        <v>0.8927303716316728</v>
      </c>
      <c r="AA34" s="7" t="n">
        <v>0.5728739322519985</v>
      </c>
      <c r="AB34" s="7" t="n">
        <v>0.9938288509724724</v>
      </c>
      <c r="AC34" s="7" t="n">
        <v>0.954338746578704</v>
      </c>
      <c r="AD34" s="7" t="n">
        <v>0.5725041088986902</v>
      </c>
      <c r="AE34" s="7" t="n">
        <v>0.8990650149275291</v>
      </c>
      <c r="AF34" s="7" t="n">
        <v>0.6185334985066032</v>
      </c>
      <c r="AG34" s="7" t="n">
        <v>0.564885600618991</v>
      </c>
      <c r="AH34" s="7" t="n">
        <v>0.6200407532190204</v>
      </c>
      <c r="AI34" s="7" t="n">
        <v>1</v>
      </c>
      <c r="AJ34" s="7" t="n">
        <v>0.8878612535950838</v>
      </c>
      <c r="AK34" s="7" t="n">
        <v>0.2541462729520748</v>
      </c>
      <c r="AL34" s="7" t="n">
        <v>0.4012426642309291</v>
      </c>
      <c r="AM34" s="7" t="n">
        <v>0.5185767441011309</v>
      </c>
      <c r="AN34" s="7" t="n">
        <v>0.3089858104049134</v>
      </c>
      <c r="AO34" s="7" t="n">
        <v>0.5700298317321044</v>
      </c>
      <c r="AP34" s="7" t="n">
        <v>0.8827409544972996</v>
      </c>
      <c r="AQ34" s="7" t="n">
        <v>0.2530758073719294</v>
      </c>
      <c r="AR34" s="7" t="n">
        <v>0.5771722421134893</v>
      </c>
      <c r="AS34" s="7" t="n">
        <v>0.6584869045678613</v>
      </c>
      <c r="AT34" s="7" t="n">
        <v>0.307669431092905</v>
      </c>
      <c r="AU34" s="7" t="n">
        <v>0.2615241337717445</v>
      </c>
      <c r="AV34" s="7" t="n">
        <v>0.8103968072934269</v>
      </c>
      <c r="AW34" s="7" t="n">
        <v>0.8040381730311836</v>
      </c>
      <c r="AX34" s="7" t="n">
        <v>0.505963630580034</v>
      </c>
      <c r="AY34" s="7" t="n">
        <v>0.5427956684482789</v>
      </c>
      <c r="AZ34" s="7" t="n">
        <v>0.3848224845872651</v>
      </c>
      <c r="BA34" s="7" t="n">
        <v>0.8858520149698288</v>
      </c>
      <c r="BB34" s="7" t="n">
        <v>0.784698173102379</v>
      </c>
      <c r="BC34" s="7" t="n">
        <v>0.4394081431888708</v>
      </c>
      <c r="BD34" s="7" t="n">
        <v>0.5698186526210205</v>
      </c>
      <c r="BE34" s="7" t="n">
        <v>0.6928508035847817</v>
      </c>
      <c r="BF34" s="7" t="n">
        <v>0.6193160707893285</v>
      </c>
      <c r="BG34" s="7" t="n">
        <v>0.7507310606954497</v>
      </c>
      <c r="BH34" s="7" t="n">
        <v>0.3421340210052906</v>
      </c>
      <c r="BI34" s="7" t="n">
        <v>0.7004528388337011</v>
      </c>
      <c r="BJ34" s="7" t="n">
        <v>0.694059263442646</v>
      </c>
      <c r="BK34" s="7" t="n">
        <v>0.6454892426249459</v>
      </c>
      <c r="BL34" s="7" t="n">
        <v>0.8514838998184358</v>
      </c>
      <c r="BM34" s="7" t="n">
        <v>0.525892116462595</v>
      </c>
      <c r="BN34" s="7" t="n">
        <v>0.5757548892251191</v>
      </c>
      <c r="BO34" s="7" t="n">
        <v>0.8116359921465857</v>
      </c>
      <c r="BP34" s="7" t="n">
        <v>0.5042421677846268</v>
      </c>
      <c r="BQ34" s="7" t="n">
        <v>0.4611573588180972</v>
      </c>
      <c r="BR34" s="7" t="n">
        <v>0.4839106958659384</v>
      </c>
      <c r="BS34" s="7" t="n">
        <v>0.448692010598408</v>
      </c>
      <c r="BT34" s="7" t="n">
        <v>0.882447064083998</v>
      </c>
      <c r="BU34" s="7" t="n">
        <v>0.5455574830680351</v>
      </c>
      <c r="BV34" s="7" t="n">
        <v>0.3522020946627032</v>
      </c>
      <c r="BW34" s="7" t="n">
        <v>0.764700462132185</v>
      </c>
      <c r="BX34" s="7" t="n">
        <v>0.7110664702997778</v>
      </c>
      <c r="BY34" s="7" t="n">
        <v>0.6294007383381899</v>
      </c>
      <c r="BZ34" s="7" t="n">
        <v>0.6211758807413438</v>
      </c>
      <c r="CA34" s="7" t="n">
        <v>0.8114097700991691</v>
      </c>
      <c r="CB34" s="7" t="n">
        <v>0.5978561044533883</v>
      </c>
      <c r="CC34" s="7" t="n">
        <v>0.7329755468933415</v>
      </c>
      <c r="CD34" s="7" t="n">
        <v>0.797664512822132</v>
      </c>
      <c r="CE34" s="7" t="n">
        <v>0.9040030422493959</v>
      </c>
      <c r="CF34" s="7" t="n">
        <v>0.8282906638352664</v>
      </c>
      <c r="CG34" s="7" t="n">
        <v>0.6674140409098038</v>
      </c>
      <c r="CH34" s="7" t="n">
        <v>0.666804516054962</v>
      </c>
      <c r="CI34" s="7" t="n">
        <v>0.9451957402547626</v>
      </c>
      <c r="CJ34" s="7" t="n">
        <v>0.8605080688171424</v>
      </c>
      <c r="CK34" s="7" t="n">
        <v>0.3465267233279714</v>
      </c>
      <c r="CL34" s="7" t="n">
        <v>0.6128269956718384</v>
      </c>
      <c r="CM34" s="7" t="n">
        <v>0.8871818576814899</v>
      </c>
      <c r="CN34" s="7" t="n">
        <v>0.5462204841087427</v>
      </c>
      <c r="CO34" s="7" t="n">
        <v>0.9092202276733308</v>
      </c>
      <c r="CP34" s="7" t="n">
        <v>0.5382424206040357</v>
      </c>
      <c r="CQ34" s="7" t="n">
        <v>0.8173567072588112</v>
      </c>
      <c r="CR34" s="7" t="n">
        <v>0.2483874693284041</v>
      </c>
      <c r="CS34" s="7" t="n">
        <v>0.5070154523022681</v>
      </c>
      <c r="CT34" s="7" t="n">
        <v>0.5038285353322423</v>
      </c>
      <c r="CU34" s="7" t="n">
        <v>0.5073615735435281</v>
      </c>
      <c r="CV34" s="7" t="n">
        <v>0.5282490951526155</v>
      </c>
      <c r="CW34" s="7" t="n">
        <v>0.3447419616270987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0.6128916237473597</v>
      </c>
      <c r="D35" s="7" t="n">
        <v>0.5228066576424261</v>
      </c>
      <c r="E35" s="7" t="n">
        <v>0.2450602803937509</v>
      </c>
      <c r="F35" s="7" t="n">
        <v>0.4657705209717328</v>
      </c>
      <c r="G35" s="7" t="n">
        <v>0.1734620925157889</v>
      </c>
      <c r="H35" s="7" t="n">
        <v>0.475201439492611</v>
      </c>
      <c r="I35" s="7" t="n">
        <v>0.5623560595690652</v>
      </c>
      <c r="J35" s="7" t="n">
        <v>0.6195620486742508</v>
      </c>
      <c r="K35" s="7" t="n">
        <v>0.6442964210640683</v>
      </c>
      <c r="L35" s="7" t="n">
        <v>0.7986826138115435</v>
      </c>
      <c r="M35" s="7" t="n">
        <v>0.435957301887309</v>
      </c>
      <c r="N35" s="7" t="n">
        <v>0.7372882203094697</v>
      </c>
      <c r="O35" s="7" t="n">
        <v>0.9926875469364486</v>
      </c>
      <c r="P35" s="7" t="n">
        <v>0.7603474532944045</v>
      </c>
      <c r="Q35" s="7" t="n">
        <v>0.6507448181879633</v>
      </c>
      <c r="R35" s="7" t="n">
        <v>0.7101308836785974</v>
      </c>
      <c r="S35" s="7" t="n">
        <v>0.6614295409555619</v>
      </c>
      <c r="T35" s="7" t="n">
        <v>0.3816625685520851</v>
      </c>
      <c r="U35" s="7" t="n">
        <v>0.3671503580245778</v>
      </c>
      <c r="V35" s="7" t="n">
        <v>0.2206575297788064</v>
      </c>
      <c r="W35" s="7" t="n">
        <v>0.4308895806712738</v>
      </c>
      <c r="X35" s="7" t="n">
        <v>0.3522630995637785</v>
      </c>
      <c r="Y35" s="7" t="n">
        <v>0.5060277028899119</v>
      </c>
      <c r="Z35" s="7" t="n">
        <v>0.9922718926274512</v>
      </c>
      <c r="AA35" s="7" t="n">
        <v>0.3218373890571942</v>
      </c>
      <c r="AB35" s="7" t="n">
        <v>0.8632785275325452</v>
      </c>
      <c r="AC35" s="7" t="n">
        <v>0.9334162817280515</v>
      </c>
      <c r="AD35" s="7" t="n">
        <v>0.3533881197135644</v>
      </c>
      <c r="AE35" s="7" t="n">
        <v>0.7344122977979419</v>
      </c>
      <c r="AF35" s="7" t="n">
        <v>0.444400293725061</v>
      </c>
      <c r="AG35" s="7" t="n">
        <v>0.3483848528068451</v>
      </c>
      <c r="AH35" s="7" t="n">
        <v>0.3918682881888598</v>
      </c>
      <c r="AI35" s="7" t="n">
        <v>0.8878612535950838</v>
      </c>
      <c r="AJ35" s="7" t="n">
        <v>1</v>
      </c>
      <c r="AK35" s="7" t="n">
        <v>0.09968595539093146</v>
      </c>
      <c r="AL35" s="7" t="n">
        <v>0.3761607045509044</v>
      </c>
      <c r="AM35" s="7" t="n">
        <v>0.2723059657536636</v>
      </c>
      <c r="AN35" s="7" t="n">
        <v>0.3316212915716342</v>
      </c>
      <c r="AO35" s="7" t="n">
        <v>0.3521850450359634</v>
      </c>
      <c r="AP35" s="7" t="n">
        <v>0.9470932520360749</v>
      </c>
      <c r="AQ35" s="7" t="n">
        <v>0.06609438059212798</v>
      </c>
      <c r="AR35" s="7" t="n">
        <v>0.3994332333084691</v>
      </c>
      <c r="AS35" s="7" t="n">
        <v>0.3982773312917204</v>
      </c>
      <c r="AT35" s="7" t="n">
        <v>0.2396769708719395</v>
      </c>
      <c r="AU35" s="7" t="n">
        <v>0.3006097931008755</v>
      </c>
      <c r="AV35" s="7" t="n">
        <v>0.6644889050573467</v>
      </c>
      <c r="AW35" s="7" t="n">
        <v>0.8069956772453263</v>
      </c>
      <c r="AX35" s="7" t="n">
        <v>0.2923353479075056</v>
      </c>
      <c r="AY35" s="7" t="n">
        <v>0.5034468150843501</v>
      </c>
      <c r="AZ35" s="7" t="n">
        <v>0.301698087342097</v>
      </c>
      <c r="BA35" s="7" t="n">
        <v>0.9929324072415809</v>
      </c>
      <c r="BB35" s="7" t="n">
        <v>0.8566143946481211</v>
      </c>
      <c r="BC35" s="7" t="n">
        <v>0.345719772770906</v>
      </c>
      <c r="BD35" s="7" t="n">
        <v>0.3361209262101401</v>
      </c>
      <c r="BE35" s="7" t="n">
        <v>0.5186397347640946</v>
      </c>
      <c r="BF35" s="7" t="n">
        <v>0.4406394873192154</v>
      </c>
      <c r="BG35" s="7" t="n">
        <v>0.6101040239317225</v>
      </c>
      <c r="BH35" s="7" t="n">
        <v>0.2049512942912817</v>
      </c>
      <c r="BI35" s="7" t="n">
        <v>0.7142630855654005</v>
      </c>
      <c r="BJ35" s="7" t="n">
        <v>0.4853060694551146</v>
      </c>
      <c r="BK35" s="7" t="n">
        <v>0.4857113085279749</v>
      </c>
      <c r="BL35" s="7" t="n">
        <v>0.7848519688295909</v>
      </c>
      <c r="BM35" s="7" t="n">
        <v>0.2897798726707773</v>
      </c>
      <c r="BN35" s="7" t="n">
        <v>0.3442109170111451</v>
      </c>
      <c r="BO35" s="7" t="n">
        <v>0.6364037217061135</v>
      </c>
      <c r="BP35" s="7" t="n">
        <v>0.3026037200542705</v>
      </c>
      <c r="BQ35" s="7" t="n">
        <v>0.2585156503492629</v>
      </c>
      <c r="BR35" s="7" t="n">
        <v>0.2803843299557546</v>
      </c>
      <c r="BS35" s="7" t="n">
        <v>0.2592237560817079</v>
      </c>
      <c r="BT35" s="7" t="n">
        <v>0.9487475268222987</v>
      </c>
      <c r="BU35" s="7" t="n">
        <v>0.3746515234093358</v>
      </c>
      <c r="BV35" s="7" t="n">
        <v>0.351470822325223</v>
      </c>
      <c r="BW35" s="7" t="n">
        <v>0.5957394380990175</v>
      </c>
      <c r="BX35" s="7" t="n">
        <v>0.4678272113760572</v>
      </c>
      <c r="BY35" s="7" t="n">
        <v>0.4438112556400949</v>
      </c>
      <c r="BZ35" s="7" t="n">
        <v>0.3652340518612086</v>
      </c>
      <c r="CA35" s="7" t="n">
        <v>0.9468591648709622</v>
      </c>
      <c r="CB35" s="7" t="n">
        <v>0.3675033691632382</v>
      </c>
      <c r="CC35" s="7" t="n">
        <v>0.6041916840140679</v>
      </c>
      <c r="CD35" s="7" t="n">
        <v>0.6046547856037263</v>
      </c>
      <c r="CE35" s="7" t="n">
        <v>0.7614106408074041</v>
      </c>
      <c r="CF35" s="7" t="n">
        <v>0.6119508576921472</v>
      </c>
      <c r="CG35" s="7" t="n">
        <v>0.4761789715590499</v>
      </c>
      <c r="CH35" s="7" t="n">
        <v>0.4165080240017593</v>
      </c>
      <c r="CI35" s="7" t="n">
        <v>0.843411391904564</v>
      </c>
      <c r="CJ35" s="7" t="n">
        <v>0.9548194451624762</v>
      </c>
      <c r="CK35" s="7" t="n">
        <v>0.1761144562408776</v>
      </c>
      <c r="CL35" s="7" t="n">
        <v>0.472715640278616</v>
      </c>
      <c r="CM35" s="7" t="n">
        <v>0.9419579289207219</v>
      </c>
      <c r="CN35" s="7" t="n">
        <v>0.3953162671380369</v>
      </c>
      <c r="CO35" s="7" t="n">
        <v>0.9244443541458683</v>
      </c>
      <c r="CP35" s="7" t="n">
        <v>0.3862894962783906</v>
      </c>
      <c r="CQ35" s="7" t="n">
        <v>0.814952914975437</v>
      </c>
      <c r="CR35" s="7" t="n">
        <v>0.06135212043529443</v>
      </c>
      <c r="CS35" s="7" t="n">
        <v>0.2850299857560938</v>
      </c>
      <c r="CT35" s="7" t="n">
        <v>0.3525121401470219</v>
      </c>
      <c r="CU35" s="7" t="n">
        <v>0.3034759824316134</v>
      </c>
      <c r="CV35" s="7" t="n">
        <v>0.3034393210311347</v>
      </c>
      <c r="CW35" s="7" t="n">
        <v>0.1788985123719735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0.5534746974316166</v>
      </c>
      <c r="D36" s="7" t="n">
        <v>0.6344119241557939</v>
      </c>
      <c r="E36" s="7" t="n">
        <v>0.8233538752798732</v>
      </c>
      <c r="F36" s="7" t="n">
        <v>0.6511699118230557</v>
      </c>
      <c r="G36" s="7" t="n">
        <v>0.7658782595315495</v>
      </c>
      <c r="H36" s="7" t="n">
        <v>0.5387825331347503</v>
      </c>
      <c r="I36" s="7" t="n">
        <v>0.3962623797883761</v>
      </c>
      <c r="J36" s="7" t="n">
        <v>0.5914974084152544</v>
      </c>
      <c r="K36" s="7" t="n">
        <v>0.01846455524269478</v>
      </c>
      <c r="L36" s="7" t="n">
        <v>0.396386442724017</v>
      </c>
      <c r="M36" s="7" t="n">
        <v>0.4123955664213803</v>
      </c>
      <c r="N36" s="7" t="n">
        <v>0.38779415730449</v>
      </c>
      <c r="O36" s="7" t="n">
        <v>0.1132684379706057</v>
      </c>
      <c r="P36" s="7" t="n">
        <v>0.193638656209314</v>
      </c>
      <c r="Q36" s="7" t="n">
        <v>0.585229016983894</v>
      </c>
      <c r="R36" s="7" t="n">
        <v>0.3437373111758821</v>
      </c>
      <c r="S36" s="7" t="n">
        <v>0.5529529859108895</v>
      </c>
      <c r="T36" s="7" t="n">
        <v>0.219224110064121</v>
      </c>
      <c r="U36" s="7" t="n">
        <v>0.8005666561699454</v>
      </c>
      <c r="V36" s="7" t="n">
        <v>0.4880425186499416</v>
      </c>
      <c r="W36" s="7" t="n">
        <v>0.4287333713695936</v>
      </c>
      <c r="X36" s="7" t="n">
        <v>0.2084999466682078</v>
      </c>
      <c r="Y36" s="7" t="n">
        <v>0.3604584044452002</v>
      </c>
      <c r="Z36" s="7" t="n">
        <v>0.1297265688798372</v>
      </c>
      <c r="AA36" s="7" t="n">
        <v>0.2011369550548965</v>
      </c>
      <c r="AB36" s="7" t="n">
        <v>0.2480921374819445</v>
      </c>
      <c r="AC36" s="7" t="n">
        <v>0.1479356663644027</v>
      </c>
      <c r="AD36" s="7" t="n">
        <v>0.6999519044763624</v>
      </c>
      <c r="AE36" s="7" t="n">
        <v>0.4917162748318998</v>
      </c>
      <c r="AF36" s="7" t="n">
        <v>0.4140690271582643</v>
      </c>
      <c r="AG36" s="7" t="n">
        <v>0.6135850130285526</v>
      </c>
      <c r="AH36" s="7" t="n">
        <v>0.2675237501749865</v>
      </c>
      <c r="AI36" s="7" t="n">
        <v>0.2541462729520748</v>
      </c>
      <c r="AJ36" s="7" t="n">
        <v>0.09968595539093146</v>
      </c>
      <c r="AK36" s="7" t="n">
        <v>1</v>
      </c>
      <c r="AL36" s="7" t="n">
        <v>-0.2044753168910546</v>
      </c>
      <c r="AM36" s="7" t="n">
        <v>0.3471015431289222</v>
      </c>
      <c r="AN36" s="7" t="n">
        <v>-0.2907231104317752</v>
      </c>
      <c r="AO36" s="7" t="n">
        <v>0.6025524944575559</v>
      </c>
      <c r="AP36" s="7" t="n">
        <v>0.1292294982029424</v>
      </c>
      <c r="AQ36" s="7" t="n">
        <v>0.8054628421279576</v>
      </c>
      <c r="AR36" s="7" t="n">
        <v>0.3939686923125054</v>
      </c>
      <c r="AS36" s="7" t="n">
        <v>0.2057039930396466</v>
      </c>
      <c r="AT36" s="7" t="n">
        <v>0.5525137973174605</v>
      </c>
      <c r="AU36" s="7" t="n">
        <v>0.5306158167898658</v>
      </c>
      <c r="AV36" s="7" t="n">
        <v>0.5708463548536974</v>
      </c>
      <c r="AW36" s="7" t="n">
        <v>0.198535302660532</v>
      </c>
      <c r="AX36" s="7" t="n">
        <v>0.02374533787495721</v>
      </c>
      <c r="AY36" s="7" t="n">
        <v>0.4258139594804908</v>
      </c>
      <c r="AZ36" s="7" t="n">
        <v>0.5591849566218123</v>
      </c>
      <c r="BA36" s="7" t="n">
        <v>0.1012020092902857</v>
      </c>
      <c r="BB36" s="7" t="n">
        <v>0.1794690960791907</v>
      </c>
      <c r="BC36" s="7" t="n">
        <v>0.2869375704807026</v>
      </c>
      <c r="BD36" s="7" t="n">
        <v>0.06995732611126065</v>
      </c>
      <c r="BE36" s="7" t="n">
        <v>0.1399932017026257</v>
      </c>
      <c r="BF36" s="7" t="n">
        <v>0.4063540010468016</v>
      </c>
      <c r="BG36" s="7" t="n">
        <v>0.5741159875983207</v>
      </c>
      <c r="BH36" s="7" t="n">
        <v>0.2390864022957686</v>
      </c>
      <c r="BI36" s="7" t="n">
        <v>0.3860188585237964</v>
      </c>
      <c r="BJ36" s="7" t="n">
        <v>0.1196029536822875</v>
      </c>
      <c r="BK36" s="7" t="n">
        <v>0.4479531679363614</v>
      </c>
      <c r="BL36" s="7" t="n">
        <v>0.06675508779937148</v>
      </c>
      <c r="BM36" s="7" t="n">
        <v>0.1517792382848382</v>
      </c>
      <c r="BN36" s="7" t="n">
        <v>0.202859434138817</v>
      </c>
      <c r="BO36" s="7" t="n">
        <v>0.2319635064099901</v>
      </c>
      <c r="BP36" s="7" t="n">
        <v>0.03828652519812503</v>
      </c>
      <c r="BQ36" s="7" t="n">
        <v>0.2640542986474695</v>
      </c>
      <c r="BR36" s="7" t="n">
        <v>0.03153468469028715</v>
      </c>
      <c r="BS36" s="7" t="n">
        <v>0.633710564204078</v>
      </c>
      <c r="BT36" s="7" t="n">
        <v>0.1229804245597122</v>
      </c>
      <c r="BU36" s="7" t="n">
        <v>0.7852048372503576</v>
      </c>
      <c r="BV36" s="7" t="n">
        <v>-0.2241838114826804</v>
      </c>
      <c r="BW36" s="7" t="n">
        <v>0.1376339262391648</v>
      </c>
      <c r="BX36" s="7" t="n">
        <v>0.1299099056233776</v>
      </c>
      <c r="BY36" s="7" t="n">
        <v>0.5264949760483474</v>
      </c>
      <c r="BZ36" s="7" t="n">
        <v>0.1900205448404133</v>
      </c>
      <c r="CA36" s="7" t="n">
        <v>0.04459556359717017</v>
      </c>
      <c r="CB36" s="7" t="n">
        <v>0.1880418504079411</v>
      </c>
      <c r="CC36" s="7" t="n">
        <v>0.06944688990890659</v>
      </c>
      <c r="CD36" s="7" t="n">
        <v>0.1742798045832789</v>
      </c>
      <c r="CE36" s="7" t="n">
        <v>0.2282852199259041</v>
      </c>
      <c r="CF36" s="7" t="n">
        <v>0.4303129194290805</v>
      </c>
      <c r="CG36" s="7" t="n">
        <v>0.1616867985016149</v>
      </c>
      <c r="CH36" s="7" t="n">
        <v>0.2255280541737518</v>
      </c>
      <c r="CI36" s="7" t="n">
        <v>0.1363370136258825</v>
      </c>
      <c r="CJ36" s="7" t="n">
        <v>0.0436221181633087</v>
      </c>
      <c r="CK36" s="7" t="n">
        <v>0.9777610773462146</v>
      </c>
      <c r="CL36" s="7" t="n">
        <v>0.07842897156973738</v>
      </c>
      <c r="CM36" s="7" t="n">
        <v>0.1446252026544662</v>
      </c>
      <c r="CN36" s="7" t="n">
        <v>0.05303035598926392</v>
      </c>
      <c r="CO36" s="7" t="n">
        <v>0.142994422272135</v>
      </c>
      <c r="CP36" s="7" t="n">
        <v>0.0575844640039109</v>
      </c>
      <c r="CQ36" s="7" t="n">
        <v>0.2445627303598196</v>
      </c>
      <c r="CR36" s="7" t="n">
        <v>0.8051740746215211</v>
      </c>
      <c r="CS36" s="7" t="n">
        <v>0.7008701843540474</v>
      </c>
      <c r="CT36" s="7" t="n">
        <v>0.04958592687441982</v>
      </c>
      <c r="CU36" s="7" t="n">
        <v>0.04128529633183421</v>
      </c>
      <c r="CV36" s="7" t="n">
        <v>0.1355839490109214</v>
      </c>
      <c r="CW36" s="7" t="n">
        <v>0.6893892202411968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0.3118522109872051</v>
      </c>
      <c r="D37" s="7" t="n">
        <v>0.1405194481420126</v>
      </c>
      <c r="E37" s="7" t="n">
        <v>-0.08924772074817922</v>
      </c>
      <c r="F37" s="7" t="n">
        <v>0.04208089363458632</v>
      </c>
      <c r="G37" s="7" t="n">
        <v>-0.01794357231107932</v>
      </c>
      <c r="H37" s="7" t="n">
        <v>0.157622959170919</v>
      </c>
      <c r="I37" s="7" t="n">
        <v>0.1136636596574826</v>
      </c>
      <c r="J37" s="7" t="n">
        <v>0.2046299003650568</v>
      </c>
      <c r="K37" s="7" t="n">
        <v>0.6508548336744004</v>
      </c>
      <c r="L37" s="7" t="n">
        <v>0.3425600335379496</v>
      </c>
      <c r="M37" s="7" t="n">
        <v>-0.05933607732826311</v>
      </c>
      <c r="N37" s="7" t="n">
        <v>0.4078251229226575</v>
      </c>
      <c r="O37" s="7" t="n">
        <v>0.3396260580424434</v>
      </c>
      <c r="P37" s="7" t="n">
        <v>0.642557191288944</v>
      </c>
      <c r="Q37" s="7" t="n">
        <v>0.2057280709282346</v>
      </c>
      <c r="R37" s="7" t="n">
        <v>0.55538740767029</v>
      </c>
      <c r="S37" s="7" t="n">
        <v>0.2932491944891709</v>
      </c>
      <c r="T37" s="7" t="n">
        <v>0.2083671326670611</v>
      </c>
      <c r="U37" s="7" t="n">
        <v>0.05847689297788231</v>
      </c>
      <c r="V37" s="7" t="n">
        <v>-0.1228434445394678</v>
      </c>
      <c r="W37" s="7" t="n">
        <v>-0.06202403943657504</v>
      </c>
      <c r="X37" s="7" t="n">
        <v>0.2285473851771206</v>
      </c>
      <c r="Y37" s="7" t="n">
        <v>0.2308026144336846</v>
      </c>
      <c r="Z37" s="7" t="n">
        <v>0.3235575274918055</v>
      </c>
      <c r="AA37" s="7" t="n">
        <v>0.2506606226075904</v>
      </c>
      <c r="AB37" s="7" t="n">
        <v>0.4297900990937537</v>
      </c>
      <c r="AC37" s="7" t="n">
        <v>0.4412612368032352</v>
      </c>
      <c r="AD37" s="7" t="n">
        <v>-0.03249311478514759</v>
      </c>
      <c r="AE37" s="7" t="n">
        <v>0.2883588598228448</v>
      </c>
      <c r="AF37" s="7" t="n">
        <v>-0.05200767924065621</v>
      </c>
      <c r="AG37" s="7" t="n">
        <v>0.2440006382644588</v>
      </c>
      <c r="AH37" s="7" t="n">
        <v>0.1748209820870902</v>
      </c>
      <c r="AI37" s="7" t="n">
        <v>0.4012426642309291</v>
      </c>
      <c r="AJ37" s="7" t="n">
        <v>0.3761607045509044</v>
      </c>
      <c r="AK37" s="7" t="n">
        <v>-0.2044753168910546</v>
      </c>
      <c r="AL37" s="7" t="n">
        <v>1</v>
      </c>
      <c r="AM37" s="7" t="n">
        <v>0.167340293646133</v>
      </c>
      <c r="AN37" s="7" t="n">
        <v>0.9602252141686829</v>
      </c>
      <c r="AO37" s="7" t="n">
        <v>0.2647481068277087</v>
      </c>
      <c r="AP37" s="7" t="n">
        <v>0.4158012526339086</v>
      </c>
      <c r="AQ37" s="7" t="n">
        <v>-0.1291474894441258</v>
      </c>
      <c r="AR37" s="7" t="n">
        <v>-0.07814979642892736</v>
      </c>
      <c r="AS37" s="7" t="n">
        <v>0.2244692711996004</v>
      </c>
      <c r="AT37" s="7" t="n">
        <v>0.1306747853638005</v>
      </c>
      <c r="AU37" s="7" t="n">
        <v>-0.09865140151766431</v>
      </c>
      <c r="AV37" s="7" t="n">
        <v>0.1250870486335019</v>
      </c>
      <c r="AW37" s="7" t="n">
        <v>0.4858322362619495</v>
      </c>
      <c r="AX37" s="7" t="n">
        <v>0.6214416804728038</v>
      </c>
      <c r="AY37" s="7" t="n">
        <v>0.418269986889914</v>
      </c>
      <c r="AZ37" s="7" t="n">
        <v>0.210863828868278</v>
      </c>
      <c r="BA37" s="7" t="n">
        <v>0.3429294369585753</v>
      </c>
      <c r="BB37" s="7" t="n">
        <v>0.4760123168821419</v>
      </c>
      <c r="BC37" s="7" t="n">
        <v>-0.002451666879047244</v>
      </c>
      <c r="BD37" s="7" t="n">
        <v>0.6316296564162871</v>
      </c>
      <c r="BE37" s="7" t="n">
        <v>0.6618064845215816</v>
      </c>
      <c r="BF37" s="7" t="n">
        <v>-0.03814842500932814</v>
      </c>
      <c r="BG37" s="7" t="n">
        <v>0.1087875254531672</v>
      </c>
      <c r="BH37" s="7" t="n">
        <v>0.116074447670046</v>
      </c>
      <c r="BI37" s="7" t="n">
        <v>0.4317356987906041</v>
      </c>
      <c r="BJ37" s="7" t="n">
        <v>0.6468992759494412</v>
      </c>
      <c r="BK37" s="7" t="n">
        <v>0.3356468879717348</v>
      </c>
      <c r="BL37" s="7" t="n">
        <v>0.5792957194644494</v>
      </c>
      <c r="BM37" s="7" t="n">
        <v>0.2452627582540894</v>
      </c>
      <c r="BN37" s="7" t="n">
        <v>0.2310463565475694</v>
      </c>
      <c r="BO37" s="7" t="n">
        <v>0.5496957696994041</v>
      </c>
      <c r="BP37" s="7" t="n">
        <v>0.6060949278136259</v>
      </c>
      <c r="BQ37" s="7" t="n">
        <v>0.2003269329087725</v>
      </c>
      <c r="BR37" s="7" t="n">
        <v>0.5991779901845852</v>
      </c>
      <c r="BS37" s="7" t="n">
        <v>0.1236455958988981</v>
      </c>
      <c r="BT37" s="7" t="n">
        <v>0.4229475825487697</v>
      </c>
      <c r="BU37" s="7" t="n">
        <v>0.06599744155925492</v>
      </c>
      <c r="BV37" s="7" t="n">
        <v>0.9787495831591875</v>
      </c>
      <c r="BW37" s="7" t="n">
        <v>0.6368690679061372</v>
      </c>
      <c r="BX37" s="7" t="n">
        <v>0.6303685022367214</v>
      </c>
      <c r="BY37" s="7" t="n">
        <v>-0.04199859228584504</v>
      </c>
      <c r="BZ37" s="7" t="n">
        <v>0.2437661382273203</v>
      </c>
      <c r="CA37" s="7" t="n">
        <v>0.3427966885360239</v>
      </c>
      <c r="CB37" s="7" t="n">
        <v>0.2404049109168108</v>
      </c>
      <c r="CC37" s="7" t="n">
        <v>0.7069304046434152</v>
      </c>
      <c r="CD37" s="7" t="n">
        <v>0.6348788262047571</v>
      </c>
      <c r="CE37" s="7" t="n">
        <v>0.5190905126473433</v>
      </c>
      <c r="CF37" s="7" t="n">
        <v>0.2165209720212353</v>
      </c>
      <c r="CG37" s="7" t="n">
        <v>0.6394068495010968</v>
      </c>
      <c r="CH37" s="7" t="n">
        <v>0.1973725021890488</v>
      </c>
      <c r="CI37" s="7" t="n">
        <v>0.545817016760057</v>
      </c>
      <c r="CJ37" s="7" t="n">
        <v>0.3461283631413578</v>
      </c>
      <c r="CK37" s="7" t="n">
        <v>-0.1107893438827954</v>
      </c>
      <c r="CL37" s="7" t="n">
        <v>0.6150612379488752</v>
      </c>
      <c r="CM37" s="7" t="n">
        <v>0.3652394870763263</v>
      </c>
      <c r="CN37" s="7" t="n">
        <v>0.6364434131143789</v>
      </c>
      <c r="CO37" s="7" t="n">
        <v>0.4380571325493684</v>
      </c>
      <c r="CP37" s="7" t="n">
        <v>0.6318459216001481</v>
      </c>
      <c r="CQ37" s="7" t="n">
        <v>0.3645487697218018</v>
      </c>
      <c r="CR37" s="7" t="n">
        <v>-0.1340813568704584</v>
      </c>
      <c r="CS37" s="7" t="n">
        <v>0.09727094999423518</v>
      </c>
      <c r="CT37" s="7" t="n">
        <v>0.6333868580668645</v>
      </c>
      <c r="CU37" s="7" t="n">
        <v>0.6293518351992563</v>
      </c>
      <c r="CV37" s="7" t="n">
        <v>0.2426039639536774</v>
      </c>
      <c r="CW37" s="7" t="n">
        <v>0.05332985205602609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0.7171232644417705</v>
      </c>
      <c r="D38" s="7" t="n">
        <v>0.682117019501882</v>
      </c>
      <c r="E38" s="7" t="n">
        <v>0.4570970416772995</v>
      </c>
      <c r="F38" s="7" t="n">
        <v>0.6657192796115867</v>
      </c>
      <c r="G38" s="7" t="n">
        <v>0.5801524190680264</v>
      </c>
      <c r="H38" s="7" t="n">
        <v>0.4277580848732285</v>
      </c>
      <c r="I38" s="7" t="n">
        <v>0.7077056035158957</v>
      </c>
      <c r="J38" s="7" t="n">
        <v>0.6849125090754178</v>
      </c>
      <c r="K38" s="7" t="n">
        <v>0.4404556196102649</v>
      </c>
      <c r="L38" s="7" t="n">
        <v>0.4643606050924821</v>
      </c>
      <c r="M38" s="7" t="n">
        <v>0.6172012464322766</v>
      </c>
      <c r="N38" s="7" t="n">
        <v>0.4735014905959066</v>
      </c>
      <c r="O38" s="7" t="n">
        <v>0.2659613667304918</v>
      </c>
      <c r="P38" s="7" t="n">
        <v>0.6034038802819318</v>
      </c>
      <c r="Q38" s="7" t="n">
        <v>0.6612337113553907</v>
      </c>
      <c r="R38" s="7" t="n">
        <v>0.6985307430755755</v>
      </c>
      <c r="S38" s="7" t="n">
        <v>0.7113885559020678</v>
      </c>
      <c r="T38" s="7" t="n">
        <v>0.6032281850203332</v>
      </c>
      <c r="U38" s="7" t="n">
        <v>0.5939157174538011</v>
      </c>
      <c r="V38" s="7" t="n">
        <v>0.1636198913842571</v>
      </c>
      <c r="W38" s="7" t="n">
        <v>0.6405789968218472</v>
      </c>
      <c r="X38" s="7" t="n">
        <v>0.5973414927167313</v>
      </c>
      <c r="Y38" s="7" t="n">
        <v>0.5885439409729712</v>
      </c>
      <c r="Z38" s="7" t="n">
        <v>0.2721088249999588</v>
      </c>
      <c r="AA38" s="7" t="n">
        <v>0.5751789532419211</v>
      </c>
      <c r="AB38" s="7" t="n">
        <v>0.5594189131044139</v>
      </c>
      <c r="AC38" s="7" t="n">
        <v>0.373359054407961</v>
      </c>
      <c r="AD38" s="7" t="n">
        <v>0.6485231553268237</v>
      </c>
      <c r="AE38" s="7" t="n">
        <v>0.64588273461213</v>
      </c>
      <c r="AF38" s="7" t="n">
        <v>0.6243423300391029</v>
      </c>
      <c r="AG38" s="7" t="n">
        <v>0.7020858141095888</v>
      </c>
      <c r="AH38" s="7" t="n">
        <v>0.6067804892718527</v>
      </c>
      <c r="AI38" s="7" t="n">
        <v>0.5185767441011309</v>
      </c>
      <c r="AJ38" s="7" t="n">
        <v>0.2723059657536636</v>
      </c>
      <c r="AK38" s="7" t="n">
        <v>0.3471015431289222</v>
      </c>
      <c r="AL38" s="7" t="n">
        <v>0.167340293646133</v>
      </c>
      <c r="AM38" s="7" t="n">
        <v>1</v>
      </c>
      <c r="AN38" s="7" t="n">
        <v>-0.01786906201810345</v>
      </c>
      <c r="AO38" s="7" t="n">
        <v>0.7217577529180015</v>
      </c>
      <c r="AP38" s="7" t="n">
        <v>0.2994169528345393</v>
      </c>
      <c r="AQ38" s="7" t="n">
        <v>0.4487780146358097</v>
      </c>
      <c r="AR38" s="7" t="n">
        <v>0.5795363010536545</v>
      </c>
      <c r="AS38" s="7" t="n">
        <v>0.5722841680333464</v>
      </c>
      <c r="AT38" s="7" t="n">
        <v>0.4507923182743397</v>
      </c>
      <c r="AU38" s="7" t="n">
        <v>0.2017923934020955</v>
      </c>
      <c r="AV38" s="7" t="n">
        <v>0.6089451965816826</v>
      </c>
      <c r="AW38" s="7" t="n">
        <v>0.5321868236432306</v>
      </c>
      <c r="AX38" s="7" t="n">
        <v>0.6132054867808231</v>
      </c>
      <c r="AY38" s="7" t="n">
        <v>0.5449147903346626</v>
      </c>
      <c r="AZ38" s="7" t="n">
        <v>0.4793945036016247</v>
      </c>
      <c r="BA38" s="7" t="n">
        <v>0.2638284249749289</v>
      </c>
      <c r="BB38" s="7" t="n">
        <v>0.4044369960097366</v>
      </c>
      <c r="BC38" s="7" t="n">
        <v>0.5442096973468029</v>
      </c>
      <c r="BD38" s="7" t="n">
        <v>0.65636448035077</v>
      </c>
      <c r="BE38" s="7" t="n">
        <v>0.4952489370003428</v>
      </c>
      <c r="BF38" s="7" t="n">
        <v>0.6446215838548078</v>
      </c>
      <c r="BG38" s="7" t="n">
        <v>0.5976322659065897</v>
      </c>
      <c r="BH38" s="7" t="n">
        <v>0.5167242913409589</v>
      </c>
      <c r="BI38" s="7" t="n">
        <v>0.4679290564094458</v>
      </c>
      <c r="BJ38" s="7" t="n">
        <v>0.6382048849664361</v>
      </c>
      <c r="BK38" s="7" t="n">
        <v>0.6273895729644955</v>
      </c>
      <c r="BL38" s="7" t="n">
        <v>0.4688314697167687</v>
      </c>
      <c r="BM38" s="7" t="n">
        <v>0.5320559042362192</v>
      </c>
      <c r="BN38" s="7" t="n">
        <v>0.5638599515976734</v>
      </c>
      <c r="BO38" s="7" t="n">
        <v>0.6895761041332467</v>
      </c>
      <c r="BP38" s="7" t="n">
        <v>0.6321209883529011</v>
      </c>
      <c r="BQ38" s="7" t="n">
        <v>0.9441693581273941</v>
      </c>
      <c r="BR38" s="7" t="n">
        <v>0.6472701761634689</v>
      </c>
      <c r="BS38" s="7" t="n">
        <v>0.7122698058332604</v>
      </c>
      <c r="BT38" s="7" t="n">
        <v>0.2963425764357845</v>
      </c>
      <c r="BU38" s="7" t="n">
        <v>0.5673372133658634</v>
      </c>
      <c r="BV38" s="7" t="n">
        <v>0.0709764735311412</v>
      </c>
      <c r="BW38" s="7" t="n">
        <v>0.5878070756345944</v>
      </c>
      <c r="BX38" s="7" t="n">
        <v>0.6047625626571983</v>
      </c>
      <c r="BY38" s="7" t="n">
        <v>0.6367592028803009</v>
      </c>
      <c r="BZ38" s="7" t="n">
        <v>0.5855841218581022</v>
      </c>
      <c r="CA38" s="7" t="n">
        <v>0.2272761330861482</v>
      </c>
      <c r="CB38" s="7" t="n">
        <v>0.5748862442941123</v>
      </c>
      <c r="CC38" s="7" t="n">
        <v>0.485203610807006</v>
      </c>
      <c r="CD38" s="7" t="n">
        <v>0.6618172188242932</v>
      </c>
      <c r="CE38" s="7" t="n">
        <v>0.6162148844120776</v>
      </c>
      <c r="CF38" s="7" t="n">
        <v>0.6948483125052342</v>
      </c>
      <c r="CG38" s="7" t="n">
        <v>0.5011960893513613</v>
      </c>
      <c r="CH38" s="7" t="n">
        <v>0.5942507997280428</v>
      </c>
      <c r="CI38" s="7" t="n">
        <v>0.4793415044249121</v>
      </c>
      <c r="CJ38" s="7" t="n">
        <v>0.195598753963502</v>
      </c>
      <c r="CK38" s="7" t="n">
        <v>0.4466696948549165</v>
      </c>
      <c r="CL38" s="7" t="n">
        <v>0.4103498018906079</v>
      </c>
      <c r="CM38" s="7" t="n">
        <v>0.3071405720537471</v>
      </c>
      <c r="CN38" s="7" t="n">
        <v>0.3632541690298817</v>
      </c>
      <c r="CO38" s="7" t="n">
        <v>0.3521334305165872</v>
      </c>
      <c r="CP38" s="7" t="n">
        <v>0.3696216482116241</v>
      </c>
      <c r="CQ38" s="7" t="n">
        <v>0.4400983790606253</v>
      </c>
      <c r="CR38" s="7" t="n">
        <v>0.4457830488885414</v>
      </c>
      <c r="CS38" s="7" t="n">
        <v>0.6816458889788858</v>
      </c>
      <c r="CT38" s="7" t="n">
        <v>0.3393430876541513</v>
      </c>
      <c r="CU38" s="7" t="n">
        <v>0.6147141919948909</v>
      </c>
      <c r="CV38" s="7" t="n">
        <v>0.4443194844872685</v>
      </c>
      <c r="CW38" s="7" t="n">
        <v>0.5788206643245317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0.14484019468337</v>
      </c>
      <c r="D39" s="7" t="n">
        <v>-0.02113202925861261</v>
      </c>
      <c r="E39" s="7" t="n">
        <v>-0.215601864927413</v>
      </c>
      <c r="F39" s="7" t="n">
        <v>-0.1094493883326917</v>
      </c>
      <c r="G39" s="7" t="n">
        <v>-0.1782498443425249</v>
      </c>
      <c r="H39" s="7" t="n">
        <v>0.04512178029343708</v>
      </c>
      <c r="I39" s="7" t="n">
        <v>-0.0002808680755999908</v>
      </c>
      <c r="J39" s="7" t="n">
        <v>0.05499960617693374</v>
      </c>
      <c r="K39" s="7" t="n">
        <v>0.5705919564176584</v>
      </c>
      <c r="L39" s="7" t="n">
        <v>0.265068275108218</v>
      </c>
      <c r="M39" s="7" t="n">
        <v>-0.1562367344199542</v>
      </c>
      <c r="N39" s="7" t="n">
        <v>0.30648477306803</v>
      </c>
      <c r="O39" s="7" t="n">
        <v>0.2915196704162752</v>
      </c>
      <c r="P39" s="7" t="n">
        <v>0.527921529015988</v>
      </c>
      <c r="Q39" s="7" t="n">
        <v>0.06201902960674408</v>
      </c>
      <c r="R39" s="7" t="n">
        <v>0.4185644325822303</v>
      </c>
      <c r="S39" s="7" t="n">
        <v>0.1416345719231183</v>
      </c>
      <c r="T39" s="7" t="n">
        <v>0.1199955856963353</v>
      </c>
      <c r="U39" s="7" t="n">
        <v>-0.08315180764596901</v>
      </c>
      <c r="V39" s="7" t="n">
        <v>-0.1981964736810742</v>
      </c>
      <c r="W39" s="7" t="n">
        <v>-0.1618676071819692</v>
      </c>
      <c r="X39" s="7" t="n">
        <v>0.1477274113358529</v>
      </c>
      <c r="Y39" s="7" t="n">
        <v>0.1322510958760942</v>
      </c>
      <c r="Z39" s="7" t="n">
        <v>0.2732508249995054</v>
      </c>
      <c r="AA39" s="7" t="n">
        <v>0.1753578370353787</v>
      </c>
      <c r="AB39" s="7" t="n">
        <v>0.335232956303375</v>
      </c>
      <c r="AC39" s="7" t="n">
        <v>0.3910948044195475</v>
      </c>
      <c r="AD39" s="7" t="n">
        <v>-0.1533647000952203</v>
      </c>
      <c r="AE39" s="7" t="n">
        <v>0.1674255642717151</v>
      </c>
      <c r="AF39" s="7" t="n">
        <v>-0.1492430886006028</v>
      </c>
      <c r="AG39" s="7" t="n">
        <v>0.0739323968211667</v>
      </c>
      <c r="AH39" s="7" t="n">
        <v>0.09512548049064876</v>
      </c>
      <c r="AI39" s="7" t="n">
        <v>0.3089858104049134</v>
      </c>
      <c r="AJ39" s="7" t="n">
        <v>0.3316212915716342</v>
      </c>
      <c r="AK39" s="7" t="n">
        <v>-0.2907231104317752</v>
      </c>
      <c r="AL39" s="7" t="n">
        <v>0.9602252141686829</v>
      </c>
      <c r="AM39" s="7" t="n">
        <v>-0.01786906201810345</v>
      </c>
      <c r="AN39" s="7" t="n">
        <v>1</v>
      </c>
      <c r="AO39" s="7" t="n">
        <v>0.09223809439902117</v>
      </c>
      <c r="AP39" s="7" t="n">
        <v>0.3626931164431081</v>
      </c>
      <c r="AQ39" s="7" t="n">
        <v>-0.2606199377420377</v>
      </c>
      <c r="AR39" s="7" t="n">
        <v>-0.1696511655684367</v>
      </c>
      <c r="AS39" s="7" t="n">
        <v>0.1489531681010486</v>
      </c>
      <c r="AT39" s="7" t="n">
        <v>-0.04779901879473849</v>
      </c>
      <c r="AU39" s="7" t="n">
        <v>-0.1731745395444606</v>
      </c>
      <c r="AV39" s="7" t="n">
        <v>-0.002080444649779017</v>
      </c>
      <c r="AW39" s="7" t="n">
        <v>0.3717045031708874</v>
      </c>
      <c r="AX39" s="7" t="n">
        <v>0.4866745213795615</v>
      </c>
      <c r="AY39" s="7" t="n">
        <v>0.2891206844972682</v>
      </c>
      <c r="AZ39" s="7" t="n">
        <v>0.03503354705152842</v>
      </c>
      <c r="BA39" s="7" t="n">
        <v>0.29685854019268</v>
      </c>
      <c r="BB39" s="7" t="n">
        <v>0.3974272761235174</v>
      </c>
      <c r="BC39" s="7" t="n">
        <v>-0.07140514994875891</v>
      </c>
      <c r="BD39" s="7" t="n">
        <v>0.4881351480936162</v>
      </c>
      <c r="BE39" s="7" t="n">
        <v>0.5548474130807513</v>
      </c>
      <c r="BF39" s="7" t="n">
        <v>-0.1378293315294494</v>
      </c>
      <c r="BG39" s="7" t="n">
        <v>0.001017474439462046</v>
      </c>
      <c r="BH39" s="7" t="n">
        <v>0.03497674948118659</v>
      </c>
      <c r="BI39" s="7" t="n">
        <v>0.3312431475801589</v>
      </c>
      <c r="BJ39" s="7" t="n">
        <v>0.5131085909336685</v>
      </c>
      <c r="BK39" s="7" t="n">
        <v>0.1971562216975728</v>
      </c>
      <c r="BL39" s="7" t="n">
        <v>0.4774491677563814</v>
      </c>
      <c r="BM39" s="7" t="n">
        <v>0.17823912738533</v>
      </c>
      <c r="BN39" s="7" t="n">
        <v>0.1577063050722574</v>
      </c>
      <c r="BO39" s="7" t="n">
        <v>0.4043211273202826</v>
      </c>
      <c r="BP39" s="7" t="n">
        <v>0.4622200077354194</v>
      </c>
      <c r="BQ39" s="7" t="n">
        <v>0.02400930863915391</v>
      </c>
      <c r="BR39" s="7" t="n">
        <v>0.4594704097242258</v>
      </c>
      <c r="BS39" s="7" t="n">
        <v>-0.04732706561429648</v>
      </c>
      <c r="BT39" s="7" t="n">
        <v>0.3704068300520021</v>
      </c>
      <c r="BU39" s="7" t="n">
        <v>-0.06129768435791586</v>
      </c>
      <c r="BV39" s="7" t="n">
        <v>0.9857775988207695</v>
      </c>
      <c r="BW39" s="7" t="n">
        <v>0.503917543302039</v>
      </c>
      <c r="BX39" s="7" t="n">
        <v>0.5124419588313055</v>
      </c>
      <c r="BY39" s="7" t="n">
        <v>-0.1436896052245017</v>
      </c>
      <c r="BZ39" s="7" t="n">
        <v>0.1615471114175815</v>
      </c>
      <c r="CA39" s="7" t="n">
        <v>0.3052496916479724</v>
      </c>
      <c r="CB39" s="7" t="n">
        <v>0.1617906968010586</v>
      </c>
      <c r="CC39" s="7" t="n">
        <v>0.5837529655961986</v>
      </c>
      <c r="CD39" s="7" t="n">
        <v>0.4974575551403301</v>
      </c>
      <c r="CE39" s="7" t="n">
        <v>0.4018189552644146</v>
      </c>
      <c r="CF39" s="7" t="n">
        <v>0.09753366194358877</v>
      </c>
      <c r="CG39" s="7" t="n">
        <v>0.5308683365197439</v>
      </c>
      <c r="CH39" s="7" t="n">
        <v>0.1160349124337126</v>
      </c>
      <c r="CI39" s="7" t="n">
        <v>0.4580730990173488</v>
      </c>
      <c r="CJ39" s="7" t="n">
        <v>0.3219163057184996</v>
      </c>
      <c r="CK39" s="7" t="n">
        <v>-0.2097416569381284</v>
      </c>
      <c r="CL39" s="7" t="n">
        <v>0.5303898235676862</v>
      </c>
      <c r="CM39" s="7" t="n">
        <v>0.3099894792587702</v>
      </c>
      <c r="CN39" s="7" t="n">
        <v>0.5578671407314676</v>
      </c>
      <c r="CO39" s="7" t="n">
        <v>0.3728614514768653</v>
      </c>
      <c r="CP39" s="7" t="n">
        <v>0.5523131141087273</v>
      </c>
      <c r="CQ39" s="7" t="n">
        <v>0.2729427328835225</v>
      </c>
      <c r="CR39" s="7" t="n">
        <v>-0.2652139508392635</v>
      </c>
      <c r="CS39" s="7" t="n">
        <v>-0.07851558668537774</v>
      </c>
      <c r="CT39" s="7" t="n">
        <v>0.5613532029371417</v>
      </c>
      <c r="CU39" s="7" t="n">
        <v>0.4983623196537536</v>
      </c>
      <c r="CV39" s="7" t="n">
        <v>0.2070147586499574</v>
      </c>
      <c r="CW39" s="7" t="n">
        <v>-0.1145940833870196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0.8744377830211538</v>
      </c>
      <c r="D40" s="7" t="n">
        <v>0.8629887530296446</v>
      </c>
      <c r="E40" s="7" t="n">
        <v>0.7123649562100028</v>
      </c>
      <c r="F40" s="7" t="n">
        <v>0.8209313697590818</v>
      </c>
      <c r="G40" s="7" t="n">
        <v>0.8687168858888171</v>
      </c>
      <c r="H40" s="7" t="n">
        <v>0.6708990341415074</v>
      </c>
      <c r="I40" s="7" t="n">
        <v>0.6436175374807187</v>
      </c>
      <c r="J40" s="7" t="n">
        <v>0.8416692160730416</v>
      </c>
      <c r="K40" s="7" t="n">
        <v>0.4942488323571027</v>
      </c>
      <c r="L40" s="7" t="n">
        <v>0.6390910048383783</v>
      </c>
      <c r="M40" s="7" t="n">
        <v>0.6028096735789671</v>
      </c>
      <c r="N40" s="7" t="n">
        <v>0.6443099181681065</v>
      </c>
      <c r="O40" s="7" t="n">
        <v>0.3556115224123295</v>
      </c>
      <c r="P40" s="7" t="n">
        <v>0.6449575875176407</v>
      </c>
      <c r="Q40" s="7" t="n">
        <v>0.8152359031866868</v>
      </c>
      <c r="R40" s="7" t="n">
        <v>0.7675045061132599</v>
      </c>
      <c r="S40" s="7" t="n">
        <v>0.852251485480003</v>
      </c>
      <c r="T40" s="7" t="n">
        <v>0.4683676370675964</v>
      </c>
      <c r="U40" s="7" t="n">
        <v>0.8060328618197345</v>
      </c>
      <c r="V40" s="7" t="n">
        <v>0.4265640475940904</v>
      </c>
      <c r="W40" s="7" t="n">
        <v>0.6273076304747998</v>
      </c>
      <c r="X40" s="7" t="n">
        <v>0.4507041787300899</v>
      </c>
      <c r="Y40" s="7" t="n">
        <v>0.6476095629165952</v>
      </c>
      <c r="Z40" s="7" t="n">
        <v>0.3610141522779896</v>
      </c>
      <c r="AA40" s="7" t="n">
        <v>0.4303916837860546</v>
      </c>
      <c r="AB40" s="7" t="n">
        <v>0.5902895448109142</v>
      </c>
      <c r="AC40" s="7" t="n">
        <v>0.4372661539043014</v>
      </c>
      <c r="AD40" s="7" t="n">
        <v>0.7895253693155539</v>
      </c>
      <c r="AE40" s="7" t="n">
        <v>0.7651873693336144</v>
      </c>
      <c r="AF40" s="7" t="n">
        <v>0.6058456383099096</v>
      </c>
      <c r="AG40" s="7" t="n">
        <v>0.9966314327600768</v>
      </c>
      <c r="AH40" s="7" t="n">
        <v>0.4759901031222676</v>
      </c>
      <c r="AI40" s="7" t="n">
        <v>0.5700298317321044</v>
      </c>
      <c r="AJ40" s="7" t="n">
        <v>0.3521850450359634</v>
      </c>
      <c r="AK40" s="7" t="n">
        <v>0.6025524944575559</v>
      </c>
      <c r="AL40" s="7" t="n">
        <v>0.2647481068277087</v>
      </c>
      <c r="AM40" s="7" t="n">
        <v>0.7217577529180015</v>
      </c>
      <c r="AN40" s="7" t="n">
        <v>0.09223809439902117</v>
      </c>
      <c r="AO40" s="7" t="n">
        <v>1</v>
      </c>
      <c r="AP40" s="7" t="n">
        <v>0.3906270693335826</v>
      </c>
      <c r="AQ40" s="7" t="n">
        <v>0.7457283907429137</v>
      </c>
      <c r="AR40" s="7" t="n">
        <v>0.5825050982790886</v>
      </c>
      <c r="AS40" s="7" t="n">
        <v>0.4368989302290252</v>
      </c>
      <c r="AT40" s="7" t="n">
        <v>0.7349248540316763</v>
      </c>
      <c r="AU40" s="7" t="n">
        <v>0.4743480671773804</v>
      </c>
      <c r="AV40" s="7" t="n">
        <v>0.755069376976522</v>
      </c>
      <c r="AW40" s="7" t="n">
        <v>0.6497817284264601</v>
      </c>
      <c r="AX40" s="7" t="n">
        <v>0.4989231753177542</v>
      </c>
      <c r="AY40" s="7" t="n">
        <v>0.7328990320027841</v>
      </c>
      <c r="AZ40" s="7" t="n">
        <v>0.7715421893121885</v>
      </c>
      <c r="BA40" s="7" t="n">
        <v>0.3382992370182001</v>
      </c>
      <c r="BB40" s="7" t="n">
        <v>0.5147336272254476</v>
      </c>
      <c r="BC40" s="7" t="n">
        <v>0.4440761042605741</v>
      </c>
      <c r="BD40" s="7" t="n">
        <v>0.5608029918386059</v>
      </c>
      <c r="BE40" s="7" t="n">
        <v>0.6059916232111653</v>
      </c>
      <c r="BF40" s="7" t="n">
        <v>0.6091445678812125</v>
      </c>
      <c r="BG40" s="7" t="n">
        <v>0.705143416087329</v>
      </c>
      <c r="BH40" s="7" t="n">
        <v>0.4702703110173034</v>
      </c>
      <c r="BI40" s="7" t="n">
        <v>0.6496003995320605</v>
      </c>
      <c r="BJ40" s="7" t="n">
        <v>0.6264257825472178</v>
      </c>
      <c r="BK40" s="7" t="n">
        <v>0.6819718746591664</v>
      </c>
      <c r="BL40" s="7" t="n">
        <v>0.5020789668928191</v>
      </c>
      <c r="BM40" s="7" t="n">
        <v>0.378294694557922</v>
      </c>
      <c r="BN40" s="7" t="n">
        <v>0.4170531143065578</v>
      </c>
      <c r="BO40" s="7" t="n">
        <v>0.7010431192339908</v>
      </c>
      <c r="BP40" s="7" t="n">
        <v>0.5099825487971316</v>
      </c>
      <c r="BQ40" s="7" t="n">
        <v>0.6130761310625351</v>
      </c>
      <c r="BR40" s="7" t="n">
        <v>0.5001613390435966</v>
      </c>
      <c r="BS40" s="7" t="n">
        <v>0.8527250115859786</v>
      </c>
      <c r="BT40" s="7" t="n">
        <v>0.389326843709303</v>
      </c>
      <c r="BU40" s="7" t="n">
        <v>0.7819426502287836</v>
      </c>
      <c r="BV40" s="7" t="n">
        <v>0.1754622577356884</v>
      </c>
      <c r="BW40" s="7" t="n">
        <v>0.6228130801303224</v>
      </c>
      <c r="BX40" s="7" t="n">
        <v>0.6064698879400099</v>
      </c>
      <c r="BY40" s="7" t="n">
        <v>0.6790416288944146</v>
      </c>
      <c r="BZ40" s="7" t="n">
        <v>0.4456834806943837</v>
      </c>
      <c r="CA40" s="7" t="n">
        <v>0.2832503496128432</v>
      </c>
      <c r="CB40" s="7" t="n">
        <v>0.4339347045363131</v>
      </c>
      <c r="CC40" s="7" t="n">
        <v>0.5792701069964977</v>
      </c>
      <c r="CD40" s="7" t="n">
        <v>0.6540024318336074</v>
      </c>
      <c r="CE40" s="7" t="n">
        <v>0.6323395348076364</v>
      </c>
      <c r="CF40" s="7" t="n">
        <v>0.7273039181348114</v>
      </c>
      <c r="CG40" s="7" t="n">
        <v>0.6179268937182484</v>
      </c>
      <c r="CH40" s="7" t="n">
        <v>0.4741801049680343</v>
      </c>
      <c r="CI40" s="7" t="n">
        <v>0.5022626472848453</v>
      </c>
      <c r="CJ40" s="7" t="n">
        <v>0.2652438133834826</v>
      </c>
      <c r="CK40" s="7" t="n">
        <v>0.6527421574525563</v>
      </c>
      <c r="CL40" s="7" t="n">
        <v>0.5276736891305983</v>
      </c>
      <c r="CM40" s="7" t="n">
        <v>0.3917383682059224</v>
      </c>
      <c r="CN40" s="7" t="n">
        <v>0.4857840219738802</v>
      </c>
      <c r="CO40" s="7" t="n">
        <v>0.4412292070692187</v>
      </c>
      <c r="CP40" s="7" t="n">
        <v>0.4890943248768468</v>
      </c>
      <c r="CQ40" s="7" t="n">
        <v>0.5316805023932696</v>
      </c>
      <c r="CR40" s="7" t="n">
        <v>0.7425191829641158</v>
      </c>
      <c r="CS40" s="7" t="n">
        <v>0.9577730383173992</v>
      </c>
      <c r="CT40" s="7" t="n">
        <v>0.4682000246094909</v>
      </c>
      <c r="CU40" s="7" t="n">
        <v>0.5165606012912157</v>
      </c>
      <c r="CV40" s="7" t="n">
        <v>0.2945267400490477</v>
      </c>
      <c r="CW40" s="7" t="n">
        <v>0.8169765851028868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0.6083488647110593</v>
      </c>
      <c r="D41" s="7" t="n">
        <v>0.5226530996776183</v>
      </c>
      <c r="E41" s="7" t="n">
        <v>0.2387339648904338</v>
      </c>
      <c r="F41" s="7" t="n">
        <v>0.4731093884616249</v>
      </c>
      <c r="G41" s="7" t="n">
        <v>0.2166666181746074</v>
      </c>
      <c r="H41" s="7" t="n">
        <v>0.4757451126896484</v>
      </c>
      <c r="I41" s="7" t="n">
        <v>0.5506232985777487</v>
      </c>
      <c r="J41" s="7" t="n">
        <v>0.6283381131483863</v>
      </c>
      <c r="K41" s="7" t="n">
        <v>0.5996017137245556</v>
      </c>
      <c r="L41" s="7" t="n">
        <v>0.8205280565360666</v>
      </c>
      <c r="M41" s="7" t="n">
        <v>0.4482677716334247</v>
      </c>
      <c r="N41" s="7" t="n">
        <v>0.7729160246847601</v>
      </c>
      <c r="O41" s="7" t="n">
        <v>0.9238565531120191</v>
      </c>
      <c r="P41" s="7" t="n">
        <v>0.7588454949286331</v>
      </c>
      <c r="Q41" s="7" t="n">
        <v>0.6630392105668237</v>
      </c>
      <c r="R41" s="7" t="n">
        <v>0.7067603833490739</v>
      </c>
      <c r="S41" s="7" t="n">
        <v>0.6677571594263885</v>
      </c>
      <c r="T41" s="7" t="n">
        <v>0.3089903150957273</v>
      </c>
      <c r="U41" s="7" t="n">
        <v>0.3774261851622311</v>
      </c>
      <c r="V41" s="7" t="n">
        <v>0.1742517409098984</v>
      </c>
      <c r="W41" s="7" t="n">
        <v>0.4541095136949342</v>
      </c>
      <c r="X41" s="7" t="n">
        <v>0.2824480969707642</v>
      </c>
      <c r="Y41" s="7" t="n">
        <v>0.5605597734471375</v>
      </c>
      <c r="Z41" s="7" t="n">
        <v>0.9325813153494497</v>
      </c>
      <c r="AA41" s="7" t="n">
        <v>0.2658626220679892</v>
      </c>
      <c r="AB41" s="7" t="n">
        <v>0.8551669223035208</v>
      </c>
      <c r="AC41" s="7" t="n">
        <v>0.9366416750378788</v>
      </c>
      <c r="AD41" s="7" t="n">
        <v>0.3779660704585652</v>
      </c>
      <c r="AE41" s="7" t="n">
        <v>0.7518649390702365</v>
      </c>
      <c r="AF41" s="7" t="n">
        <v>0.454804444252133</v>
      </c>
      <c r="AG41" s="7" t="n">
        <v>0.3877529412412313</v>
      </c>
      <c r="AH41" s="7" t="n">
        <v>0.303712614655307</v>
      </c>
      <c r="AI41" s="7" t="n">
        <v>0.8827409544972996</v>
      </c>
      <c r="AJ41" s="7" t="n">
        <v>0.9470932520360749</v>
      </c>
      <c r="AK41" s="7" t="n">
        <v>0.1292294982029424</v>
      </c>
      <c r="AL41" s="7" t="n">
        <v>0.4158012526339086</v>
      </c>
      <c r="AM41" s="7" t="n">
        <v>0.2994169528345393</v>
      </c>
      <c r="AN41" s="7" t="n">
        <v>0.3626931164431081</v>
      </c>
      <c r="AO41" s="7" t="n">
        <v>0.3906270693335826</v>
      </c>
      <c r="AP41" s="7" t="n">
        <v>1</v>
      </c>
      <c r="AQ41" s="7" t="n">
        <v>0.09742781807918817</v>
      </c>
      <c r="AR41" s="7" t="n">
        <v>0.4068209962378473</v>
      </c>
      <c r="AS41" s="7" t="n">
        <v>0.3218665600934085</v>
      </c>
      <c r="AT41" s="7" t="n">
        <v>0.2063013949696423</v>
      </c>
      <c r="AU41" s="7" t="n">
        <v>0.2705680660839425</v>
      </c>
      <c r="AV41" s="7" t="n">
        <v>0.6700626890849641</v>
      </c>
      <c r="AW41" s="7" t="n">
        <v>0.8110566585928394</v>
      </c>
      <c r="AX41" s="7" t="n">
        <v>0.3303232361193907</v>
      </c>
      <c r="AY41" s="7" t="n">
        <v>0.5246537484491691</v>
      </c>
      <c r="AZ41" s="7" t="n">
        <v>0.2728392327941053</v>
      </c>
      <c r="BA41" s="7" t="n">
        <v>0.9272956883947548</v>
      </c>
      <c r="BB41" s="7" t="n">
        <v>0.8901523678410804</v>
      </c>
      <c r="BC41" s="7" t="n">
        <v>0.3271305696086992</v>
      </c>
      <c r="BD41" s="7" t="n">
        <v>0.3829946799755372</v>
      </c>
      <c r="BE41" s="7" t="n">
        <v>0.5539280250326919</v>
      </c>
      <c r="BF41" s="7" t="n">
        <v>0.4531980434339733</v>
      </c>
      <c r="BG41" s="7" t="n">
        <v>0.6154233649174475</v>
      </c>
      <c r="BH41" s="7" t="n">
        <v>0.2753136674358393</v>
      </c>
      <c r="BI41" s="7" t="n">
        <v>0.7548034168918397</v>
      </c>
      <c r="BJ41" s="7" t="n">
        <v>0.5279302063526508</v>
      </c>
      <c r="BK41" s="7" t="n">
        <v>0.4977445148090267</v>
      </c>
      <c r="BL41" s="7" t="n">
        <v>0.825072571750445</v>
      </c>
      <c r="BM41" s="7" t="n">
        <v>0.2044593392771318</v>
      </c>
      <c r="BN41" s="7" t="n">
        <v>0.2578199256435561</v>
      </c>
      <c r="BO41" s="7" t="n">
        <v>0.6659222001647745</v>
      </c>
      <c r="BP41" s="7" t="n">
        <v>0.3413562854934473</v>
      </c>
      <c r="BQ41" s="7" t="n">
        <v>0.2755983020087071</v>
      </c>
      <c r="BR41" s="7" t="n">
        <v>0.325273308513881</v>
      </c>
      <c r="BS41" s="7" t="n">
        <v>0.2763237145601757</v>
      </c>
      <c r="BT41" s="7" t="n">
        <v>0.9997323790882011</v>
      </c>
      <c r="BU41" s="7" t="n">
        <v>0.3812971753089732</v>
      </c>
      <c r="BV41" s="7" t="n">
        <v>0.3857325877070544</v>
      </c>
      <c r="BW41" s="7" t="n">
        <v>0.6433401965857815</v>
      </c>
      <c r="BX41" s="7" t="n">
        <v>0.4879100946562647</v>
      </c>
      <c r="BY41" s="7" t="n">
        <v>0.4641023860829417</v>
      </c>
      <c r="BZ41" s="7" t="n">
        <v>0.2967647333573997</v>
      </c>
      <c r="CA41" s="7" t="n">
        <v>0.808481867095275</v>
      </c>
      <c r="CB41" s="7" t="n">
        <v>0.289470311456094</v>
      </c>
      <c r="CC41" s="7" t="n">
        <v>0.6222022925361489</v>
      </c>
      <c r="CD41" s="7" t="n">
        <v>0.5967970521827465</v>
      </c>
      <c r="CE41" s="7" t="n">
        <v>0.7309109724007053</v>
      </c>
      <c r="CF41" s="7" t="n">
        <v>0.6265934706510234</v>
      </c>
      <c r="CG41" s="7" t="n">
        <v>0.5123135649067757</v>
      </c>
      <c r="CH41" s="7" t="n">
        <v>0.3399796289892988</v>
      </c>
      <c r="CI41" s="7" t="n">
        <v>0.8032410118758433</v>
      </c>
      <c r="CJ41" s="7" t="n">
        <v>0.957948463751048</v>
      </c>
      <c r="CK41" s="7" t="n">
        <v>0.2214083031521204</v>
      </c>
      <c r="CL41" s="7" t="n">
        <v>0.4743475817008033</v>
      </c>
      <c r="CM41" s="7" t="n">
        <v>0.9948104380816886</v>
      </c>
      <c r="CN41" s="7" t="n">
        <v>0.4167746398813447</v>
      </c>
      <c r="CO41" s="7" t="n">
        <v>0.9867791641519535</v>
      </c>
      <c r="CP41" s="7" t="n">
        <v>0.4090055213537793</v>
      </c>
      <c r="CQ41" s="7" t="n">
        <v>0.8670561477225617</v>
      </c>
      <c r="CR41" s="7" t="n">
        <v>0.09297642903905437</v>
      </c>
      <c r="CS41" s="7" t="n">
        <v>0.3321201098387218</v>
      </c>
      <c r="CT41" s="7" t="n">
        <v>0.3779848903294212</v>
      </c>
      <c r="CU41" s="7" t="n">
        <v>0.3404012799677905</v>
      </c>
      <c r="CV41" s="7" t="n">
        <v>0.2203145104031941</v>
      </c>
      <c r="CW41" s="7" t="n">
        <v>0.1926384336649173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0.6972933259492474</v>
      </c>
      <c r="D42" s="7" t="n">
        <v>0.8105930713265478</v>
      </c>
      <c r="E42" s="7" t="n">
        <v>0.8205808732428517</v>
      </c>
      <c r="F42" s="7" t="n">
        <v>0.8311945377920503</v>
      </c>
      <c r="G42" s="7" t="n">
        <v>0.9660104149093215</v>
      </c>
      <c r="H42" s="7" t="n">
        <v>0.596134697327476</v>
      </c>
      <c r="I42" s="7" t="n">
        <v>0.5412933022434125</v>
      </c>
      <c r="J42" s="7" t="n">
        <v>0.7313044258184545</v>
      </c>
      <c r="K42" s="7" t="n">
        <v>0.09016291160332454</v>
      </c>
      <c r="L42" s="7" t="n">
        <v>0.4237958467835409</v>
      </c>
      <c r="M42" s="7" t="n">
        <v>0.5918534717145513</v>
      </c>
      <c r="N42" s="7" t="n">
        <v>0.4148960349101701</v>
      </c>
      <c r="O42" s="7" t="n">
        <v>0.06998408756803912</v>
      </c>
      <c r="P42" s="7" t="n">
        <v>0.2123365866464168</v>
      </c>
      <c r="Q42" s="7" t="n">
        <v>0.7060537178297114</v>
      </c>
      <c r="R42" s="7" t="n">
        <v>0.3946825148595435</v>
      </c>
      <c r="S42" s="7" t="n">
        <v>0.6767483926247955</v>
      </c>
      <c r="T42" s="7" t="n">
        <v>0.3430382320072357</v>
      </c>
      <c r="U42" s="7" t="n">
        <v>0.8134411078470146</v>
      </c>
      <c r="V42" s="7" t="n">
        <v>0.5383191158933065</v>
      </c>
      <c r="W42" s="7" t="n">
        <v>0.5947856999945766</v>
      </c>
      <c r="X42" s="7" t="n">
        <v>0.2981699857530471</v>
      </c>
      <c r="Y42" s="7" t="n">
        <v>0.4156667740956226</v>
      </c>
      <c r="Z42" s="7" t="n">
        <v>0.08997347060286164</v>
      </c>
      <c r="AA42" s="7" t="n">
        <v>0.2612248255282468</v>
      </c>
      <c r="AB42" s="7" t="n">
        <v>0.2588481815863001</v>
      </c>
      <c r="AC42" s="7" t="n">
        <v>0.1010510859265244</v>
      </c>
      <c r="AD42" s="7" t="n">
        <v>0.8303003312443723</v>
      </c>
      <c r="AE42" s="7" t="n">
        <v>0.575276898579867</v>
      </c>
      <c r="AF42" s="7" t="n">
        <v>0.5869922569390832</v>
      </c>
      <c r="AG42" s="7" t="n">
        <v>0.7658540785302143</v>
      </c>
      <c r="AH42" s="7" t="n">
        <v>0.3447832542963302</v>
      </c>
      <c r="AI42" s="7" t="n">
        <v>0.2530758073719294</v>
      </c>
      <c r="AJ42" s="7" t="n">
        <v>0.06609438059212798</v>
      </c>
      <c r="AK42" s="7" t="n">
        <v>0.8054628421279576</v>
      </c>
      <c r="AL42" s="7" t="n">
        <v>-0.1291474894441258</v>
      </c>
      <c r="AM42" s="7" t="n">
        <v>0.4487780146358097</v>
      </c>
      <c r="AN42" s="7" t="n">
        <v>-0.2606199377420377</v>
      </c>
      <c r="AO42" s="7" t="n">
        <v>0.7457283907429137</v>
      </c>
      <c r="AP42" s="7" t="n">
        <v>0.09742781807918817</v>
      </c>
      <c r="AQ42" s="7" t="n">
        <v>1</v>
      </c>
      <c r="AR42" s="7" t="n">
        <v>0.5904484560853241</v>
      </c>
      <c r="AS42" s="7" t="n">
        <v>0.295503212835464</v>
      </c>
      <c r="AT42" s="7" t="n">
        <v>0.7204892906423473</v>
      </c>
      <c r="AU42" s="7" t="n">
        <v>0.5663201866777351</v>
      </c>
      <c r="AV42" s="7" t="n">
        <v>0.6964201484687871</v>
      </c>
      <c r="AW42" s="7" t="n">
        <v>0.2590650962270173</v>
      </c>
      <c r="AX42" s="7" t="n">
        <v>0.05527875746222836</v>
      </c>
      <c r="AY42" s="7" t="n">
        <v>0.5129825213681319</v>
      </c>
      <c r="AZ42" s="7" t="n">
        <v>0.7223506455680934</v>
      </c>
      <c r="BA42" s="7" t="n">
        <v>0.0483056179567063</v>
      </c>
      <c r="BB42" s="7" t="n">
        <v>0.221894488360389</v>
      </c>
      <c r="BC42" s="7" t="n">
        <v>0.3558482988283579</v>
      </c>
      <c r="BD42" s="7" t="n">
        <v>0.1291746731993171</v>
      </c>
      <c r="BE42" s="7" t="n">
        <v>0.2117918655968528</v>
      </c>
      <c r="BF42" s="7" t="n">
        <v>0.5776817312297916</v>
      </c>
      <c r="BG42" s="7" t="n">
        <v>0.6215930603180745</v>
      </c>
      <c r="BH42" s="7" t="n">
        <v>0.2504285389779312</v>
      </c>
      <c r="BI42" s="7" t="n">
        <v>0.4137728101245979</v>
      </c>
      <c r="BJ42" s="7" t="n">
        <v>0.1870381179167197</v>
      </c>
      <c r="BK42" s="7" t="n">
        <v>0.49955112178174</v>
      </c>
      <c r="BL42" s="7" t="n">
        <v>0.09474423272462358</v>
      </c>
      <c r="BM42" s="7" t="n">
        <v>0.2363108063679508</v>
      </c>
      <c r="BN42" s="7" t="n">
        <v>0.2820235645651447</v>
      </c>
      <c r="BO42" s="7" t="n">
        <v>0.2904118271574726</v>
      </c>
      <c r="BP42" s="7" t="n">
        <v>0.08031099416455612</v>
      </c>
      <c r="BQ42" s="7" t="n">
        <v>0.2985307366621891</v>
      </c>
      <c r="BR42" s="7" t="n">
        <v>0.0741188056889433</v>
      </c>
      <c r="BS42" s="7" t="n">
        <v>0.7919163907118633</v>
      </c>
      <c r="BT42" s="7" t="n">
        <v>0.09047894119134232</v>
      </c>
      <c r="BU42" s="7" t="n">
        <v>0.8214514122777278</v>
      </c>
      <c r="BV42" s="7" t="n">
        <v>-0.1898876370895953</v>
      </c>
      <c r="BW42" s="7" t="n">
        <v>0.2094547299770921</v>
      </c>
      <c r="BX42" s="7" t="n">
        <v>0.2322009038960716</v>
      </c>
      <c r="BY42" s="7" t="n">
        <v>0.680208279953154</v>
      </c>
      <c r="BZ42" s="7" t="n">
        <v>0.295195687700353</v>
      </c>
      <c r="CA42" s="7" t="n">
        <v>0.007741663489152592</v>
      </c>
      <c r="CB42" s="7" t="n">
        <v>0.2823818854298294</v>
      </c>
      <c r="CC42" s="7" t="n">
        <v>0.1582768978219467</v>
      </c>
      <c r="CD42" s="7" t="n">
        <v>0.2560822265220387</v>
      </c>
      <c r="CE42" s="7" t="n">
        <v>0.2942508917955496</v>
      </c>
      <c r="CF42" s="7" t="n">
        <v>0.5670816645657529</v>
      </c>
      <c r="CG42" s="7" t="n">
        <v>0.2469414029578819</v>
      </c>
      <c r="CH42" s="7" t="n">
        <v>0.3374642027324508</v>
      </c>
      <c r="CI42" s="7" t="n">
        <v>0.1425636358987285</v>
      </c>
      <c r="CJ42" s="7" t="n">
        <v>-0.04358410535424231</v>
      </c>
      <c r="CK42" s="7" t="n">
        <v>0.795783207083066</v>
      </c>
      <c r="CL42" s="7" t="n">
        <v>0.1578526230927992</v>
      </c>
      <c r="CM42" s="7" t="n">
        <v>0.1108523685887317</v>
      </c>
      <c r="CN42" s="7" t="n">
        <v>0.1248570858181227</v>
      </c>
      <c r="CO42" s="7" t="n">
        <v>0.1330751988772466</v>
      </c>
      <c r="CP42" s="7" t="n">
        <v>0.1304187492791098</v>
      </c>
      <c r="CQ42" s="7" t="n">
        <v>0.305273101162897</v>
      </c>
      <c r="CR42" s="7" t="n">
        <v>0.9999407757217705</v>
      </c>
      <c r="CS42" s="7" t="n">
        <v>0.8668099893630723</v>
      </c>
      <c r="CT42" s="7" t="n">
        <v>0.1144424217278445</v>
      </c>
      <c r="CU42" s="7" t="n">
        <v>0.05638370847476853</v>
      </c>
      <c r="CV42" s="7" t="n">
        <v>0.1424715075274658</v>
      </c>
      <c r="CW42" s="7" t="n">
        <v>0.8612990488856465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0.7179390823411628</v>
      </c>
      <c r="D43" s="7" t="n">
        <v>0.8038184992723051</v>
      </c>
      <c r="E43" s="7" t="n">
        <v>0.4549393910821967</v>
      </c>
      <c r="F43" s="7" t="n">
        <v>0.8417511266102099</v>
      </c>
      <c r="G43" s="7" t="n">
        <v>0.6299868271605109</v>
      </c>
      <c r="H43" s="7" t="n">
        <v>0.4294173258149813</v>
      </c>
      <c r="I43" s="7" t="n">
        <v>0.8731678033978629</v>
      </c>
      <c r="J43" s="7" t="n">
        <v>0.8142947574875048</v>
      </c>
      <c r="K43" s="7" t="n">
        <v>0.3486369817202911</v>
      </c>
      <c r="L43" s="7" t="n">
        <v>0.5867385568852068</v>
      </c>
      <c r="M43" s="7" t="n">
        <v>0.9885845212529609</v>
      </c>
      <c r="N43" s="7" t="n">
        <v>0.477619335127908</v>
      </c>
      <c r="O43" s="7" t="n">
        <v>0.3996874312657819</v>
      </c>
      <c r="P43" s="7" t="n">
        <v>0.4158311871320872</v>
      </c>
      <c r="Q43" s="7" t="n">
        <v>0.7996093815222698</v>
      </c>
      <c r="R43" s="7" t="n">
        <v>0.4953327477621378</v>
      </c>
      <c r="S43" s="7" t="n">
        <v>0.7673224013306217</v>
      </c>
      <c r="T43" s="7" t="n">
        <v>0.5915623639782172</v>
      </c>
      <c r="U43" s="7" t="n">
        <v>0.5227458219637607</v>
      </c>
      <c r="V43" s="7" t="n">
        <v>0.2617746546302528</v>
      </c>
      <c r="W43" s="7" t="n">
        <v>0.9639568460834987</v>
      </c>
      <c r="X43" s="7" t="n">
        <v>0.4888876759620052</v>
      </c>
      <c r="Y43" s="7" t="n">
        <v>0.5020500760333291</v>
      </c>
      <c r="Z43" s="7" t="n">
        <v>0.4153346280147023</v>
      </c>
      <c r="AA43" s="7" t="n">
        <v>0.403128327199619</v>
      </c>
      <c r="AB43" s="7" t="n">
        <v>0.5981749589354711</v>
      </c>
      <c r="AC43" s="7" t="n">
        <v>0.4866443056973618</v>
      </c>
      <c r="AD43" s="7" t="n">
        <v>0.8726049227627858</v>
      </c>
      <c r="AE43" s="7" t="n">
        <v>0.7913869307910738</v>
      </c>
      <c r="AF43" s="7" t="n">
        <v>0.9861362621519913</v>
      </c>
      <c r="AG43" s="7" t="n">
        <v>0.5999491328149924</v>
      </c>
      <c r="AH43" s="7" t="n">
        <v>0.5566936639888459</v>
      </c>
      <c r="AI43" s="7" t="n">
        <v>0.5771722421134893</v>
      </c>
      <c r="AJ43" s="7" t="n">
        <v>0.3994332333084691</v>
      </c>
      <c r="AK43" s="7" t="n">
        <v>0.3939686923125054</v>
      </c>
      <c r="AL43" s="7" t="n">
        <v>-0.07814979642892736</v>
      </c>
      <c r="AM43" s="7" t="n">
        <v>0.5795363010536545</v>
      </c>
      <c r="AN43" s="7" t="n">
        <v>-0.1696511655684367</v>
      </c>
      <c r="AO43" s="7" t="n">
        <v>0.5825050982790886</v>
      </c>
      <c r="AP43" s="7" t="n">
        <v>0.4068209962378473</v>
      </c>
      <c r="AQ43" s="7" t="n">
        <v>0.5904484560853241</v>
      </c>
      <c r="AR43" s="7" t="n">
        <v>1</v>
      </c>
      <c r="AS43" s="7" t="n">
        <v>0.55791402566832</v>
      </c>
      <c r="AT43" s="7" t="n">
        <v>0.3369560728423812</v>
      </c>
      <c r="AU43" s="7" t="n">
        <v>0.3292409353176059</v>
      </c>
      <c r="AV43" s="7" t="n">
        <v>0.8361695901447741</v>
      </c>
      <c r="AW43" s="7" t="n">
        <v>0.4504588220190696</v>
      </c>
      <c r="AX43" s="7" t="n">
        <v>0.2041993119815578</v>
      </c>
      <c r="AY43" s="7" t="n">
        <v>0.3759592406223515</v>
      </c>
      <c r="AZ43" s="7" t="n">
        <v>0.3737138058124224</v>
      </c>
      <c r="BA43" s="7" t="n">
        <v>0.3890200266645757</v>
      </c>
      <c r="BB43" s="7" t="n">
        <v>0.4392254360517641</v>
      </c>
      <c r="BC43" s="7" t="n">
        <v>0.6972066643340397</v>
      </c>
      <c r="BD43" s="7" t="n">
        <v>0.2804494088695839</v>
      </c>
      <c r="BE43" s="7" t="n">
        <v>0.3944886843962169</v>
      </c>
      <c r="BF43" s="7" t="n">
        <v>0.9822099893102122</v>
      </c>
      <c r="BG43" s="7" t="n">
        <v>0.7464761917547292</v>
      </c>
      <c r="BH43" s="7" t="n">
        <v>0.2741763924164928</v>
      </c>
      <c r="BI43" s="7" t="n">
        <v>0.451794456810492</v>
      </c>
      <c r="BJ43" s="7" t="n">
        <v>0.4007268957746449</v>
      </c>
      <c r="BK43" s="7" t="n">
        <v>0.4340123915158328</v>
      </c>
      <c r="BL43" s="7" t="n">
        <v>0.4269553149482734</v>
      </c>
      <c r="BM43" s="7" t="n">
        <v>0.3951758994474271</v>
      </c>
      <c r="BN43" s="7" t="n">
        <v>0.4579782976369017</v>
      </c>
      <c r="BO43" s="7" t="n">
        <v>0.5063136452446756</v>
      </c>
      <c r="BP43" s="7" t="n">
        <v>0.1936063467105578</v>
      </c>
      <c r="BQ43" s="7" t="n">
        <v>0.4051145672575757</v>
      </c>
      <c r="BR43" s="7" t="n">
        <v>0.2030837521222519</v>
      </c>
      <c r="BS43" s="7" t="n">
        <v>0.4914386907963925</v>
      </c>
      <c r="BT43" s="7" t="n">
        <v>0.3983901860723813</v>
      </c>
      <c r="BU43" s="7" t="n">
        <v>0.6325744977526762</v>
      </c>
      <c r="BV43" s="7" t="n">
        <v>-0.1307520312711312</v>
      </c>
      <c r="BW43" s="7" t="n">
        <v>0.4274544433859485</v>
      </c>
      <c r="BX43" s="7" t="n">
        <v>0.4435173324297446</v>
      </c>
      <c r="BY43" s="7" t="n">
        <v>0.9511113479818631</v>
      </c>
      <c r="BZ43" s="7" t="n">
        <v>0.5192301945257765</v>
      </c>
      <c r="CA43" s="7" t="n">
        <v>0.3191685060486308</v>
      </c>
      <c r="CB43" s="7" t="n">
        <v>0.484199477520026</v>
      </c>
      <c r="CC43" s="7" t="n">
        <v>0.3004775862556957</v>
      </c>
      <c r="CD43" s="7" t="n">
        <v>0.4489326895309119</v>
      </c>
      <c r="CE43" s="7" t="n">
        <v>0.5534160965293813</v>
      </c>
      <c r="CF43" s="7" t="n">
        <v>0.878326777604245</v>
      </c>
      <c r="CG43" s="7" t="n">
        <v>0.4082961060635983</v>
      </c>
      <c r="CH43" s="7" t="n">
        <v>0.6240710925860977</v>
      </c>
      <c r="CI43" s="7" t="n">
        <v>0.44786238025112</v>
      </c>
      <c r="CJ43" s="7" t="n">
        <v>0.3261613009534779</v>
      </c>
      <c r="CK43" s="7" t="n">
        <v>0.4370767942681915</v>
      </c>
      <c r="CL43" s="7" t="n">
        <v>0.3646928150837813</v>
      </c>
      <c r="CM43" s="7" t="n">
        <v>0.4284657961231649</v>
      </c>
      <c r="CN43" s="7" t="n">
        <v>0.305865001964347</v>
      </c>
      <c r="CO43" s="7" t="n">
        <v>0.454431318212403</v>
      </c>
      <c r="CP43" s="7" t="n">
        <v>0.3080521373956763</v>
      </c>
      <c r="CQ43" s="7" t="n">
        <v>0.5012169702417338</v>
      </c>
      <c r="CR43" s="7" t="n">
        <v>0.590479563039352</v>
      </c>
      <c r="CS43" s="7" t="n">
        <v>0.6272919475674754</v>
      </c>
      <c r="CT43" s="7" t="n">
        <v>0.2804732328070934</v>
      </c>
      <c r="CU43" s="7" t="n">
        <v>0.1880758679242406</v>
      </c>
      <c r="CV43" s="7" t="n">
        <v>0.3206041960836485</v>
      </c>
      <c r="CW43" s="7" t="n">
        <v>0.4757523963722352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0.6254184255490911</v>
      </c>
      <c r="D44" s="7" t="n">
        <v>0.5891021874649168</v>
      </c>
      <c r="E44" s="7" t="n">
        <v>0.2803784497353232</v>
      </c>
      <c r="F44" s="7" t="n">
        <v>0.5822183809926813</v>
      </c>
      <c r="G44" s="7" t="n">
        <v>0.3560030930343223</v>
      </c>
      <c r="H44" s="7" t="n">
        <v>0.2603887599912957</v>
      </c>
      <c r="I44" s="7" t="n">
        <v>0.7975570949144571</v>
      </c>
      <c r="J44" s="7" t="n">
        <v>0.6424360142411724</v>
      </c>
      <c r="K44" s="7" t="n">
        <v>0.5973626971151611</v>
      </c>
      <c r="L44" s="7" t="n">
        <v>0.4760014381888419</v>
      </c>
      <c r="M44" s="7" t="n">
        <v>0.5807999466427467</v>
      </c>
      <c r="N44" s="7" t="n">
        <v>0.381774138647862</v>
      </c>
      <c r="O44" s="7" t="n">
        <v>0.3936945655128521</v>
      </c>
      <c r="P44" s="7" t="n">
        <v>0.632219094829006</v>
      </c>
      <c r="Q44" s="7" t="n">
        <v>0.6422200421573654</v>
      </c>
      <c r="R44" s="7" t="n">
        <v>0.6676273495167675</v>
      </c>
      <c r="S44" s="7" t="n">
        <v>0.67044739953647</v>
      </c>
      <c r="T44" s="7" t="n">
        <v>0.9788893710405843</v>
      </c>
      <c r="U44" s="7" t="n">
        <v>0.4175487851902847</v>
      </c>
      <c r="V44" s="7" t="n">
        <v>0.0686409766953642</v>
      </c>
      <c r="W44" s="7" t="n">
        <v>0.5524912797524034</v>
      </c>
      <c r="X44" s="7" t="n">
        <v>0.9609178767162561</v>
      </c>
      <c r="Y44" s="7" t="n">
        <v>0.3857595325797111</v>
      </c>
      <c r="Z44" s="7" t="n">
        <v>0.3972046812185847</v>
      </c>
      <c r="AA44" s="7" t="n">
        <v>0.9197863407927064</v>
      </c>
      <c r="AB44" s="7" t="n">
        <v>0.7067942542122557</v>
      </c>
      <c r="AC44" s="7" t="n">
        <v>0.5149858798451659</v>
      </c>
      <c r="AD44" s="7" t="n">
        <v>0.5614694050429294</v>
      </c>
      <c r="AE44" s="7" t="n">
        <v>0.6771092777148418</v>
      </c>
      <c r="AF44" s="7" t="n">
        <v>0.5857566293753561</v>
      </c>
      <c r="AG44" s="7" t="n">
        <v>0.4301609136817608</v>
      </c>
      <c r="AH44" s="7" t="n">
        <v>0.9283158607725315</v>
      </c>
      <c r="AI44" s="7" t="n">
        <v>0.6584869045678613</v>
      </c>
      <c r="AJ44" s="7" t="n">
        <v>0.3982773312917204</v>
      </c>
      <c r="AK44" s="7" t="n">
        <v>0.2057039930396466</v>
      </c>
      <c r="AL44" s="7" t="n">
        <v>0.2244692711996004</v>
      </c>
      <c r="AM44" s="7" t="n">
        <v>0.5722841680333464</v>
      </c>
      <c r="AN44" s="7" t="n">
        <v>0.1489531681010486</v>
      </c>
      <c r="AO44" s="7" t="n">
        <v>0.4368989302290252</v>
      </c>
      <c r="AP44" s="7" t="n">
        <v>0.3218665600934085</v>
      </c>
      <c r="AQ44" s="7" t="n">
        <v>0.295503212835464</v>
      </c>
      <c r="AR44" s="7" t="n">
        <v>0.55791402566832</v>
      </c>
      <c r="AS44" s="7" t="n">
        <v>1</v>
      </c>
      <c r="AT44" s="7" t="n">
        <v>0.1936375285077281</v>
      </c>
      <c r="AU44" s="7" t="n">
        <v>0.09947692907561509</v>
      </c>
      <c r="AV44" s="7" t="n">
        <v>0.6264305288904505</v>
      </c>
      <c r="AW44" s="7" t="n">
        <v>0.4486194656472584</v>
      </c>
      <c r="AX44" s="7" t="n">
        <v>0.5158345246538002</v>
      </c>
      <c r="AY44" s="7" t="n">
        <v>0.3255675428347956</v>
      </c>
      <c r="AZ44" s="7" t="n">
        <v>0.2573874870589589</v>
      </c>
      <c r="BA44" s="7" t="n">
        <v>0.3957981716252652</v>
      </c>
      <c r="BB44" s="7" t="n">
        <v>0.3809233920683505</v>
      </c>
      <c r="BC44" s="7" t="n">
        <v>0.4256180830911167</v>
      </c>
      <c r="BD44" s="7" t="n">
        <v>0.5623447019152195</v>
      </c>
      <c r="BE44" s="7" t="n">
        <v>0.5251921680773215</v>
      </c>
      <c r="BF44" s="7" t="n">
        <v>0.5924133403800326</v>
      </c>
      <c r="BG44" s="7" t="n">
        <v>0.5666647323897002</v>
      </c>
      <c r="BH44" s="7" t="n">
        <v>0.2584599751329754</v>
      </c>
      <c r="BI44" s="7" t="n">
        <v>0.3644607199770968</v>
      </c>
      <c r="BJ44" s="7" t="n">
        <v>0.5958774459407594</v>
      </c>
      <c r="BK44" s="7" t="n">
        <v>0.5359139655928805</v>
      </c>
      <c r="BL44" s="7" t="n">
        <v>0.4821617743544628</v>
      </c>
      <c r="BM44" s="7" t="n">
        <v>0.931564763753635</v>
      </c>
      <c r="BN44" s="7" t="n">
        <v>0.9441392060878695</v>
      </c>
      <c r="BO44" s="7" t="n">
        <v>0.607234886664781</v>
      </c>
      <c r="BP44" s="7" t="n">
        <v>0.4820102925568978</v>
      </c>
      <c r="BQ44" s="7" t="n">
        <v>0.4930487291452899</v>
      </c>
      <c r="BR44" s="7" t="n">
        <v>0.4882801977841432</v>
      </c>
      <c r="BS44" s="7" t="n">
        <v>0.415887341627147</v>
      </c>
      <c r="BT44" s="7" t="n">
        <v>0.3206993226872364</v>
      </c>
      <c r="BU44" s="7" t="n">
        <v>0.5091001759828094</v>
      </c>
      <c r="BV44" s="7" t="n">
        <v>0.1614544988245194</v>
      </c>
      <c r="BW44" s="7" t="n">
        <v>0.5450413983558516</v>
      </c>
      <c r="BX44" s="7" t="n">
        <v>0.7299856040134679</v>
      </c>
      <c r="BY44" s="7" t="n">
        <v>0.5836261952686616</v>
      </c>
      <c r="BZ44" s="7" t="n">
        <v>0.9764976556255273</v>
      </c>
      <c r="CA44" s="7" t="n">
        <v>0.4339543202636034</v>
      </c>
      <c r="CB44" s="7" t="n">
        <v>0.9367221285730282</v>
      </c>
      <c r="CC44" s="7" t="n">
        <v>0.4674247547861509</v>
      </c>
      <c r="CD44" s="7" t="n">
        <v>0.7306535251712838</v>
      </c>
      <c r="CE44" s="7" t="n">
        <v>0.7542482374049265</v>
      </c>
      <c r="CF44" s="7" t="n">
        <v>0.7509109172583022</v>
      </c>
      <c r="CG44" s="7" t="n">
        <v>0.5349463983647157</v>
      </c>
      <c r="CH44" s="7" t="n">
        <v>0.9801085045644883</v>
      </c>
      <c r="CI44" s="7" t="n">
        <v>0.6949633553355016</v>
      </c>
      <c r="CJ44" s="7" t="n">
        <v>0.2944732815383185</v>
      </c>
      <c r="CK44" s="7" t="n">
        <v>0.2667710342180428</v>
      </c>
      <c r="CL44" s="7" t="n">
        <v>0.4954338443767524</v>
      </c>
      <c r="CM44" s="7" t="n">
        <v>0.3221217414586762</v>
      </c>
      <c r="CN44" s="7" t="n">
        <v>0.4359469226329337</v>
      </c>
      <c r="CO44" s="7" t="n">
        <v>0.3724061488216315</v>
      </c>
      <c r="CP44" s="7" t="n">
        <v>0.4333179137561191</v>
      </c>
      <c r="CQ44" s="7" t="n">
        <v>0.3841305691571812</v>
      </c>
      <c r="CR44" s="7" t="n">
        <v>0.2929769275991455</v>
      </c>
      <c r="CS44" s="7" t="n">
        <v>0.4043931462884877</v>
      </c>
      <c r="CT44" s="7" t="n">
        <v>0.4007506591441899</v>
      </c>
      <c r="CU44" s="7" t="n">
        <v>0.4917993669865285</v>
      </c>
      <c r="CV44" s="7" t="n">
        <v>0.9140883670381924</v>
      </c>
      <c r="CW44" s="7" t="n">
        <v>0.3136974497670406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0.736030903968512</v>
      </c>
      <c r="D45" s="7" t="n">
        <v>0.7295761304172584</v>
      </c>
      <c r="E45" s="7" t="n">
        <v>0.7923052308643022</v>
      </c>
      <c r="F45" s="7" t="n">
        <v>0.6658856923669545</v>
      </c>
      <c r="G45" s="7" t="n">
        <v>0.7668318947097104</v>
      </c>
      <c r="H45" s="7" t="n">
        <v>0.697018980269573</v>
      </c>
      <c r="I45" s="7" t="n">
        <v>0.3925229931822026</v>
      </c>
      <c r="J45" s="7" t="n">
        <v>0.6477461410903661</v>
      </c>
      <c r="K45" s="7" t="n">
        <v>0.2000777066352567</v>
      </c>
      <c r="L45" s="7" t="n">
        <v>0.4271462726689543</v>
      </c>
      <c r="M45" s="7" t="n">
        <v>0.3638921533086851</v>
      </c>
      <c r="N45" s="7" t="n">
        <v>0.5152894405720096</v>
      </c>
      <c r="O45" s="7" t="n">
        <v>0.2692476817390489</v>
      </c>
      <c r="P45" s="7" t="n">
        <v>0.4002981449825284</v>
      </c>
      <c r="Q45" s="7" t="n">
        <v>0.6168957086280675</v>
      </c>
      <c r="R45" s="7" t="n">
        <v>0.5339902145042974</v>
      </c>
      <c r="S45" s="7" t="n">
        <v>0.6420471005370871</v>
      </c>
      <c r="T45" s="7" t="n">
        <v>0.237715025682082</v>
      </c>
      <c r="U45" s="7" t="n">
        <v>0.7717824581537414</v>
      </c>
      <c r="V45" s="7" t="n">
        <v>0.6013135047494123</v>
      </c>
      <c r="W45" s="7" t="n">
        <v>0.3835276350814076</v>
      </c>
      <c r="X45" s="7" t="n">
        <v>0.2147048959985411</v>
      </c>
      <c r="Y45" s="7" t="n">
        <v>0.4564178035895606</v>
      </c>
      <c r="Z45" s="7" t="n">
        <v>0.2643960755603188</v>
      </c>
      <c r="AA45" s="7" t="n">
        <v>0.2014252858555334</v>
      </c>
      <c r="AB45" s="7" t="n">
        <v>0.3122370095150211</v>
      </c>
      <c r="AC45" s="7" t="n">
        <v>0.2141505507878113</v>
      </c>
      <c r="AD45" s="7" t="n">
        <v>0.5798007924734986</v>
      </c>
      <c r="AE45" s="7" t="n">
        <v>0.4889933189712116</v>
      </c>
      <c r="AF45" s="7" t="n">
        <v>0.3666818941568754</v>
      </c>
      <c r="AG45" s="7" t="n">
        <v>0.7341693119505738</v>
      </c>
      <c r="AH45" s="7" t="n">
        <v>0.2397033642405585</v>
      </c>
      <c r="AI45" s="7" t="n">
        <v>0.307669431092905</v>
      </c>
      <c r="AJ45" s="7" t="n">
        <v>0.2396769708719395</v>
      </c>
      <c r="AK45" s="7" t="n">
        <v>0.5525137973174605</v>
      </c>
      <c r="AL45" s="7" t="n">
        <v>0.1306747853638005</v>
      </c>
      <c r="AM45" s="7" t="n">
        <v>0.4507923182743397</v>
      </c>
      <c r="AN45" s="7" t="n">
        <v>-0.04779901879473849</v>
      </c>
      <c r="AO45" s="7" t="n">
        <v>0.7349248540316763</v>
      </c>
      <c r="AP45" s="7" t="n">
        <v>0.2063013949696423</v>
      </c>
      <c r="AQ45" s="7" t="n">
        <v>0.7204892906423473</v>
      </c>
      <c r="AR45" s="7" t="n">
        <v>0.3369560728423812</v>
      </c>
      <c r="AS45" s="7" t="n">
        <v>0.1936375285077281</v>
      </c>
      <c r="AT45" s="7" t="n">
        <v>1</v>
      </c>
      <c r="AU45" s="7" t="n">
        <v>0.5917871087818625</v>
      </c>
      <c r="AV45" s="7" t="n">
        <v>0.5693739076890074</v>
      </c>
      <c r="AW45" s="7" t="n">
        <v>0.5074767381386215</v>
      </c>
      <c r="AX45" s="7" t="n">
        <v>0.1671268709270545</v>
      </c>
      <c r="AY45" s="7" t="n">
        <v>0.7181163011672516</v>
      </c>
      <c r="AZ45" s="7" t="n">
        <v>0.9867390811788234</v>
      </c>
      <c r="BA45" s="7" t="n">
        <v>0.2445289802701494</v>
      </c>
      <c r="BB45" s="7" t="n">
        <v>0.3512225535162745</v>
      </c>
      <c r="BC45" s="7" t="n">
        <v>0.3336445038895545</v>
      </c>
      <c r="BD45" s="7" t="n">
        <v>0.2078212110779469</v>
      </c>
      <c r="BE45" s="7" t="n">
        <v>0.2745101694656171</v>
      </c>
      <c r="BF45" s="7" t="n">
        <v>0.3630399988975815</v>
      </c>
      <c r="BG45" s="7" t="n">
        <v>0.528480598954799</v>
      </c>
      <c r="BH45" s="7" t="n">
        <v>0.2844797016854531</v>
      </c>
      <c r="BI45" s="7" t="n">
        <v>0.5228975152595015</v>
      </c>
      <c r="BJ45" s="7" t="n">
        <v>0.2533699280873324</v>
      </c>
      <c r="BK45" s="7" t="n">
        <v>0.6408656310648388</v>
      </c>
      <c r="BL45" s="7" t="n">
        <v>0.2236666911212317</v>
      </c>
      <c r="BM45" s="7" t="n">
        <v>0.1583675451068332</v>
      </c>
      <c r="BN45" s="7" t="n">
        <v>0.1938856091469883</v>
      </c>
      <c r="BO45" s="7" t="n">
        <v>0.3883993950653921</v>
      </c>
      <c r="BP45" s="7" t="n">
        <v>0.2079141967553488</v>
      </c>
      <c r="BQ45" s="7" t="n">
        <v>0.342450985137274</v>
      </c>
      <c r="BR45" s="7" t="n">
        <v>0.173271442801525</v>
      </c>
      <c r="BS45" s="7" t="n">
        <v>0.8261483100658474</v>
      </c>
      <c r="BT45" s="7" t="n">
        <v>0.2061824997084231</v>
      </c>
      <c r="BU45" s="7" t="n">
        <v>0.7057646548911115</v>
      </c>
      <c r="BV45" s="7" t="n">
        <v>0.04437855127682828</v>
      </c>
      <c r="BW45" s="7" t="n">
        <v>0.2948051329728014</v>
      </c>
      <c r="BX45" s="7" t="n">
        <v>0.2385177314236624</v>
      </c>
      <c r="BY45" s="7" t="n">
        <v>0.4583613702685881</v>
      </c>
      <c r="BZ45" s="7" t="n">
        <v>0.2174302545026078</v>
      </c>
      <c r="CA45" s="7" t="n">
        <v>0.2438448858941949</v>
      </c>
      <c r="CB45" s="7" t="n">
        <v>0.2141110937331807</v>
      </c>
      <c r="CC45" s="7" t="n">
        <v>0.3357979632533352</v>
      </c>
      <c r="CD45" s="7" t="n">
        <v>0.3614288656228348</v>
      </c>
      <c r="CE45" s="7" t="n">
        <v>0.3494879362101914</v>
      </c>
      <c r="CF45" s="7" t="n">
        <v>0.4203708883930755</v>
      </c>
      <c r="CG45" s="7" t="n">
        <v>0.2789905158375699</v>
      </c>
      <c r="CH45" s="7" t="n">
        <v>0.2249243861648318</v>
      </c>
      <c r="CI45" s="7" t="n">
        <v>0.2516194374993542</v>
      </c>
      <c r="CJ45" s="7" t="n">
        <v>0.1120426003711776</v>
      </c>
      <c r="CK45" s="7" t="n">
        <v>0.5601373188067045</v>
      </c>
      <c r="CL45" s="7" t="n">
        <v>0.217332222122287</v>
      </c>
      <c r="CM45" s="7" t="n">
        <v>0.212127783258751</v>
      </c>
      <c r="CN45" s="7" t="n">
        <v>0.1747923522366471</v>
      </c>
      <c r="CO45" s="7" t="n">
        <v>0.2098411870328534</v>
      </c>
      <c r="CP45" s="7" t="n">
        <v>0.1803510667434637</v>
      </c>
      <c r="CQ45" s="7" t="n">
        <v>0.3464684920365118</v>
      </c>
      <c r="CR45" s="7" t="n">
        <v>0.7182964138287029</v>
      </c>
      <c r="CS45" s="7" t="n">
        <v>0.7677372056125088</v>
      </c>
      <c r="CT45" s="7" t="n">
        <v>0.1506667201293055</v>
      </c>
      <c r="CU45" s="7" t="n">
        <v>0.1795481913205364</v>
      </c>
      <c r="CV45" s="7" t="n">
        <v>0.07958820273048715</v>
      </c>
      <c r="CW45" s="7" t="n">
        <v>0.8977026379868793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0.5325226381735833</v>
      </c>
      <c r="D46" s="7" t="n">
        <v>0.560985589624012</v>
      </c>
      <c r="E46" s="7" t="n">
        <v>0.8184722189079282</v>
      </c>
      <c r="F46" s="7" t="n">
        <v>0.5292788600594421</v>
      </c>
      <c r="G46" s="7" t="n">
        <v>0.5523559540098129</v>
      </c>
      <c r="H46" s="7" t="n">
        <v>0.8728217263267919</v>
      </c>
      <c r="I46" s="7" t="n">
        <v>0.2995911917398711</v>
      </c>
      <c r="J46" s="7" t="n">
        <v>0.5099742021556465</v>
      </c>
      <c r="K46" s="7" t="n">
        <v>0.01269739352399646</v>
      </c>
      <c r="L46" s="7" t="n">
        <v>0.4933367373192128</v>
      </c>
      <c r="M46" s="7" t="n">
        <v>0.3344251847652316</v>
      </c>
      <c r="N46" s="7" t="n">
        <v>0.5730005932907353</v>
      </c>
      <c r="O46" s="7" t="n">
        <v>0.3171615404153211</v>
      </c>
      <c r="P46" s="7" t="n">
        <v>0.2077070067146224</v>
      </c>
      <c r="Q46" s="7" t="n">
        <v>0.5105830149022059</v>
      </c>
      <c r="R46" s="7" t="n">
        <v>0.3339051658226311</v>
      </c>
      <c r="S46" s="7" t="n">
        <v>0.4852559361855908</v>
      </c>
      <c r="T46" s="7" t="n">
        <v>0.1288876870469744</v>
      </c>
      <c r="U46" s="7" t="n">
        <v>0.7058922891243412</v>
      </c>
      <c r="V46" s="7" t="n">
        <v>0.9681576179023705</v>
      </c>
      <c r="W46" s="7" t="n">
        <v>0.3581089565282917</v>
      </c>
      <c r="X46" s="7" t="n">
        <v>0.07268992831969172</v>
      </c>
      <c r="Y46" s="7" t="n">
        <v>0.4394155100588576</v>
      </c>
      <c r="Z46" s="7" t="n">
        <v>0.3268361858426244</v>
      </c>
      <c r="AA46" s="7" t="n">
        <v>0.03615208003117037</v>
      </c>
      <c r="AB46" s="7" t="n">
        <v>0.2412217614644836</v>
      </c>
      <c r="AC46" s="7" t="n">
        <v>0.2251517223204395</v>
      </c>
      <c r="AD46" s="7" t="n">
        <v>0.4898523349297653</v>
      </c>
      <c r="AE46" s="7" t="n">
        <v>0.4109239483142437</v>
      </c>
      <c r="AF46" s="7" t="n">
        <v>0.3328932362823233</v>
      </c>
      <c r="AG46" s="7" t="n">
        <v>0.4923575224419321</v>
      </c>
      <c r="AH46" s="7" t="n">
        <v>0.1575311764039737</v>
      </c>
      <c r="AI46" s="7" t="n">
        <v>0.2615241337717445</v>
      </c>
      <c r="AJ46" s="7" t="n">
        <v>0.3006097931008755</v>
      </c>
      <c r="AK46" s="7" t="n">
        <v>0.5306158167898658</v>
      </c>
      <c r="AL46" s="7" t="n">
        <v>-0.09865140151766431</v>
      </c>
      <c r="AM46" s="7" t="n">
        <v>0.2017923934020955</v>
      </c>
      <c r="AN46" s="7" t="n">
        <v>-0.1731745395444606</v>
      </c>
      <c r="AO46" s="7" t="n">
        <v>0.4743480671773804</v>
      </c>
      <c r="AP46" s="7" t="n">
        <v>0.2705680660839425</v>
      </c>
      <c r="AQ46" s="7" t="n">
        <v>0.5663201866777351</v>
      </c>
      <c r="AR46" s="7" t="n">
        <v>0.3292409353176059</v>
      </c>
      <c r="AS46" s="7" t="n">
        <v>0.09947692907561509</v>
      </c>
      <c r="AT46" s="7" t="n">
        <v>0.5917871087818625</v>
      </c>
      <c r="AU46" s="7" t="n">
        <v>1</v>
      </c>
      <c r="AV46" s="7" t="n">
        <v>0.5217105054537566</v>
      </c>
      <c r="AW46" s="7" t="n">
        <v>0.3646018107847902</v>
      </c>
      <c r="AX46" s="7" t="n">
        <v>-0.133607612861373</v>
      </c>
      <c r="AY46" s="7" t="n">
        <v>0.5540225369603738</v>
      </c>
      <c r="AZ46" s="7" t="n">
        <v>0.5760747955075338</v>
      </c>
      <c r="BA46" s="7" t="n">
        <v>0.3105038464439275</v>
      </c>
      <c r="BB46" s="7" t="n">
        <v>0.3835340025406907</v>
      </c>
      <c r="BC46" s="7" t="n">
        <v>0.1937686547284957</v>
      </c>
      <c r="BD46" s="7" t="n">
        <v>-0.1124712893838923</v>
      </c>
      <c r="BE46" s="7" t="n">
        <v>0.03121424830694435</v>
      </c>
      <c r="BF46" s="7" t="n">
        <v>0.3210036619544772</v>
      </c>
      <c r="BG46" s="7" t="n">
        <v>0.4067744755552051</v>
      </c>
      <c r="BH46" s="7" t="n">
        <v>0.1930153916971708</v>
      </c>
      <c r="BI46" s="7" t="n">
        <v>0.5703753015121211</v>
      </c>
      <c r="BJ46" s="7" t="n">
        <v>-0.05601587168698732</v>
      </c>
      <c r="BK46" s="7" t="n">
        <v>0.4128669547640392</v>
      </c>
      <c r="BL46" s="7" t="n">
        <v>0.1147393644455875</v>
      </c>
      <c r="BM46" s="7" t="n">
        <v>0.05934048372498738</v>
      </c>
      <c r="BN46" s="7" t="n">
        <v>0.1098247473325173</v>
      </c>
      <c r="BO46" s="7" t="n">
        <v>0.1794758959945741</v>
      </c>
      <c r="BP46" s="7" t="n">
        <v>-0.107668946103555</v>
      </c>
      <c r="BQ46" s="7" t="n">
        <v>0.1032352902272073</v>
      </c>
      <c r="BR46" s="7" t="n">
        <v>-0.1483999731142918</v>
      </c>
      <c r="BS46" s="7" t="n">
        <v>0.5386763988511958</v>
      </c>
      <c r="BT46" s="7" t="n">
        <v>0.267505214334318</v>
      </c>
      <c r="BU46" s="7" t="n">
        <v>0.501376761869219</v>
      </c>
      <c r="BV46" s="7" t="n">
        <v>-0.1136393173865762</v>
      </c>
      <c r="BW46" s="7" t="n">
        <v>0.06172442199903585</v>
      </c>
      <c r="BX46" s="7" t="n">
        <v>-0.01375305814684587</v>
      </c>
      <c r="BY46" s="7" t="n">
        <v>0.39543050297444</v>
      </c>
      <c r="BZ46" s="7" t="n">
        <v>0.08149035827902117</v>
      </c>
      <c r="CA46" s="7" t="n">
        <v>0.2756650559428556</v>
      </c>
      <c r="CB46" s="7" t="n">
        <v>0.07692056928832383</v>
      </c>
      <c r="CC46" s="7" t="n">
        <v>0.03701322329345474</v>
      </c>
      <c r="CD46" s="7" t="n">
        <v>0.0967978427507018</v>
      </c>
      <c r="CE46" s="7" t="n">
        <v>0.1949343496752002</v>
      </c>
      <c r="CF46" s="7" t="n">
        <v>0.3141439537928783</v>
      </c>
      <c r="CG46" s="7" t="n">
        <v>0.03115215023595819</v>
      </c>
      <c r="CH46" s="7" t="n">
        <v>0.1313425429954153</v>
      </c>
      <c r="CI46" s="7" t="n">
        <v>0.1561012820689629</v>
      </c>
      <c r="CJ46" s="7" t="n">
        <v>0.1918641962724457</v>
      </c>
      <c r="CK46" s="7" t="n">
        <v>0.5110441552235795</v>
      </c>
      <c r="CL46" s="7" t="n">
        <v>0.001225064138074045</v>
      </c>
      <c r="CM46" s="7" t="n">
        <v>0.2675818076269382</v>
      </c>
      <c r="CN46" s="7" t="n">
        <v>-0.05323190167260541</v>
      </c>
      <c r="CO46" s="7" t="n">
        <v>0.2380817567131737</v>
      </c>
      <c r="CP46" s="7" t="n">
        <v>-0.0527103048015454</v>
      </c>
      <c r="CQ46" s="7" t="n">
        <v>0.3359837129605666</v>
      </c>
      <c r="CR46" s="7" t="n">
        <v>0.5643551538659829</v>
      </c>
      <c r="CS46" s="7" t="n">
        <v>0.5292885998988917</v>
      </c>
      <c r="CT46" s="7" t="n">
        <v>-0.08044525139530717</v>
      </c>
      <c r="CU46" s="7" t="n">
        <v>-0.1154324758695549</v>
      </c>
      <c r="CV46" s="7" t="n">
        <v>0.02498966629863509</v>
      </c>
      <c r="CW46" s="7" t="n">
        <v>0.6144431004902422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0.9156048755195502</v>
      </c>
      <c r="D47" s="7" t="n">
        <v>0.9534437965491186</v>
      </c>
      <c r="E47" s="7" t="n">
        <v>0.6714281719534265</v>
      </c>
      <c r="F47" s="7" t="n">
        <v>0.9522048147355244</v>
      </c>
      <c r="G47" s="7" t="n">
        <v>0.7648331427231344</v>
      </c>
      <c r="H47" s="7" t="n">
        <v>0.6874551107989043</v>
      </c>
      <c r="I47" s="7" t="n">
        <v>0.9010720995803507</v>
      </c>
      <c r="J47" s="7" t="n">
        <v>0.9795220004929819</v>
      </c>
      <c r="K47" s="7" t="n">
        <v>0.5013735722099574</v>
      </c>
      <c r="L47" s="7" t="n">
        <v>0.8271296284448127</v>
      </c>
      <c r="M47" s="7" t="n">
        <v>0.8631730024444902</v>
      </c>
      <c r="N47" s="7" t="n">
        <v>0.753957086591985</v>
      </c>
      <c r="O47" s="7" t="n">
        <v>0.661799442815009</v>
      </c>
      <c r="P47" s="7" t="n">
        <v>0.6614588704019871</v>
      </c>
      <c r="Q47" s="7" t="n">
        <v>0.9863085926669468</v>
      </c>
      <c r="R47" s="7" t="n">
        <v>0.7576861841802435</v>
      </c>
      <c r="S47" s="7" t="n">
        <v>0.9603655406388245</v>
      </c>
      <c r="T47" s="7" t="n">
        <v>0.66151720522975</v>
      </c>
      <c r="U47" s="7" t="n">
        <v>0.7678663448329751</v>
      </c>
      <c r="V47" s="7" t="n">
        <v>0.454203223897604</v>
      </c>
      <c r="W47" s="7" t="n">
        <v>0.8641830028119726</v>
      </c>
      <c r="X47" s="7" t="n">
        <v>0.587308024785926</v>
      </c>
      <c r="Y47" s="7" t="n">
        <v>0.6796486380802768</v>
      </c>
      <c r="Z47" s="7" t="n">
        <v>0.6841861841051683</v>
      </c>
      <c r="AA47" s="7" t="n">
        <v>0.5241026755966537</v>
      </c>
      <c r="AB47" s="7" t="n">
        <v>0.8140944210218534</v>
      </c>
      <c r="AC47" s="7" t="n">
        <v>0.7095459605122122</v>
      </c>
      <c r="AD47" s="7" t="n">
        <v>0.908842347394252</v>
      </c>
      <c r="AE47" s="7" t="n">
        <v>0.964983626690229</v>
      </c>
      <c r="AF47" s="7" t="n">
        <v>0.8662094141274784</v>
      </c>
      <c r="AG47" s="7" t="n">
        <v>0.7692800614951459</v>
      </c>
      <c r="AH47" s="7" t="n">
        <v>0.630144340500932</v>
      </c>
      <c r="AI47" s="7" t="n">
        <v>0.8103968072934269</v>
      </c>
      <c r="AJ47" s="7" t="n">
        <v>0.6644889050573467</v>
      </c>
      <c r="AK47" s="7" t="n">
        <v>0.5708463548536974</v>
      </c>
      <c r="AL47" s="7" t="n">
        <v>0.1250870486335019</v>
      </c>
      <c r="AM47" s="7" t="n">
        <v>0.6089451965816826</v>
      </c>
      <c r="AN47" s="7" t="n">
        <v>-0.002080444649779017</v>
      </c>
      <c r="AO47" s="7" t="n">
        <v>0.755069376976522</v>
      </c>
      <c r="AP47" s="7" t="n">
        <v>0.6700626890849641</v>
      </c>
      <c r="AQ47" s="7" t="n">
        <v>0.6964201484687871</v>
      </c>
      <c r="AR47" s="7" t="n">
        <v>0.8361695901447741</v>
      </c>
      <c r="AS47" s="7" t="n">
        <v>0.6264305288904505</v>
      </c>
      <c r="AT47" s="7" t="n">
        <v>0.5693739076890074</v>
      </c>
      <c r="AU47" s="7" t="n">
        <v>0.5217105054537566</v>
      </c>
      <c r="AV47" s="7" t="n">
        <v>1</v>
      </c>
      <c r="AW47" s="7" t="n">
        <v>0.6923886629583115</v>
      </c>
      <c r="AX47" s="7" t="n">
        <v>0.3285558748875779</v>
      </c>
      <c r="AY47" s="7" t="n">
        <v>0.6262737554222803</v>
      </c>
      <c r="AZ47" s="7" t="n">
        <v>0.6172025954053498</v>
      </c>
      <c r="BA47" s="7" t="n">
        <v>0.6510996494039802</v>
      </c>
      <c r="BB47" s="7" t="n">
        <v>0.688222968429125</v>
      </c>
      <c r="BC47" s="7" t="n">
        <v>0.5769732505306442</v>
      </c>
      <c r="BD47" s="7" t="n">
        <v>0.4094079949058943</v>
      </c>
      <c r="BE47" s="7" t="n">
        <v>0.5483281899871418</v>
      </c>
      <c r="BF47" s="7" t="n">
        <v>0.859175482831074</v>
      </c>
      <c r="BG47" s="7" t="n">
        <v>0.8916252776415874</v>
      </c>
      <c r="BH47" s="7" t="n">
        <v>0.3950024627359347</v>
      </c>
      <c r="BI47" s="7" t="n">
        <v>0.7332352306324044</v>
      </c>
      <c r="BJ47" s="7" t="n">
        <v>0.5371976429055767</v>
      </c>
      <c r="BK47" s="7" t="n">
        <v>0.6785039684470116</v>
      </c>
      <c r="BL47" s="7" t="n">
        <v>0.6312361032519694</v>
      </c>
      <c r="BM47" s="7" t="n">
        <v>0.4943565828850415</v>
      </c>
      <c r="BN47" s="7" t="n">
        <v>0.5597809561729846</v>
      </c>
      <c r="BO47" s="7" t="n">
        <v>0.7057802292957278</v>
      </c>
      <c r="BP47" s="7" t="n">
        <v>0.3358062102309664</v>
      </c>
      <c r="BQ47" s="7" t="n">
        <v>0.4772254931525231</v>
      </c>
      <c r="BR47" s="7" t="n">
        <v>0.3249478115060654</v>
      </c>
      <c r="BS47" s="7" t="n">
        <v>0.7022247770411676</v>
      </c>
      <c r="BT47" s="7" t="n">
        <v>0.6636103922668266</v>
      </c>
      <c r="BU47" s="7" t="n">
        <v>0.8232828548242406</v>
      </c>
      <c r="BV47" s="7" t="n">
        <v>0.05643210127861849</v>
      </c>
      <c r="BW47" s="7" t="n">
        <v>0.6149785176309789</v>
      </c>
      <c r="BX47" s="7" t="n">
        <v>0.5866735538609582</v>
      </c>
      <c r="BY47" s="7" t="n">
        <v>0.9083996539304822</v>
      </c>
      <c r="BZ47" s="7" t="n">
        <v>0.6058791518040327</v>
      </c>
      <c r="CA47" s="7" t="n">
        <v>0.569460717086427</v>
      </c>
      <c r="CB47" s="7" t="n">
        <v>0.5817153042357699</v>
      </c>
      <c r="CC47" s="7" t="n">
        <v>0.5112607814935326</v>
      </c>
      <c r="CD47" s="7" t="n">
        <v>0.6582958240976677</v>
      </c>
      <c r="CE47" s="7" t="n">
        <v>0.7824517207079568</v>
      </c>
      <c r="CF47" s="7" t="n">
        <v>0.9384214552268025</v>
      </c>
      <c r="CG47" s="7" t="n">
        <v>0.551813877599878</v>
      </c>
      <c r="CH47" s="7" t="n">
        <v>0.6742908748664861</v>
      </c>
      <c r="CI47" s="7" t="n">
        <v>0.6935063435390458</v>
      </c>
      <c r="CJ47" s="7" t="n">
        <v>0.5629349930294351</v>
      </c>
      <c r="CK47" s="7" t="n">
        <v>0.6249815975710616</v>
      </c>
      <c r="CL47" s="7" t="n">
        <v>0.4681522521384339</v>
      </c>
      <c r="CM47" s="7" t="n">
        <v>0.6848697703796168</v>
      </c>
      <c r="CN47" s="7" t="n">
        <v>0.38874849517368</v>
      </c>
      <c r="CO47" s="7" t="n">
        <v>0.707223065843102</v>
      </c>
      <c r="CP47" s="7" t="n">
        <v>0.3885150125433268</v>
      </c>
      <c r="CQ47" s="7" t="n">
        <v>0.7444701270507152</v>
      </c>
      <c r="CR47" s="7" t="n">
        <v>0.6939605880877435</v>
      </c>
      <c r="CS47" s="7" t="n">
        <v>0.7931982511146315</v>
      </c>
      <c r="CT47" s="7" t="n">
        <v>0.3493272551720744</v>
      </c>
      <c r="CU47" s="7" t="n">
        <v>0.3246406940622</v>
      </c>
      <c r="CV47" s="7" t="n">
        <v>0.4155153238961472</v>
      </c>
      <c r="CW47" s="7" t="n">
        <v>0.6825349743959132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0.7948607903989949</v>
      </c>
      <c r="D48" s="7" t="n">
        <v>0.6752922455233986</v>
      </c>
      <c r="E48" s="7" t="n">
        <v>0.4285250729760777</v>
      </c>
      <c r="F48" s="7" t="n">
        <v>0.5994895640108683</v>
      </c>
      <c r="G48" s="7" t="n">
        <v>0.4127138673932183</v>
      </c>
      <c r="H48" s="7" t="n">
        <v>0.6722758395877095</v>
      </c>
      <c r="I48" s="7" t="n">
        <v>0.6249927327258283</v>
      </c>
      <c r="J48" s="7" t="n">
        <v>0.7279552661497837</v>
      </c>
      <c r="K48" s="7" t="n">
        <v>0.6682772381380604</v>
      </c>
      <c r="L48" s="7" t="n">
        <v>0.8417338933359085</v>
      </c>
      <c r="M48" s="7" t="n">
        <v>0.4983686960286448</v>
      </c>
      <c r="N48" s="7" t="n">
        <v>0.8735916647217589</v>
      </c>
      <c r="O48" s="7" t="n">
        <v>0.7973687046502531</v>
      </c>
      <c r="P48" s="7" t="n">
        <v>0.8875332002710487</v>
      </c>
      <c r="Q48" s="7" t="n">
        <v>0.7306787145783178</v>
      </c>
      <c r="R48" s="7" t="n">
        <v>0.8694459729980937</v>
      </c>
      <c r="S48" s="7" t="n">
        <v>0.7853676235597542</v>
      </c>
      <c r="T48" s="7" t="n">
        <v>0.4679833372857012</v>
      </c>
      <c r="U48" s="7" t="n">
        <v>0.5746693000532017</v>
      </c>
      <c r="V48" s="7" t="n">
        <v>0.2933688856472577</v>
      </c>
      <c r="W48" s="7" t="n">
        <v>0.5138210196080228</v>
      </c>
      <c r="X48" s="7" t="n">
        <v>0.4471866616527371</v>
      </c>
      <c r="Y48" s="7" t="n">
        <v>0.6939190403351301</v>
      </c>
      <c r="Z48" s="7" t="n">
        <v>0.7816510033375333</v>
      </c>
      <c r="AA48" s="7" t="n">
        <v>0.432428896676314</v>
      </c>
      <c r="AB48" s="7" t="n">
        <v>0.8142298169831002</v>
      </c>
      <c r="AC48" s="7" t="n">
        <v>0.8064887151861829</v>
      </c>
      <c r="AD48" s="7" t="n">
        <v>0.4974362825674373</v>
      </c>
      <c r="AE48" s="7" t="n">
        <v>0.7683537026638675</v>
      </c>
      <c r="AF48" s="7" t="n">
        <v>0.5071500495505936</v>
      </c>
      <c r="AG48" s="7" t="n">
        <v>0.6331542349482767</v>
      </c>
      <c r="AH48" s="7" t="n">
        <v>0.4972924571405374</v>
      </c>
      <c r="AI48" s="7" t="n">
        <v>0.8040381730311836</v>
      </c>
      <c r="AJ48" s="7" t="n">
        <v>0.8069956772453263</v>
      </c>
      <c r="AK48" s="7" t="n">
        <v>0.198535302660532</v>
      </c>
      <c r="AL48" s="7" t="n">
        <v>0.4858322362619495</v>
      </c>
      <c r="AM48" s="7" t="n">
        <v>0.5321868236432306</v>
      </c>
      <c r="AN48" s="7" t="n">
        <v>0.3717045031708874</v>
      </c>
      <c r="AO48" s="7" t="n">
        <v>0.6497817284264601</v>
      </c>
      <c r="AP48" s="7" t="n">
        <v>0.8110566585928394</v>
      </c>
      <c r="AQ48" s="7" t="n">
        <v>0.2590650962270173</v>
      </c>
      <c r="AR48" s="7" t="n">
        <v>0.4504588220190696</v>
      </c>
      <c r="AS48" s="7" t="n">
        <v>0.4486194656472584</v>
      </c>
      <c r="AT48" s="7" t="n">
        <v>0.5074767381386215</v>
      </c>
      <c r="AU48" s="7" t="n">
        <v>0.3646018107847902</v>
      </c>
      <c r="AV48" s="7" t="n">
        <v>0.6923886629583115</v>
      </c>
      <c r="AW48" s="7" t="n">
        <v>1</v>
      </c>
      <c r="AX48" s="7" t="n">
        <v>0.4381627712010988</v>
      </c>
      <c r="AY48" s="7" t="n">
        <v>0.784099465088255</v>
      </c>
      <c r="AZ48" s="7" t="n">
        <v>0.5782301978575189</v>
      </c>
      <c r="BA48" s="7" t="n">
        <v>0.7842983498687762</v>
      </c>
      <c r="BB48" s="7" t="n">
        <v>0.8969018939456722</v>
      </c>
      <c r="BC48" s="7" t="n">
        <v>0.4081370032379989</v>
      </c>
      <c r="BD48" s="7" t="n">
        <v>0.5029039169364083</v>
      </c>
      <c r="BE48" s="7" t="n">
        <v>0.6454434499425318</v>
      </c>
      <c r="BF48" s="7" t="n">
        <v>0.5177295929903688</v>
      </c>
      <c r="BG48" s="7" t="n">
        <v>0.6660744271129994</v>
      </c>
      <c r="BH48" s="7" t="n">
        <v>0.4133962644432889</v>
      </c>
      <c r="BI48" s="7" t="n">
        <v>0.8697326304092167</v>
      </c>
      <c r="BJ48" s="7" t="n">
        <v>0.6403797436117011</v>
      </c>
      <c r="BK48" s="7" t="n">
        <v>0.6478560927849152</v>
      </c>
      <c r="BL48" s="7" t="n">
        <v>0.7805263794349347</v>
      </c>
      <c r="BM48" s="7" t="n">
        <v>0.3931415820722601</v>
      </c>
      <c r="BN48" s="7" t="n">
        <v>0.4469812201020517</v>
      </c>
      <c r="BO48" s="7" t="n">
        <v>0.7766325399837889</v>
      </c>
      <c r="BP48" s="7" t="n">
        <v>0.4520166730348076</v>
      </c>
      <c r="BQ48" s="7" t="n">
        <v>0.4844728778547681</v>
      </c>
      <c r="BR48" s="7" t="n">
        <v>0.4365640603030333</v>
      </c>
      <c r="BS48" s="7" t="n">
        <v>0.5335147265155364</v>
      </c>
      <c r="BT48" s="7" t="n">
        <v>0.8148511925618548</v>
      </c>
      <c r="BU48" s="7" t="n">
        <v>0.5701382528127179</v>
      </c>
      <c r="BV48" s="7" t="n">
        <v>0.4205635906868518</v>
      </c>
      <c r="BW48" s="7" t="n">
        <v>0.7127370969848064</v>
      </c>
      <c r="BX48" s="7" t="n">
        <v>0.592335327893955</v>
      </c>
      <c r="BY48" s="7" t="n">
        <v>0.5204364801777608</v>
      </c>
      <c r="BZ48" s="7" t="n">
        <v>0.4540825657110109</v>
      </c>
      <c r="CA48" s="7" t="n">
        <v>0.7354844152232222</v>
      </c>
      <c r="CB48" s="7" t="n">
        <v>0.472429495757821</v>
      </c>
      <c r="CC48" s="7" t="n">
        <v>0.6983012880483551</v>
      </c>
      <c r="CD48" s="7" t="n">
        <v>0.7195844318545868</v>
      </c>
      <c r="CE48" s="7" t="n">
        <v>0.7679928433937889</v>
      </c>
      <c r="CF48" s="7" t="n">
        <v>0.6675403385745379</v>
      </c>
      <c r="CG48" s="7" t="n">
        <v>0.6096204724171052</v>
      </c>
      <c r="CH48" s="7" t="n">
        <v>0.4958108102949816</v>
      </c>
      <c r="CI48" s="7" t="n">
        <v>0.7633907804893276</v>
      </c>
      <c r="CJ48" s="7" t="n">
        <v>0.7477466542094791</v>
      </c>
      <c r="CK48" s="7" t="n">
        <v>0.2948943618345877</v>
      </c>
      <c r="CL48" s="7" t="n">
        <v>0.5631022591096837</v>
      </c>
      <c r="CM48" s="7" t="n">
        <v>0.7957933583633541</v>
      </c>
      <c r="CN48" s="7" t="n">
        <v>0.5038803044496688</v>
      </c>
      <c r="CO48" s="7" t="n">
        <v>0.7978863513609508</v>
      </c>
      <c r="CP48" s="7" t="n">
        <v>0.4998820856214831</v>
      </c>
      <c r="CQ48" s="7" t="n">
        <v>0.788014904370928</v>
      </c>
      <c r="CR48" s="7" t="n">
        <v>0.25364608778894</v>
      </c>
      <c r="CS48" s="7" t="n">
        <v>0.5553049693497375</v>
      </c>
      <c r="CT48" s="7" t="n">
        <v>0.4623231351631274</v>
      </c>
      <c r="CU48" s="7" t="n">
        <v>0.4553802038124368</v>
      </c>
      <c r="CV48" s="7" t="n">
        <v>0.3531330837893005</v>
      </c>
      <c r="CW48" s="7" t="n">
        <v>0.4359786853479343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0.4586904192644867</v>
      </c>
      <c r="D49" s="7" t="n">
        <v>0.3594902867107442</v>
      </c>
      <c r="E49" s="7" t="n">
        <v>0.03395928786275696</v>
      </c>
      <c r="F49" s="7" t="n">
        <v>0.30406018120857</v>
      </c>
      <c r="G49" s="7" t="n">
        <v>0.2112689590996476</v>
      </c>
      <c r="H49" s="7" t="n">
        <v>0.117350871990186</v>
      </c>
      <c r="I49" s="7" t="n">
        <v>0.4251056602201604</v>
      </c>
      <c r="J49" s="7" t="n">
        <v>0.4192672720662755</v>
      </c>
      <c r="K49" s="7" t="n">
        <v>0.6830566419100069</v>
      </c>
      <c r="L49" s="7" t="n">
        <v>0.3023639304375122</v>
      </c>
      <c r="M49" s="7" t="n">
        <v>0.2303100877676804</v>
      </c>
      <c r="N49" s="7" t="n">
        <v>0.3555744545675388</v>
      </c>
      <c r="O49" s="7" t="n">
        <v>0.260695940006155</v>
      </c>
      <c r="P49" s="7" t="n">
        <v>0.6462920132791987</v>
      </c>
      <c r="Q49" s="7" t="n">
        <v>0.4097595722289629</v>
      </c>
      <c r="R49" s="7" t="n">
        <v>0.638639543236401</v>
      </c>
      <c r="S49" s="7" t="n">
        <v>0.4849576196349969</v>
      </c>
      <c r="T49" s="7" t="n">
        <v>0.5021233504250912</v>
      </c>
      <c r="U49" s="7" t="n">
        <v>0.1965560318055891</v>
      </c>
      <c r="V49" s="7" t="n">
        <v>-0.1683095868225099</v>
      </c>
      <c r="W49" s="7" t="n">
        <v>0.2321646074961836</v>
      </c>
      <c r="X49" s="7" t="n">
        <v>0.5337215073607066</v>
      </c>
      <c r="Y49" s="7" t="n">
        <v>0.3053753528276401</v>
      </c>
      <c r="Z49" s="7" t="n">
        <v>0.2721815467587231</v>
      </c>
      <c r="AA49" s="7" t="n">
        <v>0.5411811368669925</v>
      </c>
      <c r="AB49" s="7" t="n">
        <v>0.5437267370000908</v>
      </c>
      <c r="AC49" s="7" t="n">
        <v>0.4173119422958745</v>
      </c>
      <c r="AD49" s="7" t="n">
        <v>0.2628958604297207</v>
      </c>
      <c r="AE49" s="7" t="n">
        <v>0.4805886933526056</v>
      </c>
      <c r="AF49" s="7" t="n">
        <v>0.2371182222785912</v>
      </c>
      <c r="AG49" s="7" t="n">
        <v>0.4831221778194041</v>
      </c>
      <c r="AH49" s="7" t="n">
        <v>0.462573273510567</v>
      </c>
      <c r="AI49" s="7" t="n">
        <v>0.505963630580034</v>
      </c>
      <c r="AJ49" s="7" t="n">
        <v>0.2923353479075056</v>
      </c>
      <c r="AK49" s="7" t="n">
        <v>0.02374533787495721</v>
      </c>
      <c r="AL49" s="7" t="n">
        <v>0.6214416804728038</v>
      </c>
      <c r="AM49" s="7" t="n">
        <v>0.6132054867808231</v>
      </c>
      <c r="AN49" s="7" t="n">
        <v>0.4866745213795615</v>
      </c>
      <c r="AO49" s="7" t="n">
        <v>0.4989231753177542</v>
      </c>
      <c r="AP49" s="7" t="n">
        <v>0.3303232361193907</v>
      </c>
      <c r="AQ49" s="7" t="n">
        <v>0.05527875746222836</v>
      </c>
      <c r="AR49" s="7" t="n">
        <v>0.2041993119815578</v>
      </c>
      <c r="AS49" s="7" t="n">
        <v>0.5158345246538002</v>
      </c>
      <c r="AT49" s="7" t="n">
        <v>0.1671268709270545</v>
      </c>
      <c r="AU49" s="7" t="n">
        <v>-0.133607612861373</v>
      </c>
      <c r="AV49" s="7" t="n">
        <v>0.3285558748875779</v>
      </c>
      <c r="AW49" s="7" t="n">
        <v>0.4381627712010988</v>
      </c>
      <c r="AX49" s="7" t="n">
        <v>1</v>
      </c>
      <c r="AY49" s="7" t="n">
        <v>0.3086029818796285</v>
      </c>
      <c r="AZ49" s="7" t="n">
        <v>0.2340236605846293</v>
      </c>
      <c r="BA49" s="7" t="n">
        <v>0.2772804783758511</v>
      </c>
      <c r="BB49" s="7" t="n">
        <v>0.3705414879098772</v>
      </c>
      <c r="BC49" s="7" t="n">
        <v>0.2102525366427965</v>
      </c>
      <c r="BD49" s="7" t="n">
        <v>0.9813885543093077</v>
      </c>
      <c r="BE49" s="7" t="n">
        <v>0.6730366174924197</v>
      </c>
      <c r="BF49" s="7" t="n">
        <v>0.2501700579964425</v>
      </c>
      <c r="BG49" s="7" t="n">
        <v>0.3010854911905441</v>
      </c>
      <c r="BH49" s="7" t="n">
        <v>0.2834369971872192</v>
      </c>
      <c r="BI49" s="7" t="n">
        <v>0.3632401849762176</v>
      </c>
      <c r="BJ49" s="7" t="n">
        <v>0.8652220315763076</v>
      </c>
      <c r="BK49" s="7" t="n">
        <v>0.3925871778469442</v>
      </c>
      <c r="BL49" s="7" t="n">
        <v>0.5817936488748142</v>
      </c>
      <c r="BM49" s="7" t="n">
        <v>0.5050686258221073</v>
      </c>
      <c r="BN49" s="7" t="n">
        <v>0.4951316922998087</v>
      </c>
      <c r="BO49" s="7" t="n">
        <v>0.6763892510525138</v>
      </c>
      <c r="BP49" s="7" t="n">
        <v>0.9712699103528359</v>
      </c>
      <c r="BQ49" s="7" t="n">
        <v>0.6294399082328953</v>
      </c>
      <c r="BR49" s="7" t="n">
        <v>0.9676320384925803</v>
      </c>
      <c r="BS49" s="7" t="n">
        <v>0.3085624715362693</v>
      </c>
      <c r="BT49" s="7" t="n">
        <v>0.3305458618791837</v>
      </c>
      <c r="BU49" s="7" t="n">
        <v>0.2166247927167425</v>
      </c>
      <c r="BV49" s="7" t="n">
        <v>0.5305076912950345</v>
      </c>
      <c r="BW49" s="7" t="n">
        <v>0.6923931432764057</v>
      </c>
      <c r="BX49" s="7" t="n">
        <v>0.8074095036402527</v>
      </c>
      <c r="BY49" s="7" t="n">
        <v>0.2377996034399327</v>
      </c>
      <c r="BZ49" s="7" t="n">
        <v>0.5235566550229862</v>
      </c>
      <c r="CA49" s="7" t="n">
        <v>0.2548500133690236</v>
      </c>
      <c r="CB49" s="7" t="n">
        <v>0.5126743029544096</v>
      </c>
      <c r="CC49" s="7" t="n">
        <v>0.6921589179763333</v>
      </c>
      <c r="CD49" s="7" t="n">
        <v>0.8342794794814561</v>
      </c>
      <c r="CE49" s="7" t="n">
        <v>0.6847064781239356</v>
      </c>
      <c r="CF49" s="7" t="n">
        <v>0.4936631696023269</v>
      </c>
      <c r="CG49" s="7" t="n">
        <v>0.6748441475676354</v>
      </c>
      <c r="CH49" s="7" t="n">
        <v>0.4858428326994075</v>
      </c>
      <c r="CI49" s="7" t="n">
        <v>0.6121179465044776</v>
      </c>
      <c r="CJ49" s="7" t="n">
        <v>0.2453832241335134</v>
      </c>
      <c r="CK49" s="7" t="n">
        <v>0.1122185832824781</v>
      </c>
      <c r="CL49" s="7" t="n">
        <v>0.6018039096862264</v>
      </c>
      <c r="CM49" s="7" t="n">
        <v>0.3063554475227188</v>
      </c>
      <c r="CN49" s="7" t="n">
        <v>0.5930810713772106</v>
      </c>
      <c r="CO49" s="7" t="n">
        <v>0.3990347248767505</v>
      </c>
      <c r="CP49" s="7" t="n">
        <v>0.5921614888126634</v>
      </c>
      <c r="CQ49" s="7" t="n">
        <v>0.3496969753422439</v>
      </c>
      <c r="CR49" s="7" t="n">
        <v>0.05322421590032674</v>
      </c>
      <c r="CS49" s="7" t="n">
        <v>0.3742640349836353</v>
      </c>
      <c r="CT49" s="7" t="n">
        <v>0.5827922817780915</v>
      </c>
      <c r="CU49" s="7" t="n">
        <v>0.9908281474989843</v>
      </c>
      <c r="CV49" s="7" t="n">
        <v>0.4675087281007593</v>
      </c>
      <c r="CW49" s="7" t="n">
        <v>0.2162912493072068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0.7949951718455573</v>
      </c>
      <c r="D50" s="7" t="n">
        <v>0.7061058609966919</v>
      </c>
      <c r="E50" s="7" t="n">
        <v>0.6965612918575825</v>
      </c>
      <c r="F50" s="7" t="n">
        <v>0.6315358760385573</v>
      </c>
      <c r="G50" s="7" t="n">
        <v>0.6125743280120023</v>
      </c>
      <c r="H50" s="7" t="n">
        <v>0.7805033261933925</v>
      </c>
      <c r="I50" s="7" t="n">
        <v>0.4992596081395994</v>
      </c>
      <c r="J50" s="7" t="n">
        <v>0.691460786869176</v>
      </c>
      <c r="K50" s="7" t="n">
        <v>0.4335096234785553</v>
      </c>
      <c r="L50" s="7" t="n">
        <v>0.7264229807717716</v>
      </c>
      <c r="M50" s="7" t="n">
        <v>0.4174856022330471</v>
      </c>
      <c r="N50" s="7" t="n">
        <v>0.7932865460811115</v>
      </c>
      <c r="O50" s="7" t="n">
        <v>0.4998679591397795</v>
      </c>
      <c r="P50" s="7" t="n">
        <v>0.7001365794041059</v>
      </c>
      <c r="Q50" s="7" t="n">
        <v>0.6792978404815674</v>
      </c>
      <c r="R50" s="7" t="n">
        <v>0.7898430394447723</v>
      </c>
      <c r="S50" s="7" t="n">
        <v>0.7375479466349506</v>
      </c>
      <c r="T50" s="7" t="n">
        <v>0.366813497866455</v>
      </c>
      <c r="U50" s="7" t="n">
        <v>0.7784733258871729</v>
      </c>
      <c r="V50" s="7" t="n">
        <v>0.4982745122594647</v>
      </c>
      <c r="W50" s="7" t="n">
        <v>0.4500014939413848</v>
      </c>
      <c r="X50" s="7" t="n">
        <v>0.3626461872586754</v>
      </c>
      <c r="Y50" s="7" t="n">
        <v>0.7099496500054976</v>
      </c>
      <c r="Z50" s="7" t="n">
        <v>0.4887145421468376</v>
      </c>
      <c r="AA50" s="7" t="n">
        <v>0.3691122676181579</v>
      </c>
      <c r="AB50" s="7" t="n">
        <v>0.5584321890487722</v>
      </c>
      <c r="AC50" s="7" t="n">
        <v>0.4943413373773641</v>
      </c>
      <c r="AD50" s="7" t="n">
        <v>0.5503468485229533</v>
      </c>
      <c r="AE50" s="7" t="n">
        <v>0.6332649465483355</v>
      </c>
      <c r="AF50" s="7" t="n">
        <v>0.4232145908670924</v>
      </c>
      <c r="AG50" s="7" t="n">
        <v>0.7131233021776682</v>
      </c>
      <c r="AH50" s="7" t="n">
        <v>0.4010134786245611</v>
      </c>
      <c r="AI50" s="7" t="n">
        <v>0.5427956684482789</v>
      </c>
      <c r="AJ50" s="7" t="n">
        <v>0.5034468150843501</v>
      </c>
      <c r="AK50" s="7" t="n">
        <v>0.4258139594804908</v>
      </c>
      <c r="AL50" s="7" t="n">
        <v>0.418269986889914</v>
      </c>
      <c r="AM50" s="7" t="n">
        <v>0.5449147903346626</v>
      </c>
      <c r="AN50" s="7" t="n">
        <v>0.2891206844972682</v>
      </c>
      <c r="AO50" s="7" t="n">
        <v>0.7328990320027841</v>
      </c>
      <c r="AP50" s="7" t="n">
        <v>0.5246537484491691</v>
      </c>
      <c r="AQ50" s="7" t="n">
        <v>0.5129825213681319</v>
      </c>
      <c r="AR50" s="7" t="n">
        <v>0.3759592406223515</v>
      </c>
      <c r="AS50" s="7" t="n">
        <v>0.3255675428347956</v>
      </c>
      <c r="AT50" s="7" t="n">
        <v>0.7181163011672516</v>
      </c>
      <c r="AU50" s="7" t="n">
        <v>0.5540225369603738</v>
      </c>
      <c r="AV50" s="7" t="n">
        <v>0.6262737554222803</v>
      </c>
      <c r="AW50" s="7" t="n">
        <v>0.784099465088255</v>
      </c>
      <c r="AX50" s="7" t="n">
        <v>0.3086029818796285</v>
      </c>
      <c r="AY50" s="7" t="n">
        <v>1</v>
      </c>
      <c r="AZ50" s="7" t="n">
        <v>0.7554963289485894</v>
      </c>
      <c r="BA50" s="7" t="n">
        <v>0.481124648316024</v>
      </c>
      <c r="BB50" s="7" t="n">
        <v>0.7046168359112844</v>
      </c>
      <c r="BC50" s="7" t="n">
        <v>0.3120095078456906</v>
      </c>
      <c r="BD50" s="7" t="n">
        <v>0.3581104665558091</v>
      </c>
      <c r="BE50" s="7" t="n">
        <v>0.4684252482348796</v>
      </c>
      <c r="BF50" s="7" t="n">
        <v>0.4359407662409168</v>
      </c>
      <c r="BG50" s="7" t="n">
        <v>0.5771056515724287</v>
      </c>
      <c r="BH50" s="7" t="n">
        <v>0.4585783258196688</v>
      </c>
      <c r="BI50" s="7" t="n">
        <v>0.8041483848301677</v>
      </c>
      <c r="BJ50" s="7" t="n">
        <v>0.4326876789055615</v>
      </c>
      <c r="BK50" s="7" t="n">
        <v>0.7104650838121587</v>
      </c>
      <c r="BL50" s="7" t="n">
        <v>0.4804400179325619</v>
      </c>
      <c r="BM50" s="7" t="n">
        <v>0.3217331930325953</v>
      </c>
      <c r="BN50" s="7" t="n">
        <v>0.3701144029699217</v>
      </c>
      <c r="BO50" s="7" t="n">
        <v>0.6034478215327066</v>
      </c>
      <c r="BP50" s="7" t="n">
        <v>0.3213843366009432</v>
      </c>
      <c r="BQ50" s="7" t="n">
        <v>0.4978828947823072</v>
      </c>
      <c r="BR50" s="7" t="n">
        <v>0.3007669608137243</v>
      </c>
      <c r="BS50" s="7" t="n">
        <v>0.7635897809451387</v>
      </c>
      <c r="BT50" s="7" t="n">
        <v>0.5255969060696258</v>
      </c>
      <c r="BU50" s="7" t="n">
        <v>0.7040751432530352</v>
      </c>
      <c r="BV50" s="7" t="n">
        <v>0.3511519764437357</v>
      </c>
      <c r="BW50" s="7" t="n">
        <v>0.5122926541781783</v>
      </c>
      <c r="BX50" s="7" t="n">
        <v>0.4259510342724347</v>
      </c>
      <c r="BY50" s="7" t="n">
        <v>0.4788533632777784</v>
      </c>
      <c r="BZ50" s="7" t="n">
        <v>0.3602905192550735</v>
      </c>
      <c r="CA50" s="7" t="n">
        <v>0.433179602773028</v>
      </c>
      <c r="CB50" s="7" t="n">
        <v>0.3738372832971055</v>
      </c>
      <c r="CC50" s="7" t="n">
        <v>0.4982407306746175</v>
      </c>
      <c r="CD50" s="7" t="n">
        <v>0.5582694103564193</v>
      </c>
      <c r="CE50" s="7" t="n">
        <v>0.5531539791133663</v>
      </c>
      <c r="CF50" s="7" t="n">
        <v>0.5428165178367318</v>
      </c>
      <c r="CG50" s="7" t="n">
        <v>0.456715991420653</v>
      </c>
      <c r="CH50" s="7" t="n">
        <v>0.3575695132253054</v>
      </c>
      <c r="CI50" s="7" t="n">
        <v>0.4951951578336871</v>
      </c>
      <c r="CJ50" s="7" t="n">
        <v>0.4052584795583505</v>
      </c>
      <c r="CK50" s="7" t="n">
        <v>0.5043919245071513</v>
      </c>
      <c r="CL50" s="7" t="n">
        <v>0.3866246467339896</v>
      </c>
      <c r="CM50" s="7" t="n">
        <v>0.5108971869917666</v>
      </c>
      <c r="CN50" s="7" t="n">
        <v>0.3343188338781409</v>
      </c>
      <c r="CO50" s="7" t="n">
        <v>0.5081988013539428</v>
      </c>
      <c r="CP50" s="7" t="n">
        <v>0.3344899081506408</v>
      </c>
      <c r="CQ50" s="7" t="n">
        <v>0.5597355137303677</v>
      </c>
      <c r="CR50" s="7" t="n">
        <v>0.5074935339544848</v>
      </c>
      <c r="CS50" s="7" t="n">
        <v>0.6753966444949709</v>
      </c>
      <c r="CT50" s="7" t="n">
        <v>0.3009246449476121</v>
      </c>
      <c r="CU50" s="7" t="n">
        <v>0.3231244461798577</v>
      </c>
      <c r="CV50" s="7" t="n">
        <v>0.2707427597812676</v>
      </c>
      <c r="CW50" s="7" t="n">
        <v>0.7053973973708182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0.7876125806907373</v>
      </c>
      <c r="D51" s="7" t="n">
        <v>0.766309498394065</v>
      </c>
      <c r="E51" s="7" t="n">
        <v>0.7927871068694858</v>
      </c>
      <c r="F51" s="7" t="n">
        <v>0.6967400170549612</v>
      </c>
      <c r="G51" s="7" t="n">
        <v>0.7785264900903961</v>
      </c>
      <c r="H51" s="7" t="n">
        <v>0.7213551863455052</v>
      </c>
      <c r="I51" s="7" t="n">
        <v>0.4466138654020954</v>
      </c>
      <c r="J51" s="7" t="n">
        <v>0.6979627990792509</v>
      </c>
      <c r="K51" s="7" t="n">
        <v>0.284806147315704</v>
      </c>
      <c r="L51" s="7" t="n">
        <v>0.4964389403333583</v>
      </c>
      <c r="M51" s="7" t="n">
        <v>0.4023990816004093</v>
      </c>
      <c r="N51" s="7" t="n">
        <v>0.5784593652780439</v>
      </c>
      <c r="O51" s="7" t="n">
        <v>0.3274054860587449</v>
      </c>
      <c r="P51" s="7" t="n">
        <v>0.4843623892211859</v>
      </c>
      <c r="Q51" s="7" t="n">
        <v>0.666199661941498</v>
      </c>
      <c r="R51" s="7" t="n">
        <v>0.6076567169105055</v>
      </c>
      <c r="S51" s="7" t="n">
        <v>0.6993865425250531</v>
      </c>
      <c r="T51" s="7" t="n">
        <v>0.3016094053866725</v>
      </c>
      <c r="U51" s="7" t="n">
        <v>0.7920406222065107</v>
      </c>
      <c r="V51" s="7" t="n">
        <v>0.5798481641684515</v>
      </c>
      <c r="W51" s="7" t="n">
        <v>0.418412253617412</v>
      </c>
      <c r="X51" s="7" t="n">
        <v>0.2716488444150309</v>
      </c>
      <c r="Y51" s="7" t="n">
        <v>0.4900333062059742</v>
      </c>
      <c r="Z51" s="7" t="n">
        <v>0.3219621248370255</v>
      </c>
      <c r="AA51" s="7" t="n">
        <v>0.2552810886175632</v>
      </c>
      <c r="AB51" s="7" t="n">
        <v>0.3923788342340558</v>
      </c>
      <c r="AC51" s="7" t="n">
        <v>0.2911880871916096</v>
      </c>
      <c r="AD51" s="7" t="n">
        <v>0.614734146126663</v>
      </c>
      <c r="AE51" s="7" t="n">
        <v>0.5571712317028698</v>
      </c>
      <c r="AF51" s="7" t="n">
        <v>0.4054736418138716</v>
      </c>
      <c r="AG51" s="7" t="n">
        <v>0.7689779622736638</v>
      </c>
      <c r="AH51" s="7" t="n">
        <v>0.3109663302454544</v>
      </c>
      <c r="AI51" s="7" t="n">
        <v>0.3848224845872651</v>
      </c>
      <c r="AJ51" s="7" t="n">
        <v>0.301698087342097</v>
      </c>
      <c r="AK51" s="7" t="n">
        <v>0.5591849566218123</v>
      </c>
      <c r="AL51" s="7" t="n">
        <v>0.210863828868278</v>
      </c>
      <c r="AM51" s="7" t="n">
        <v>0.4793945036016247</v>
      </c>
      <c r="AN51" s="7" t="n">
        <v>0.03503354705152842</v>
      </c>
      <c r="AO51" s="7" t="n">
        <v>0.7715421893121885</v>
      </c>
      <c r="AP51" s="7" t="n">
        <v>0.2728392327941053</v>
      </c>
      <c r="AQ51" s="7" t="n">
        <v>0.7223506455680934</v>
      </c>
      <c r="AR51" s="7" t="n">
        <v>0.3737138058124224</v>
      </c>
      <c r="AS51" s="7" t="n">
        <v>0.2573874870589589</v>
      </c>
      <c r="AT51" s="7" t="n">
        <v>0.9867390811788234</v>
      </c>
      <c r="AU51" s="7" t="n">
        <v>0.5760747955075338</v>
      </c>
      <c r="AV51" s="7" t="n">
        <v>0.6172025954053498</v>
      </c>
      <c r="AW51" s="7" t="n">
        <v>0.5782301978575189</v>
      </c>
      <c r="AX51" s="7" t="n">
        <v>0.2340236605846293</v>
      </c>
      <c r="AY51" s="7" t="n">
        <v>0.7554963289485894</v>
      </c>
      <c r="AZ51" s="7" t="n">
        <v>1</v>
      </c>
      <c r="BA51" s="7" t="n">
        <v>0.3042338377961173</v>
      </c>
      <c r="BB51" s="7" t="n">
        <v>0.4163215132208764</v>
      </c>
      <c r="BC51" s="7" t="n">
        <v>0.3645682000000005</v>
      </c>
      <c r="BD51" s="7" t="n">
        <v>0.2796061023244409</v>
      </c>
      <c r="BE51" s="7" t="n">
        <v>0.353168367056057</v>
      </c>
      <c r="BF51" s="7" t="n">
        <v>0.4048053969247671</v>
      </c>
      <c r="BG51" s="7" t="n">
        <v>0.5815426382382644</v>
      </c>
      <c r="BH51" s="7" t="n">
        <v>0.2958689789486795</v>
      </c>
      <c r="BI51" s="7" t="n">
        <v>0.5895651792157168</v>
      </c>
      <c r="BJ51" s="7" t="n">
        <v>0.3314430064333148</v>
      </c>
      <c r="BK51" s="7" t="n">
        <v>0.6868320006721205</v>
      </c>
      <c r="BL51" s="7" t="n">
        <v>0.3002322740579473</v>
      </c>
      <c r="BM51" s="7" t="n">
        <v>0.2159585690070874</v>
      </c>
      <c r="BN51" s="7" t="n">
        <v>0.2561248480197649</v>
      </c>
      <c r="BO51" s="7" t="n">
        <v>0.4593595484321698</v>
      </c>
      <c r="BP51" s="7" t="n">
        <v>0.2695135379377679</v>
      </c>
      <c r="BQ51" s="7" t="n">
        <v>0.3646926935112976</v>
      </c>
      <c r="BR51" s="7" t="n">
        <v>0.2331302192127782</v>
      </c>
      <c r="BS51" s="7" t="n">
        <v>0.8385589913357873</v>
      </c>
      <c r="BT51" s="7" t="n">
        <v>0.2726306854853169</v>
      </c>
      <c r="BU51" s="7" t="n">
        <v>0.746067561700522</v>
      </c>
      <c r="BV51" s="7" t="n">
        <v>0.1301301867175073</v>
      </c>
      <c r="BW51" s="7" t="n">
        <v>0.3661100803308065</v>
      </c>
      <c r="BX51" s="7" t="n">
        <v>0.3135905925054327</v>
      </c>
      <c r="BY51" s="7" t="n">
        <v>0.4925509338882842</v>
      </c>
      <c r="BZ51" s="7" t="n">
        <v>0.2757614862359075</v>
      </c>
      <c r="CA51" s="7" t="n">
        <v>0.2948439396961681</v>
      </c>
      <c r="CB51" s="7" t="n">
        <v>0.2806951105600419</v>
      </c>
      <c r="CC51" s="7" t="n">
        <v>0.4120021758739901</v>
      </c>
      <c r="CD51" s="7" t="n">
        <v>0.4423048825978673</v>
      </c>
      <c r="CE51" s="7" t="n">
        <v>0.4269830858822271</v>
      </c>
      <c r="CF51" s="7" t="n">
        <v>0.4804578209449616</v>
      </c>
      <c r="CG51" s="7" t="n">
        <v>0.3551001341124372</v>
      </c>
      <c r="CH51" s="7" t="n">
        <v>0.2933362391896284</v>
      </c>
      <c r="CI51" s="7" t="n">
        <v>0.3370202669798897</v>
      </c>
      <c r="CJ51" s="7" t="n">
        <v>0.1757407484178387</v>
      </c>
      <c r="CK51" s="7" t="n">
        <v>0.5744567531181374</v>
      </c>
      <c r="CL51" s="7" t="n">
        <v>0.2870290598393585</v>
      </c>
      <c r="CM51" s="7" t="n">
        <v>0.2745190802174056</v>
      </c>
      <c r="CN51" s="7" t="n">
        <v>0.2467155779630141</v>
      </c>
      <c r="CO51" s="7" t="n">
        <v>0.2781454322789002</v>
      </c>
      <c r="CP51" s="7" t="n">
        <v>0.2510834335307396</v>
      </c>
      <c r="CQ51" s="7" t="n">
        <v>0.4047394634289658</v>
      </c>
      <c r="CR51" s="7" t="n">
        <v>0.7198795288928849</v>
      </c>
      <c r="CS51" s="7" t="n">
        <v>0.7903925506274421</v>
      </c>
      <c r="CT51" s="7" t="n">
        <v>0.221872524340844</v>
      </c>
      <c r="CU51" s="7" t="n">
        <v>0.2454655654299009</v>
      </c>
      <c r="CV51" s="7" t="n">
        <v>0.126026444799311</v>
      </c>
      <c r="CW51" s="7" t="n">
        <v>0.8972407192372799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0.6034387679618335</v>
      </c>
      <c r="D52" s="7" t="n">
        <v>0.5094106423072927</v>
      </c>
      <c r="E52" s="7" t="n">
        <v>0.2546571049053394</v>
      </c>
      <c r="F52" s="7" t="n">
        <v>0.449811290273451</v>
      </c>
      <c r="G52" s="7" t="n">
        <v>0.1567403922767852</v>
      </c>
      <c r="H52" s="7" t="n">
        <v>0.4692058999777537</v>
      </c>
      <c r="I52" s="7" t="n">
        <v>0.5520357165478772</v>
      </c>
      <c r="J52" s="7" t="n">
        <v>0.6062411703736303</v>
      </c>
      <c r="K52" s="7" t="n">
        <v>0.627141221053688</v>
      </c>
      <c r="L52" s="7" t="n">
        <v>0.7771237605392589</v>
      </c>
      <c r="M52" s="7" t="n">
        <v>0.4261788188588106</v>
      </c>
      <c r="N52" s="7" t="n">
        <v>0.7031390573602814</v>
      </c>
      <c r="O52" s="7" t="n">
        <v>0.9968318460975186</v>
      </c>
      <c r="P52" s="7" t="n">
        <v>0.7458763040149555</v>
      </c>
      <c r="Q52" s="7" t="n">
        <v>0.6359326999741511</v>
      </c>
      <c r="R52" s="7" t="n">
        <v>0.694872336684393</v>
      </c>
      <c r="S52" s="7" t="n">
        <v>0.6471613540170759</v>
      </c>
      <c r="T52" s="7" t="n">
        <v>0.3766709911773925</v>
      </c>
      <c r="U52" s="7" t="n">
        <v>0.3689687236476816</v>
      </c>
      <c r="V52" s="7" t="n">
        <v>0.2385753810183639</v>
      </c>
      <c r="W52" s="7" t="n">
        <v>0.4244174111342945</v>
      </c>
      <c r="X52" s="7" t="n">
        <v>0.3437963513722864</v>
      </c>
      <c r="Y52" s="7" t="n">
        <v>0.4994351506845185</v>
      </c>
      <c r="Z52" s="7" t="n">
        <v>0.9957166119057385</v>
      </c>
      <c r="AA52" s="7" t="n">
        <v>0.31293102688633</v>
      </c>
      <c r="AB52" s="7" t="n">
        <v>0.8593552779543052</v>
      </c>
      <c r="AC52" s="7" t="n">
        <v>0.9301805436699907</v>
      </c>
      <c r="AD52" s="7" t="n">
        <v>0.3396018100193779</v>
      </c>
      <c r="AE52" s="7" t="n">
        <v>0.7205254549427872</v>
      </c>
      <c r="AF52" s="7" t="n">
        <v>0.4352963065477151</v>
      </c>
      <c r="AG52" s="7" t="n">
        <v>0.3346137039067253</v>
      </c>
      <c r="AH52" s="7" t="n">
        <v>0.3878872410227145</v>
      </c>
      <c r="AI52" s="7" t="n">
        <v>0.8858520149698288</v>
      </c>
      <c r="AJ52" s="7" t="n">
        <v>0.9929324072415809</v>
      </c>
      <c r="AK52" s="7" t="n">
        <v>0.1012020092902857</v>
      </c>
      <c r="AL52" s="7" t="n">
        <v>0.3429294369585753</v>
      </c>
      <c r="AM52" s="7" t="n">
        <v>0.2638284249749289</v>
      </c>
      <c r="AN52" s="7" t="n">
        <v>0.29685854019268</v>
      </c>
      <c r="AO52" s="7" t="n">
        <v>0.3382992370182001</v>
      </c>
      <c r="AP52" s="7" t="n">
        <v>0.9272956883947548</v>
      </c>
      <c r="AQ52" s="7" t="n">
        <v>0.0483056179567063</v>
      </c>
      <c r="AR52" s="7" t="n">
        <v>0.3890200266645757</v>
      </c>
      <c r="AS52" s="7" t="n">
        <v>0.3957981716252652</v>
      </c>
      <c r="AT52" s="7" t="n">
        <v>0.2445289802701494</v>
      </c>
      <c r="AU52" s="7" t="n">
        <v>0.3105038464439275</v>
      </c>
      <c r="AV52" s="7" t="n">
        <v>0.6510996494039802</v>
      </c>
      <c r="AW52" s="7" t="n">
        <v>0.7842983498687762</v>
      </c>
      <c r="AX52" s="7" t="n">
        <v>0.2772804783758511</v>
      </c>
      <c r="AY52" s="7" t="n">
        <v>0.481124648316024</v>
      </c>
      <c r="AZ52" s="7" t="n">
        <v>0.3042338377961173</v>
      </c>
      <c r="BA52" s="7" t="n">
        <v>1</v>
      </c>
      <c r="BB52" s="7" t="n">
        <v>0.816115835799834</v>
      </c>
      <c r="BC52" s="7" t="n">
        <v>0.3462425000000969</v>
      </c>
      <c r="BD52" s="7" t="n">
        <v>0.3163209934431824</v>
      </c>
      <c r="BE52" s="7" t="n">
        <v>0.4992510698715614</v>
      </c>
      <c r="BF52" s="7" t="n">
        <v>0.4321546790439595</v>
      </c>
      <c r="BG52" s="7" t="n">
        <v>0.6074121024155742</v>
      </c>
      <c r="BH52" s="7" t="n">
        <v>0.2057676106136561</v>
      </c>
      <c r="BI52" s="7" t="n">
        <v>0.680653575458038</v>
      </c>
      <c r="BJ52" s="7" t="n">
        <v>0.464959378775517</v>
      </c>
      <c r="BK52" s="7" t="n">
        <v>0.4897866665674796</v>
      </c>
      <c r="BL52" s="7" t="n">
        <v>0.7728303813464745</v>
      </c>
      <c r="BM52" s="7" t="n">
        <v>0.2782015087174577</v>
      </c>
      <c r="BN52" s="7" t="n">
        <v>0.3338220016628529</v>
      </c>
      <c r="BO52" s="7" t="n">
        <v>0.6250548131757389</v>
      </c>
      <c r="BP52" s="7" t="n">
        <v>0.2880059269336951</v>
      </c>
      <c r="BQ52" s="7" t="n">
        <v>0.2456169982963129</v>
      </c>
      <c r="BR52" s="7" t="n">
        <v>0.2620533797818483</v>
      </c>
      <c r="BS52" s="7" t="n">
        <v>0.2582629641856956</v>
      </c>
      <c r="BT52" s="7" t="n">
        <v>0.9289845222254566</v>
      </c>
      <c r="BU52" s="7" t="n">
        <v>0.3668590803606603</v>
      </c>
      <c r="BV52" s="7" t="n">
        <v>0.3232021559714693</v>
      </c>
      <c r="BW52" s="7" t="n">
        <v>0.5803169551411954</v>
      </c>
      <c r="BX52" s="7" t="n">
        <v>0.4463858423884083</v>
      </c>
      <c r="BY52" s="7" t="n">
        <v>0.4341386507529501</v>
      </c>
      <c r="BZ52" s="7" t="n">
        <v>0.3577007324962843</v>
      </c>
      <c r="CA52" s="7" t="n">
        <v>0.9552394122915944</v>
      </c>
      <c r="CB52" s="7" t="n">
        <v>0.361066916767904</v>
      </c>
      <c r="CC52" s="7" t="n">
        <v>0.5924163757544372</v>
      </c>
      <c r="CD52" s="7" t="n">
        <v>0.5866508466143193</v>
      </c>
      <c r="CE52" s="7" t="n">
        <v>0.7441040422765379</v>
      </c>
      <c r="CF52" s="7" t="n">
        <v>0.5979288824571318</v>
      </c>
      <c r="CG52" s="7" t="n">
        <v>0.4562816696158972</v>
      </c>
      <c r="CH52" s="7" t="n">
        <v>0.4106994092425075</v>
      </c>
      <c r="CI52" s="7" t="n">
        <v>0.8398478327724923</v>
      </c>
      <c r="CJ52" s="7" t="n">
        <v>0.9564852550046948</v>
      </c>
      <c r="CK52" s="7" t="n">
        <v>0.1726769605853297</v>
      </c>
      <c r="CL52" s="7" t="n">
        <v>0.4545865202285067</v>
      </c>
      <c r="CM52" s="7" t="n">
        <v>0.926123603872935</v>
      </c>
      <c r="CN52" s="7" t="n">
        <v>0.3743570876739412</v>
      </c>
      <c r="CO52" s="7" t="n">
        <v>0.9061026673502663</v>
      </c>
      <c r="CP52" s="7" t="n">
        <v>0.3650870040449526</v>
      </c>
      <c r="CQ52" s="7" t="n">
        <v>0.7917941820658932</v>
      </c>
      <c r="CR52" s="7" t="n">
        <v>0.04380988136978015</v>
      </c>
      <c r="CS52" s="7" t="n">
        <v>0.2721568396861172</v>
      </c>
      <c r="CT52" s="7" t="n">
        <v>0.3302479265012304</v>
      </c>
      <c r="CU52" s="7" t="n">
        <v>0.288956268476174</v>
      </c>
      <c r="CV52" s="7" t="n">
        <v>0.2939753279313875</v>
      </c>
      <c r="CW52" s="7" t="n">
        <v>0.1827048258968956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0.6986552790188744</v>
      </c>
      <c r="D53" s="7" t="n">
        <v>0.6165943046917783</v>
      </c>
      <c r="E53" s="7" t="n">
        <v>0.3526554728733356</v>
      </c>
      <c r="F53" s="7" t="n">
        <v>0.5626352433360724</v>
      </c>
      <c r="G53" s="7" t="n">
        <v>0.3437872024262094</v>
      </c>
      <c r="H53" s="7" t="n">
        <v>0.6497542690596975</v>
      </c>
      <c r="I53" s="7" t="n">
        <v>0.5815985853943061</v>
      </c>
      <c r="J53" s="7" t="n">
        <v>0.686483299966552</v>
      </c>
      <c r="K53" s="7" t="n">
        <v>0.614486037281086</v>
      </c>
      <c r="L53" s="7" t="n">
        <v>0.8757828395805817</v>
      </c>
      <c r="M53" s="7" t="n">
        <v>0.4743832874135044</v>
      </c>
      <c r="N53" s="7" t="n">
        <v>0.9227195154996105</v>
      </c>
      <c r="O53" s="7" t="n">
        <v>0.8146686236514905</v>
      </c>
      <c r="P53" s="7" t="n">
        <v>0.7909473255195649</v>
      </c>
      <c r="Q53" s="7" t="n">
        <v>0.7084698715527868</v>
      </c>
      <c r="R53" s="7" t="n">
        <v>0.7726180528933201</v>
      </c>
      <c r="S53" s="7" t="n">
        <v>0.7296770043952452</v>
      </c>
      <c r="T53" s="7" t="n">
        <v>0.3867295825216893</v>
      </c>
      <c r="U53" s="7" t="n">
        <v>0.4836487957692771</v>
      </c>
      <c r="V53" s="7" t="n">
        <v>0.2887744417577053</v>
      </c>
      <c r="W53" s="7" t="n">
        <v>0.4747484008436094</v>
      </c>
      <c r="X53" s="7" t="n">
        <v>0.3611118770124092</v>
      </c>
      <c r="Y53" s="7" t="n">
        <v>0.6235832892101588</v>
      </c>
      <c r="Z53" s="7" t="n">
        <v>0.8175940165388779</v>
      </c>
      <c r="AA53" s="7" t="n">
        <v>0.3378087966696751</v>
      </c>
      <c r="AB53" s="7" t="n">
        <v>0.7820107876706271</v>
      </c>
      <c r="AC53" s="7" t="n">
        <v>0.8150227664987629</v>
      </c>
      <c r="AD53" s="7" t="n">
        <v>0.454384945684045</v>
      </c>
      <c r="AE53" s="7" t="n">
        <v>0.7539768550776239</v>
      </c>
      <c r="AF53" s="7" t="n">
        <v>0.4813952252965827</v>
      </c>
      <c r="AG53" s="7" t="n">
        <v>0.5083154678414724</v>
      </c>
      <c r="AH53" s="7" t="n">
        <v>0.4021925649221203</v>
      </c>
      <c r="AI53" s="7" t="n">
        <v>0.784698173102379</v>
      </c>
      <c r="AJ53" s="7" t="n">
        <v>0.8566143946481211</v>
      </c>
      <c r="AK53" s="7" t="n">
        <v>0.1794690960791907</v>
      </c>
      <c r="AL53" s="7" t="n">
        <v>0.4760123168821419</v>
      </c>
      <c r="AM53" s="7" t="n">
        <v>0.4044369960097366</v>
      </c>
      <c r="AN53" s="7" t="n">
        <v>0.3974272761235174</v>
      </c>
      <c r="AO53" s="7" t="n">
        <v>0.5147336272254476</v>
      </c>
      <c r="AP53" s="7" t="n">
        <v>0.8901523678410804</v>
      </c>
      <c r="AQ53" s="7" t="n">
        <v>0.221894488360389</v>
      </c>
      <c r="AR53" s="7" t="n">
        <v>0.4392254360517641</v>
      </c>
      <c r="AS53" s="7" t="n">
        <v>0.3809233920683505</v>
      </c>
      <c r="AT53" s="7" t="n">
        <v>0.3512225535162745</v>
      </c>
      <c r="AU53" s="7" t="n">
        <v>0.3835340025406907</v>
      </c>
      <c r="AV53" s="7" t="n">
        <v>0.688222968429125</v>
      </c>
      <c r="AW53" s="7" t="n">
        <v>0.8969018939456722</v>
      </c>
      <c r="AX53" s="7" t="n">
        <v>0.3705414879098772</v>
      </c>
      <c r="AY53" s="7" t="n">
        <v>0.7046168359112844</v>
      </c>
      <c r="AZ53" s="7" t="n">
        <v>0.4163215132208764</v>
      </c>
      <c r="BA53" s="7" t="n">
        <v>0.816115835799834</v>
      </c>
      <c r="BB53" s="7" t="n">
        <v>1</v>
      </c>
      <c r="BC53" s="7" t="n">
        <v>0.3710419638547519</v>
      </c>
      <c r="BD53" s="7" t="n">
        <v>0.4242520518489732</v>
      </c>
      <c r="BE53" s="7" t="n">
        <v>0.591038561133274</v>
      </c>
      <c r="BF53" s="7" t="n">
        <v>0.483547277892054</v>
      </c>
      <c r="BG53" s="7" t="n">
        <v>0.6125942514072169</v>
      </c>
      <c r="BH53" s="7" t="n">
        <v>0.3004701256868637</v>
      </c>
      <c r="BI53" s="7" t="n">
        <v>0.9106841007210725</v>
      </c>
      <c r="BJ53" s="7" t="n">
        <v>0.5544483839646488</v>
      </c>
      <c r="BK53" s="7" t="n">
        <v>0.5385996886032304</v>
      </c>
      <c r="BL53" s="7" t="n">
        <v>0.7535223203283837</v>
      </c>
      <c r="BM53" s="7" t="n">
        <v>0.3056641089137724</v>
      </c>
      <c r="BN53" s="7" t="n">
        <v>0.3618691952421614</v>
      </c>
      <c r="BO53" s="7" t="n">
        <v>0.7029514497640815</v>
      </c>
      <c r="BP53" s="7" t="n">
        <v>0.3798332620637364</v>
      </c>
      <c r="BQ53" s="7" t="n">
        <v>0.3902488037534724</v>
      </c>
      <c r="BR53" s="7" t="n">
        <v>0.3714503588267412</v>
      </c>
      <c r="BS53" s="7" t="n">
        <v>0.4041155497182579</v>
      </c>
      <c r="BT53" s="7" t="n">
        <v>0.8896997503298942</v>
      </c>
      <c r="BU53" s="7" t="n">
        <v>0.4982656431107947</v>
      </c>
      <c r="BV53" s="7" t="n">
        <v>0.4232541510286569</v>
      </c>
      <c r="BW53" s="7" t="n">
        <v>0.6542604516765084</v>
      </c>
      <c r="BX53" s="7" t="n">
        <v>0.532147066033911</v>
      </c>
      <c r="BY53" s="7" t="n">
        <v>0.4974338032673929</v>
      </c>
      <c r="BZ53" s="7" t="n">
        <v>0.3722590002967791</v>
      </c>
      <c r="CA53" s="7" t="n">
        <v>0.7359176443988525</v>
      </c>
      <c r="CB53" s="7" t="n">
        <v>0.379849358126884</v>
      </c>
      <c r="CC53" s="7" t="n">
        <v>0.5679135988395486</v>
      </c>
      <c r="CD53" s="7" t="n">
        <v>0.6294207998936638</v>
      </c>
      <c r="CE53" s="7" t="n">
        <v>0.7382203632147746</v>
      </c>
      <c r="CF53" s="7" t="n">
        <v>0.6453000204532714</v>
      </c>
      <c r="CG53" s="7" t="n">
        <v>0.5593922861178267</v>
      </c>
      <c r="CH53" s="7" t="n">
        <v>0.4208723262293199</v>
      </c>
      <c r="CI53" s="7" t="n">
        <v>0.7423598845915338</v>
      </c>
      <c r="CJ53" s="7" t="n">
        <v>0.7862928197066548</v>
      </c>
      <c r="CK53" s="7" t="n">
        <v>0.2795796806770212</v>
      </c>
      <c r="CL53" s="7" t="n">
        <v>0.5324334746335929</v>
      </c>
      <c r="CM53" s="7" t="n">
        <v>0.8677332404671525</v>
      </c>
      <c r="CN53" s="7" t="n">
        <v>0.4684005800618009</v>
      </c>
      <c r="CO53" s="7" t="n">
        <v>0.8649235932812049</v>
      </c>
      <c r="CP53" s="7" t="n">
        <v>0.463220100609654</v>
      </c>
      <c r="CQ53" s="7" t="n">
        <v>0.8075032172765721</v>
      </c>
      <c r="CR53" s="7" t="n">
        <v>0.2169451127360102</v>
      </c>
      <c r="CS53" s="7" t="n">
        <v>0.446930172258614</v>
      </c>
      <c r="CT53" s="7" t="n">
        <v>0.4299818738687202</v>
      </c>
      <c r="CU53" s="7" t="n">
        <v>0.3796517044765498</v>
      </c>
      <c r="CV53" s="7" t="n">
        <v>0.2784106385341621</v>
      </c>
      <c r="CW53" s="7" t="n">
        <v>0.3258237688651074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0.6032277001061424</v>
      </c>
      <c r="D54" s="7" t="n">
        <v>0.6075234916172391</v>
      </c>
      <c r="E54" s="7" t="n">
        <v>0.3705309873898398</v>
      </c>
      <c r="F54" s="7" t="n">
        <v>0.6060831307814398</v>
      </c>
      <c r="G54" s="7" t="n">
        <v>0.4236620023188754</v>
      </c>
      <c r="H54" s="7" t="n">
        <v>0.2667564013880538</v>
      </c>
      <c r="I54" s="7" t="n">
        <v>0.7292717061324544</v>
      </c>
      <c r="J54" s="7" t="n">
        <v>0.6108991068459461</v>
      </c>
      <c r="K54" s="7" t="n">
        <v>0.3387907331407563</v>
      </c>
      <c r="L54" s="7" t="n">
        <v>0.3967718936013734</v>
      </c>
      <c r="M54" s="7" t="n">
        <v>0.7039346407802113</v>
      </c>
      <c r="N54" s="7" t="n">
        <v>0.3165823908808902</v>
      </c>
      <c r="O54" s="7" t="n">
        <v>0.3445753764039034</v>
      </c>
      <c r="P54" s="7" t="n">
        <v>0.4224607451446776</v>
      </c>
      <c r="Q54" s="7" t="n">
        <v>0.5802929861338664</v>
      </c>
      <c r="R54" s="7" t="n">
        <v>0.474826789875596</v>
      </c>
      <c r="S54" s="7" t="n">
        <v>0.5995995940180915</v>
      </c>
      <c r="T54" s="7" t="n">
        <v>0.4644275430915376</v>
      </c>
      <c r="U54" s="7" t="n">
        <v>0.4361909849886303</v>
      </c>
      <c r="V54" s="7" t="n">
        <v>0.1542050435417474</v>
      </c>
      <c r="W54" s="7" t="n">
        <v>0.7074544894233995</v>
      </c>
      <c r="X54" s="7" t="n">
        <v>0.4306961102556885</v>
      </c>
      <c r="Y54" s="7" t="n">
        <v>0.4505606035194102</v>
      </c>
      <c r="Z54" s="7" t="n">
        <v>0.3412405988369486</v>
      </c>
      <c r="AA54" s="7" t="n">
        <v>0.3905830763614283</v>
      </c>
      <c r="AB54" s="7" t="n">
        <v>0.4788025681976699</v>
      </c>
      <c r="AC54" s="7" t="n">
        <v>0.4019636737315792</v>
      </c>
      <c r="AD54" s="7" t="n">
        <v>0.5992428784783829</v>
      </c>
      <c r="AE54" s="7" t="n">
        <v>0.580428553631618</v>
      </c>
      <c r="AF54" s="7" t="n">
        <v>0.7151814325168643</v>
      </c>
      <c r="AG54" s="7" t="n">
        <v>0.4479931022749175</v>
      </c>
      <c r="AH54" s="7" t="n">
        <v>0.5014024652685243</v>
      </c>
      <c r="AI54" s="7" t="n">
        <v>0.4394081431888708</v>
      </c>
      <c r="AJ54" s="7" t="n">
        <v>0.345719772770906</v>
      </c>
      <c r="AK54" s="7" t="n">
        <v>0.2869375704807026</v>
      </c>
      <c r="AL54" s="7" t="n">
        <v>-0.002451666879047244</v>
      </c>
      <c r="AM54" s="7" t="n">
        <v>0.5442096973468029</v>
      </c>
      <c r="AN54" s="7" t="n">
        <v>-0.07140514994875891</v>
      </c>
      <c r="AO54" s="7" t="n">
        <v>0.4440761042605741</v>
      </c>
      <c r="AP54" s="7" t="n">
        <v>0.3271305696086992</v>
      </c>
      <c r="AQ54" s="7" t="n">
        <v>0.3558482988283579</v>
      </c>
      <c r="AR54" s="7" t="n">
        <v>0.6972066643340397</v>
      </c>
      <c r="AS54" s="7" t="n">
        <v>0.4256180830911167</v>
      </c>
      <c r="AT54" s="7" t="n">
        <v>0.3336445038895545</v>
      </c>
      <c r="AU54" s="7" t="n">
        <v>0.1937686547284957</v>
      </c>
      <c r="AV54" s="7" t="n">
        <v>0.5769732505306442</v>
      </c>
      <c r="AW54" s="7" t="n">
        <v>0.4081370032379989</v>
      </c>
      <c r="AX54" s="7" t="n">
        <v>0.2102525366427965</v>
      </c>
      <c r="AY54" s="7" t="n">
        <v>0.3120095078456906</v>
      </c>
      <c r="AZ54" s="7" t="n">
        <v>0.3645682000000005</v>
      </c>
      <c r="BA54" s="7" t="n">
        <v>0.3462425000000969</v>
      </c>
      <c r="BB54" s="7" t="n">
        <v>0.3710419638547519</v>
      </c>
      <c r="BC54" s="7" t="n">
        <v>1</v>
      </c>
      <c r="BD54" s="7" t="n">
        <v>0.2438736169357867</v>
      </c>
      <c r="BE54" s="7" t="n">
        <v>0.337703352387252</v>
      </c>
      <c r="BF54" s="7" t="n">
        <v>0.7229261113396284</v>
      </c>
      <c r="BG54" s="7" t="n">
        <v>0.5642235708569722</v>
      </c>
      <c r="BH54" s="7" t="n">
        <v>0.2982125000954302</v>
      </c>
      <c r="BI54" s="7" t="n">
        <v>0.2985173086867351</v>
      </c>
      <c r="BJ54" s="7" t="n">
        <v>0.3472743351109565</v>
      </c>
      <c r="BK54" s="7" t="n">
        <v>0.4866741418338191</v>
      </c>
      <c r="BL54" s="7" t="n">
        <v>0.3754635535615687</v>
      </c>
      <c r="BM54" s="7" t="n">
        <v>0.3390846374551486</v>
      </c>
      <c r="BN54" s="7" t="n">
        <v>0.3909871383054847</v>
      </c>
      <c r="BO54" s="7" t="n">
        <v>0.4581659263268493</v>
      </c>
      <c r="BP54" s="7" t="n">
        <v>0.2039028897173001</v>
      </c>
      <c r="BQ54" s="7" t="n">
        <v>0.405379494320931</v>
      </c>
      <c r="BR54" s="7" t="n">
        <v>0.223471545384977</v>
      </c>
      <c r="BS54" s="7" t="n">
        <v>0.487059004925391</v>
      </c>
      <c r="BT54" s="7" t="n">
        <v>0.3231100804987541</v>
      </c>
      <c r="BU54" s="7" t="n">
        <v>0.4803120863551668</v>
      </c>
      <c r="BV54" s="7" t="n">
        <v>-0.03114261220419511</v>
      </c>
      <c r="BW54" s="7" t="n">
        <v>0.3572649954435914</v>
      </c>
      <c r="BX54" s="7" t="n">
        <v>0.3361758582299743</v>
      </c>
      <c r="BY54" s="7" t="n">
        <v>0.7121744314614261</v>
      </c>
      <c r="BZ54" s="7" t="n">
        <v>0.4387709002989541</v>
      </c>
      <c r="CA54" s="7" t="n">
        <v>0.3381865931989925</v>
      </c>
      <c r="CB54" s="7" t="n">
        <v>0.449383373370859</v>
      </c>
      <c r="CC54" s="7" t="n">
        <v>0.2476022655385906</v>
      </c>
      <c r="CD54" s="7" t="n">
        <v>0.3969028592826037</v>
      </c>
      <c r="CE54" s="7" t="n">
        <v>0.4460224822990684</v>
      </c>
      <c r="CF54" s="7" t="n">
        <v>0.6556545667418783</v>
      </c>
      <c r="CG54" s="7" t="n">
        <v>0.3339566308063604</v>
      </c>
      <c r="CH54" s="7" t="n">
        <v>0.4899605481359866</v>
      </c>
      <c r="CI54" s="7" t="n">
        <v>0.3892537893052705</v>
      </c>
      <c r="CJ54" s="7" t="n">
        <v>0.2780489522803823</v>
      </c>
      <c r="CK54" s="7" t="n">
        <v>0.344432828822053</v>
      </c>
      <c r="CL54" s="7" t="n">
        <v>0.3267180759600177</v>
      </c>
      <c r="CM54" s="7" t="n">
        <v>0.3402414311609204</v>
      </c>
      <c r="CN54" s="7" t="n">
        <v>0.2816202728977252</v>
      </c>
      <c r="CO54" s="7" t="n">
        <v>0.3577061920694293</v>
      </c>
      <c r="CP54" s="7" t="n">
        <v>0.2856706382191916</v>
      </c>
      <c r="CQ54" s="7" t="n">
        <v>0.4387471966278935</v>
      </c>
      <c r="CR54" s="7" t="n">
        <v>0.3556963286399173</v>
      </c>
      <c r="CS54" s="7" t="n">
        <v>0.4511269649393649</v>
      </c>
      <c r="CT54" s="7" t="n">
        <v>0.2567067622033732</v>
      </c>
      <c r="CU54" s="7" t="n">
        <v>0.2143163450922056</v>
      </c>
      <c r="CV54" s="7" t="n">
        <v>0.26257418337362</v>
      </c>
      <c r="CW54" s="7" t="n">
        <v>0.4107803341310592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0.5394242313485931</v>
      </c>
      <c r="D55" s="7" t="n">
        <v>0.4419694686814303</v>
      </c>
      <c r="E55" s="7" t="n">
        <v>0.08219079182910169</v>
      </c>
      <c r="F55" s="7" t="n">
        <v>0.38782695603754</v>
      </c>
      <c r="G55" s="7" t="n">
        <v>0.285257120550869</v>
      </c>
      <c r="H55" s="7" t="n">
        <v>0.1610875143593564</v>
      </c>
      <c r="I55" s="7" t="n">
        <v>0.5003736912868084</v>
      </c>
      <c r="J55" s="7" t="n">
        <v>0.503440438715781</v>
      </c>
      <c r="K55" s="7" t="n">
        <v>0.7360326307837314</v>
      </c>
      <c r="L55" s="7" t="n">
        <v>0.3878923468655822</v>
      </c>
      <c r="M55" s="7" t="n">
        <v>0.3126253628477729</v>
      </c>
      <c r="N55" s="7" t="n">
        <v>0.4067507149023113</v>
      </c>
      <c r="O55" s="7" t="n">
        <v>0.3055219881908542</v>
      </c>
      <c r="P55" s="7" t="n">
        <v>0.7104063834042015</v>
      </c>
      <c r="Q55" s="7" t="n">
        <v>0.4939959123916</v>
      </c>
      <c r="R55" s="7" t="n">
        <v>0.6993700681099213</v>
      </c>
      <c r="S55" s="7" t="n">
        <v>0.5666021892090771</v>
      </c>
      <c r="T55" s="7" t="n">
        <v>0.5517317079711712</v>
      </c>
      <c r="U55" s="7" t="n">
        <v>0.2620005420187912</v>
      </c>
      <c r="V55" s="7" t="n">
        <v>-0.1563612829007678</v>
      </c>
      <c r="W55" s="7" t="n">
        <v>0.3086427423677993</v>
      </c>
      <c r="X55" s="7" t="n">
        <v>0.5782975503173968</v>
      </c>
      <c r="Y55" s="7" t="n">
        <v>0.3542470485720681</v>
      </c>
      <c r="Z55" s="7" t="n">
        <v>0.3143393516596812</v>
      </c>
      <c r="AA55" s="7" t="n">
        <v>0.5827706253955747</v>
      </c>
      <c r="AB55" s="7" t="n">
        <v>0.6101730195593955</v>
      </c>
      <c r="AC55" s="7" t="n">
        <v>0.4800389759479867</v>
      </c>
      <c r="AD55" s="7" t="n">
        <v>0.348725867418636</v>
      </c>
      <c r="AE55" s="7" t="n">
        <v>0.5620575966323904</v>
      </c>
      <c r="AF55" s="7" t="n">
        <v>0.3184443273700849</v>
      </c>
      <c r="AG55" s="7" t="n">
        <v>0.5462101042841033</v>
      </c>
      <c r="AH55" s="7" t="n">
        <v>0.5109033955555633</v>
      </c>
      <c r="AI55" s="7" t="n">
        <v>0.5698186526210205</v>
      </c>
      <c r="AJ55" s="7" t="n">
        <v>0.3361209262101401</v>
      </c>
      <c r="AK55" s="7" t="n">
        <v>0.06995732611126065</v>
      </c>
      <c r="AL55" s="7" t="n">
        <v>0.6316296564162871</v>
      </c>
      <c r="AM55" s="7" t="n">
        <v>0.65636448035077</v>
      </c>
      <c r="AN55" s="7" t="n">
        <v>0.4881351480936162</v>
      </c>
      <c r="AO55" s="7" t="n">
        <v>0.5608029918386059</v>
      </c>
      <c r="AP55" s="7" t="n">
        <v>0.3829946799755372</v>
      </c>
      <c r="AQ55" s="7" t="n">
        <v>0.1291746731993171</v>
      </c>
      <c r="AR55" s="7" t="n">
        <v>0.2804494088695839</v>
      </c>
      <c r="AS55" s="7" t="n">
        <v>0.5623447019152195</v>
      </c>
      <c r="AT55" s="7" t="n">
        <v>0.2078212110779469</v>
      </c>
      <c r="AU55" s="7" t="n">
        <v>-0.1124712893838923</v>
      </c>
      <c r="AV55" s="7" t="n">
        <v>0.4094079949058943</v>
      </c>
      <c r="AW55" s="7" t="n">
        <v>0.5029039169364083</v>
      </c>
      <c r="AX55" s="7" t="n">
        <v>0.9813885543093077</v>
      </c>
      <c r="AY55" s="7" t="n">
        <v>0.3581104665558091</v>
      </c>
      <c r="AZ55" s="7" t="n">
        <v>0.2796061023244409</v>
      </c>
      <c r="BA55" s="7" t="n">
        <v>0.3163209934431824</v>
      </c>
      <c r="BB55" s="7" t="n">
        <v>0.4242520518489732</v>
      </c>
      <c r="BC55" s="7" t="n">
        <v>0.2438736169357867</v>
      </c>
      <c r="BD55" s="7" t="n">
        <v>1</v>
      </c>
      <c r="BE55" s="7" t="n">
        <v>0.7571548362488577</v>
      </c>
      <c r="BF55" s="7" t="n">
        <v>0.3317118703270384</v>
      </c>
      <c r="BG55" s="7" t="n">
        <v>0.3857586560350985</v>
      </c>
      <c r="BH55" s="7" t="n">
        <v>0.2987662001268933</v>
      </c>
      <c r="BI55" s="7" t="n">
        <v>0.4125844827106759</v>
      </c>
      <c r="BJ55" s="7" t="n">
        <v>0.9236698561455523</v>
      </c>
      <c r="BK55" s="7" t="n">
        <v>0.4440672190418464</v>
      </c>
      <c r="BL55" s="7" t="n">
        <v>0.6461086994118644</v>
      </c>
      <c r="BM55" s="7" t="n">
        <v>0.5390839940117933</v>
      </c>
      <c r="BN55" s="7" t="n">
        <v>0.5362435048559181</v>
      </c>
      <c r="BO55" s="7" t="n">
        <v>0.7465524297014956</v>
      </c>
      <c r="BP55" s="7" t="n">
        <v>0.9732047307317881</v>
      </c>
      <c r="BQ55" s="7" t="n">
        <v>0.6612609543111244</v>
      </c>
      <c r="BR55" s="7" t="n">
        <v>0.9689001288474843</v>
      </c>
      <c r="BS55" s="7" t="n">
        <v>0.369974522034118</v>
      </c>
      <c r="BT55" s="7" t="n">
        <v>0.3830213768110289</v>
      </c>
      <c r="BU55" s="7" t="n">
        <v>0.2969532059328612</v>
      </c>
      <c r="BV55" s="7" t="n">
        <v>0.5370784969981593</v>
      </c>
      <c r="BW55" s="7" t="n">
        <v>0.7702241863492542</v>
      </c>
      <c r="BX55" s="7" t="n">
        <v>0.8711666562911071</v>
      </c>
      <c r="BY55" s="7" t="n">
        <v>0.3195213637734637</v>
      </c>
      <c r="BZ55" s="7" t="n">
        <v>0.571744164297596</v>
      </c>
      <c r="CA55" s="7" t="n">
        <v>0.2876932211307244</v>
      </c>
      <c r="CB55" s="7" t="n">
        <v>0.5511791140986233</v>
      </c>
      <c r="CC55" s="7" t="n">
        <v>0.7500429676638034</v>
      </c>
      <c r="CD55" s="7" t="n">
        <v>0.8826464688813072</v>
      </c>
      <c r="CE55" s="7" t="n">
        <v>0.7529544381069285</v>
      </c>
      <c r="CF55" s="7" t="n">
        <v>0.577815856986389</v>
      </c>
      <c r="CG55" s="7" t="n">
        <v>0.7596574731890507</v>
      </c>
      <c r="CH55" s="7" t="n">
        <v>0.5367400893449935</v>
      </c>
      <c r="CI55" s="7" t="n">
        <v>0.6657826919946669</v>
      </c>
      <c r="CJ55" s="7" t="n">
        <v>0.2905627832485119</v>
      </c>
      <c r="CK55" s="7" t="n">
        <v>0.16633053154136</v>
      </c>
      <c r="CL55" s="7" t="n">
        <v>0.6809330921750324</v>
      </c>
      <c r="CM55" s="7" t="n">
        <v>0.3597800520334976</v>
      </c>
      <c r="CN55" s="7" t="n">
        <v>0.6708348122209311</v>
      </c>
      <c r="CO55" s="7" t="n">
        <v>0.4554501927995104</v>
      </c>
      <c r="CP55" s="7" t="n">
        <v>0.6703991458500395</v>
      </c>
      <c r="CQ55" s="7" t="n">
        <v>0.4121684855079012</v>
      </c>
      <c r="CR55" s="7" t="n">
        <v>0.1265680896673028</v>
      </c>
      <c r="CS55" s="7" t="n">
        <v>0.4421310294850665</v>
      </c>
      <c r="CT55" s="7" t="n">
        <v>0.6592081656058789</v>
      </c>
      <c r="CU55" s="7" t="n">
        <v>0.9761872013861131</v>
      </c>
      <c r="CV55" s="7" t="n">
        <v>0.5051141297837429</v>
      </c>
      <c r="CW55" s="7" t="n">
        <v>0.2722173834239138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0.6694536593795254</v>
      </c>
      <c r="D56" s="7" t="n">
        <v>0.5644994149132013</v>
      </c>
      <c r="E56" s="7" t="n">
        <v>0.178805187378193</v>
      </c>
      <c r="F56" s="7" t="n">
        <v>0.50184631394097</v>
      </c>
      <c r="G56" s="7" t="n">
        <v>0.3579577910877731</v>
      </c>
      <c r="H56" s="7" t="n">
        <v>0.3124859676175443</v>
      </c>
      <c r="I56" s="7" t="n">
        <v>0.5597610502519175</v>
      </c>
      <c r="J56" s="7" t="n">
        <v>0.6314253904409388</v>
      </c>
      <c r="K56" s="7" t="n">
        <v>0.8897166576598727</v>
      </c>
      <c r="L56" s="7" t="n">
        <v>0.6054961760337757</v>
      </c>
      <c r="M56" s="7" t="n">
        <v>0.4140726028161276</v>
      </c>
      <c r="N56" s="7" t="n">
        <v>0.5352801456487991</v>
      </c>
      <c r="O56" s="7" t="n">
        <v>0.498237999248472</v>
      </c>
      <c r="P56" s="7" t="n">
        <v>0.8153449425731999</v>
      </c>
      <c r="Q56" s="7" t="n">
        <v>0.6265591665865425</v>
      </c>
      <c r="R56" s="7" t="n">
        <v>0.7615154880436187</v>
      </c>
      <c r="S56" s="7" t="n">
        <v>0.6835329868779593</v>
      </c>
      <c r="T56" s="7" t="n">
        <v>0.5097550813541594</v>
      </c>
      <c r="U56" s="7" t="n">
        <v>0.359480847271905</v>
      </c>
      <c r="V56" s="7" t="n">
        <v>-0.01912383303838613</v>
      </c>
      <c r="W56" s="7" t="n">
        <v>0.3909577156182733</v>
      </c>
      <c r="X56" s="7" t="n">
        <v>0.5100742705320639</v>
      </c>
      <c r="Y56" s="7" t="n">
        <v>0.4148065399010366</v>
      </c>
      <c r="Z56" s="7" t="n">
        <v>0.4919394161204204</v>
      </c>
      <c r="AA56" s="7" t="n">
        <v>0.5057319909385106</v>
      </c>
      <c r="AB56" s="7" t="n">
        <v>0.7275540151990803</v>
      </c>
      <c r="AC56" s="7" t="n">
        <v>0.6690733845025972</v>
      </c>
      <c r="AD56" s="7" t="n">
        <v>0.4318838322130422</v>
      </c>
      <c r="AE56" s="7" t="n">
        <v>0.6876168965015654</v>
      </c>
      <c r="AF56" s="7" t="n">
        <v>0.4191871879508716</v>
      </c>
      <c r="AG56" s="7" t="n">
        <v>0.5952899527003159</v>
      </c>
      <c r="AH56" s="7" t="n">
        <v>0.4873331715829821</v>
      </c>
      <c r="AI56" s="7" t="n">
        <v>0.6928508035847817</v>
      </c>
      <c r="AJ56" s="7" t="n">
        <v>0.5186397347640946</v>
      </c>
      <c r="AK56" s="7" t="n">
        <v>0.1399932017026257</v>
      </c>
      <c r="AL56" s="7" t="n">
        <v>0.6618064845215816</v>
      </c>
      <c r="AM56" s="7" t="n">
        <v>0.4952489370003428</v>
      </c>
      <c r="AN56" s="7" t="n">
        <v>0.5548474130807513</v>
      </c>
      <c r="AO56" s="7" t="n">
        <v>0.6059916232111653</v>
      </c>
      <c r="AP56" s="7" t="n">
        <v>0.5539280250326919</v>
      </c>
      <c r="AQ56" s="7" t="n">
        <v>0.2117918655968528</v>
      </c>
      <c r="AR56" s="7" t="n">
        <v>0.3944886843962169</v>
      </c>
      <c r="AS56" s="7" t="n">
        <v>0.5251921680773215</v>
      </c>
      <c r="AT56" s="7" t="n">
        <v>0.2745101694656171</v>
      </c>
      <c r="AU56" s="7" t="n">
        <v>0.03121424830694435</v>
      </c>
      <c r="AV56" s="7" t="n">
        <v>0.5483281899871418</v>
      </c>
      <c r="AW56" s="7" t="n">
        <v>0.6454434499425318</v>
      </c>
      <c r="AX56" s="7" t="n">
        <v>0.6730366174924197</v>
      </c>
      <c r="AY56" s="7" t="n">
        <v>0.4684252482348796</v>
      </c>
      <c r="AZ56" s="7" t="n">
        <v>0.353168367056057</v>
      </c>
      <c r="BA56" s="7" t="n">
        <v>0.4992510698715614</v>
      </c>
      <c r="BB56" s="7" t="n">
        <v>0.591038561133274</v>
      </c>
      <c r="BC56" s="7" t="n">
        <v>0.337703352387252</v>
      </c>
      <c r="BD56" s="7" t="n">
        <v>0.7571548362488577</v>
      </c>
      <c r="BE56" s="7" t="n">
        <v>1</v>
      </c>
      <c r="BF56" s="7" t="n">
        <v>0.4269561948474597</v>
      </c>
      <c r="BG56" s="7" t="n">
        <v>0.5544731519562618</v>
      </c>
      <c r="BH56" s="7" t="n">
        <v>0.2098006686504724</v>
      </c>
      <c r="BI56" s="7" t="n">
        <v>0.5340641674947191</v>
      </c>
      <c r="BJ56" s="7" t="n">
        <v>0.9153976325955692</v>
      </c>
      <c r="BK56" s="7" t="n">
        <v>0.5090518448355833</v>
      </c>
      <c r="BL56" s="7" t="n">
        <v>0.846556718037795</v>
      </c>
      <c r="BM56" s="7" t="n">
        <v>0.4506734661823636</v>
      </c>
      <c r="BN56" s="7" t="n">
        <v>0.476396333029753</v>
      </c>
      <c r="BO56" s="7" t="n">
        <v>0.9157652251022196</v>
      </c>
      <c r="BP56" s="7" t="n">
        <v>0.6888760282306313</v>
      </c>
      <c r="BQ56" s="7" t="n">
        <v>0.485033753392628</v>
      </c>
      <c r="BR56" s="7" t="n">
        <v>0.6806570238689645</v>
      </c>
      <c r="BS56" s="7" t="n">
        <v>0.3892908478578654</v>
      </c>
      <c r="BT56" s="7" t="n">
        <v>0.5550979701264398</v>
      </c>
      <c r="BU56" s="7" t="n">
        <v>0.4379937095311089</v>
      </c>
      <c r="BV56" s="7" t="n">
        <v>0.609369909866843</v>
      </c>
      <c r="BW56" s="7" t="n">
        <v>0.9615193140071331</v>
      </c>
      <c r="BX56" s="7" t="n">
        <v>0.9220989486872032</v>
      </c>
      <c r="BY56" s="7" t="n">
        <v>0.4263546690779189</v>
      </c>
      <c r="BZ56" s="7" t="n">
        <v>0.5267222265217841</v>
      </c>
      <c r="CA56" s="7" t="n">
        <v>0.4820704032163526</v>
      </c>
      <c r="CB56" s="7" t="n">
        <v>0.4925437495472212</v>
      </c>
      <c r="CC56" s="7" t="n">
        <v>0.8086524824752999</v>
      </c>
      <c r="CD56" s="7" t="n">
        <v>0.8649964933837546</v>
      </c>
      <c r="CE56" s="7" t="n">
        <v>0.8414336134933424</v>
      </c>
      <c r="CF56" s="7" t="n">
        <v>0.6759973186467072</v>
      </c>
      <c r="CG56" s="7" t="n">
        <v>0.9964705675868336</v>
      </c>
      <c r="CH56" s="7" t="n">
        <v>0.5228547473681558</v>
      </c>
      <c r="CI56" s="7" t="n">
        <v>0.7943720745810321</v>
      </c>
      <c r="CJ56" s="7" t="n">
        <v>0.4836363585621</v>
      </c>
      <c r="CK56" s="7" t="n">
        <v>0.2376150874127062</v>
      </c>
      <c r="CL56" s="7" t="n">
        <v>0.9698618934431804</v>
      </c>
      <c r="CM56" s="7" t="n">
        <v>0.5322673648208319</v>
      </c>
      <c r="CN56" s="7" t="n">
        <v>0.9595476893624253</v>
      </c>
      <c r="CO56" s="7" t="n">
        <v>0.6328521125476843</v>
      </c>
      <c r="CP56" s="7" t="n">
        <v>0.9592947233001253</v>
      </c>
      <c r="CQ56" s="7" t="n">
        <v>0.6078048348947752</v>
      </c>
      <c r="CR56" s="7" t="n">
        <v>0.2073654303897116</v>
      </c>
      <c r="CS56" s="7" t="n">
        <v>0.483892574944068</v>
      </c>
      <c r="CT56" s="7" t="n">
        <v>0.9458468943008425</v>
      </c>
      <c r="CU56" s="7" t="n">
        <v>0.6791883954944802</v>
      </c>
      <c r="CV56" s="7" t="n">
        <v>0.4285985939047049</v>
      </c>
      <c r="CW56" s="7" t="n">
        <v>0.3128515663884048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0.7638234457397387</v>
      </c>
      <c r="D57" s="7" t="n">
        <v>0.8273084093618099</v>
      </c>
      <c r="E57" s="7" t="n">
        <v>0.4797926206449591</v>
      </c>
      <c r="F57" s="7" t="n">
        <v>0.8605207085716104</v>
      </c>
      <c r="G57" s="7" t="n">
        <v>0.634360763198363</v>
      </c>
      <c r="H57" s="7" t="n">
        <v>0.4544188358181117</v>
      </c>
      <c r="I57" s="7" t="n">
        <v>0.9147815939680761</v>
      </c>
      <c r="J57" s="7" t="n">
        <v>0.8446541160082832</v>
      </c>
      <c r="K57" s="7" t="n">
        <v>0.3714031972058645</v>
      </c>
      <c r="L57" s="7" t="n">
        <v>0.6409414196834846</v>
      </c>
      <c r="M57" s="7" t="n">
        <v>0.9970815132189967</v>
      </c>
      <c r="N57" s="7" t="n">
        <v>0.5187108472689266</v>
      </c>
      <c r="O57" s="7" t="n">
        <v>0.4433831787157348</v>
      </c>
      <c r="P57" s="7" t="n">
        <v>0.4934203916831125</v>
      </c>
      <c r="Q57" s="7" t="n">
        <v>0.8313153210438711</v>
      </c>
      <c r="R57" s="7" t="n">
        <v>0.5666772429502358</v>
      </c>
      <c r="S57" s="7" t="n">
        <v>0.8083057093410491</v>
      </c>
      <c r="T57" s="7" t="n">
        <v>0.632536145103118</v>
      </c>
      <c r="U57" s="7" t="n">
        <v>0.5733925887680221</v>
      </c>
      <c r="V57" s="7" t="n">
        <v>0.2488955633282866</v>
      </c>
      <c r="W57" s="7" t="n">
        <v>0.9869038887896979</v>
      </c>
      <c r="X57" s="7" t="n">
        <v>0.5390888907166296</v>
      </c>
      <c r="Y57" s="7" t="n">
        <v>0.5987016731195663</v>
      </c>
      <c r="Z57" s="7" t="n">
        <v>0.45605125956824</v>
      </c>
      <c r="AA57" s="7" t="n">
        <v>0.4609535346859446</v>
      </c>
      <c r="AB57" s="7" t="n">
        <v>0.6460636638384888</v>
      </c>
      <c r="AC57" s="7" t="n">
        <v>0.5336477865266959</v>
      </c>
      <c r="AD57" s="7" t="n">
        <v>0.8899498848609737</v>
      </c>
      <c r="AE57" s="7" t="n">
        <v>0.8276615582082569</v>
      </c>
      <c r="AF57" s="7" t="n">
        <v>0.9980163906110109</v>
      </c>
      <c r="AG57" s="7" t="n">
        <v>0.621383074095779</v>
      </c>
      <c r="AH57" s="7" t="n">
        <v>0.596994039658278</v>
      </c>
      <c r="AI57" s="7" t="n">
        <v>0.6193160707893285</v>
      </c>
      <c r="AJ57" s="7" t="n">
        <v>0.4406394873192154</v>
      </c>
      <c r="AK57" s="7" t="n">
        <v>0.4063540010468016</v>
      </c>
      <c r="AL57" s="7" t="n">
        <v>-0.03814842500932814</v>
      </c>
      <c r="AM57" s="7" t="n">
        <v>0.6446215838548078</v>
      </c>
      <c r="AN57" s="7" t="n">
        <v>-0.1378293315294494</v>
      </c>
      <c r="AO57" s="7" t="n">
        <v>0.6091445678812125</v>
      </c>
      <c r="AP57" s="7" t="n">
        <v>0.4531980434339733</v>
      </c>
      <c r="AQ57" s="7" t="n">
        <v>0.5776817312297916</v>
      </c>
      <c r="AR57" s="7" t="n">
        <v>0.9822099893102122</v>
      </c>
      <c r="AS57" s="7" t="n">
        <v>0.5924133403800326</v>
      </c>
      <c r="AT57" s="7" t="n">
        <v>0.3630399988975815</v>
      </c>
      <c r="AU57" s="7" t="n">
        <v>0.3210036619544772</v>
      </c>
      <c r="AV57" s="7" t="n">
        <v>0.859175482831074</v>
      </c>
      <c r="AW57" s="7" t="n">
        <v>0.5177295929903688</v>
      </c>
      <c r="AX57" s="7" t="n">
        <v>0.2501700579964425</v>
      </c>
      <c r="AY57" s="7" t="n">
        <v>0.4359407662409168</v>
      </c>
      <c r="AZ57" s="7" t="n">
        <v>0.4048053969247671</v>
      </c>
      <c r="BA57" s="7" t="n">
        <v>0.4321546790439595</v>
      </c>
      <c r="BB57" s="7" t="n">
        <v>0.483547277892054</v>
      </c>
      <c r="BC57" s="7" t="n">
        <v>0.7229261113396284</v>
      </c>
      <c r="BD57" s="7" t="n">
        <v>0.3317118703270384</v>
      </c>
      <c r="BE57" s="7" t="n">
        <v>0.4269561948474597</v>
      </c>
      <c r="BF57" s="7" t="n">
        <v>1</v>
      </c>
      <c r="BG57" s="7" t="n">
        <v>0.7922020929196137</v>
      </c>
      <c r="BH57" s="7" t="n">
        <v>0.3750552780778296</v>
      </c>
      <c r="BI57" s="7" t="n">
        <v>0.4960059100821281</v>
      </c>
      <c r="BJ57" s="7" t="n">
        <v>0.45239506634539</v>
      </c>
      <c r="BK57" s="7" t="n">
        <v>0.518027887586436</v>
      </c>
      <c r="BL57" s="7" t="n">
        <v>0.472830892253699</v>
      </c>
      <c r="BM57" s="7" t="n">
        <v>0.4391413211957826</v>
      </c>
      <c r="BN57" s="7" t="n">
        <v>0.5029327470958472</v>
      </c>
      <c r="BO57" s="7" t="n">
        <v>0.562189865043077</v>
      </c>
      <c r="BP57" s="7" t="n">
        <v>0.2452895130082685</v>
      </c>
      <c r="BQ57" s="7" t="n">
        <v>0.4777664647621457</v>
      </c>
      <c r="BR57" s="7" t="n">
        <v>0.2565189902576793</v>
      </c>
      <c r="BS57" s="7" t="n">
        <v>0.5491852718886678</v>
      </c>
      <c r="BT57" s="7" t="n">
        <v>0.4454656387122801</v>
      </c>
      <c r="BU57" s="7" t="n">
        <v>0.6808463605639612</v>
      </c>
      <c r="BV57" s="7" t="n">
        <v>-0.09374393710728209</v>
      </c>
      <c r="BW57" s="7" t="n">
        <v>0.4760562821690132</v>
      </c>
      <c r="BX57" s="7" t="n">
        <v>0.4825027457066946</v>
      </c>
      <c r="BY57" s="7" t="n">
        <v>0.9711886992908223</v>
      </c>
      <c r="BZ57" s="7" t="n">
        <v>0.5667004269299152</v>
      </c>
      <c r="CA57" s="7" t="n">
        <v>0.3564506343266937</v>
      </c>
      <c r="CB57" s="7" t="n">
        <v>0.5376052588045507</v>
      </c>
      <c r="CC57" s="7" t="n">
        <v>0.3462266290988588</v>
      </c>
      <c r="CD57" s="7" t="n">
        <v>0.5019084054519359</v>
      </c>
      <c r="CE57" s="7" t="n">
        <v>0.5999847000146964</v>
      </c>
      <c r="CF57" s="7" t="n">
        <v>0.9073038692101321</v>
      </c>
      <c r="CG57" s="7" t="n">
        <v>0.4369473841542746</v>
      </c>
      <c r="CH57" s="7" t="n">
        <v>0.6566681777097405</v>
      </c>
      <c r="CI57" s="7" t="n">
        <v>0.4885841823405532</v>
      </c>
      <c r="CJ57" s="7" t="n">
        <v>0.3725651878318333</v>
      </c>
      <c r="CK57" s="7" t="n">
        <v>0.4587676278193487</v>
      </c>
      <c r="CL57" s="7" t="n">
        <v>0.380570784011968</v>
      </c>
      <c r="CM57" s="7" t="n">
        <v>0.4759256065405088</v>
      </c>
      <c r="CN57" s="7" t="n">
        <v>0.3162727209822941</v>
      </c>
      <c r="CO57" s="7" t="n">
        <v>0.4971471615250643</v>
      </c>
      <c r="CP57" s="7" t="n">
        <v>0.3193298875102625</v>
      </c>
      <c r="CQ57" s="7" t="n">
        <v>0.5414230678260868</v>
      </c>
      <c r="CR57" s="7" t="n">
        <v>0.5769859433825608</v>
      </c>
      <c r="CS57" s="7" t="n">
        <v>0.6476220512337068</v>
      </c>
      <c r="CT57" s="7" t="n">
        <v>0.2867126043445322</v>
      </c>
      <c r="CU57" s="7" t="n">
        <v>0.2365471228980184</v>
      </c>
      <c r="CV57" s="7" t="n">
        <v>0.3615101008533367</v>
      </c>
      <c r="CW57" s="7" t="n">
        <v>0.5107020833862056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0.8506222038478286</v>
      </c>
      <c r="D58" s="7" t="n">
        <v>0.8669270208349414</v>
      </c>
      <c r="E58" s="7" t="n">
        <v>0.61269372385219</v>
      </c>
      <c r="F58" s="7" t="n">
        <v>0.8600086359305682</v>
      </c>
      <c r="G58" s="7" t="n">
        <v>0.6942587747201913</v>
      </c>
      <c r="H58" s="7" t="n">
        <v>0.6042364242717609</v>
      </c>
      <c r="I58" s="7" t="n">
        <v>0.8374779142354626</v>
      </c>
      <c r="J58" s="7" t="n">
        <v>0.9035646094194228</v>
      </c>
      <c r="K58" s="7" t="n">
        <v>0.5206749196126643</v>
      </c>
      <c r="L58" s="7" t="n">
        <v>0.7654073845241868</v>
      </c>
      <c r="M58" s="7" t="n">
        <v>0.7892033842212219</v>
      </c>
      <c r="N58" s="7" t="n">
        <v>0.6835473480179468</v>
      </c>
      <c r="O58" s="7" t="n">
        <v>0.6147858874822317</v>
      </c>
      <c r="P58" s="7" t="n">
        <v>0.6517126237538774</v>
      </c>
      <c r="Q58" s="7" t="n">
        <v>0.9035935430600932</v>
      </c>
      <c r="R58" s="7" t="n">
        <v>0.7188562223018625</v>
      </c>
      <c r="S58" s="7" t="n">
        <v>0.8909100759211764</v>
      </c>
      <c r="T58" s="7" t="n">
        <v>0.5738937416182319</v>
      </c>
      <c r="U58" s="7" t="n">
        <v>0.7281744112579932</v>
      </c>
      <c r="V58" s="7" t="n">
        <v>0.34437427631929</v>
      </c>
      <c r="W58" s="7" t="n">
        <v>0.7808310380115283</v>
      </c>
      <c r="X58" s="7" t="n">
        <v>0.5272947161822112</v>
      </c>
      <c r="Y58" s="7" t="n">
        <v>0.6005173409520553</v>
      </c>
      <c r="Z58" s="7" t="n">
        <v>0.6248085523691336</v>
      </c>
      <c r="AA58" s="7" t="n">
        <v>0.4867710215294068</v>
      </c>
      <c r="AB58" s="7" t="n">
        <v>0.7563197579967401</v>
      </c>
      <c r="AC58" s="7" t="n">
        <v>0.6944030138934345</v>
      </c>
      <c r="AD58" s="7" t="n">
        <v>0.8717201077620879</v>
      </c>
      <c r="AE58" s="7" t="n">
        <v>0.9041672625045888</v>
      </c>
      <c r="AF58" s="7" t="n">
        <v>0.7954022667087565</v>
      </c>
      <c r="AG58" s="7" t="n">
        <v>0.7132382072191611</v>
      </c>
      <c r="AH58" s="7" t="n">
        <v>0.5758180543189477</v>
      </c>
      <c r="AI58" s="7" t="n">
        <v>0.7507310606954497</v>
      </c>
      <c r="AJ58" s="7" t="n">
        <v>0.6101040239317225</v>
      </c>
      <c r="AK58" s="7" t="n">
        <v>0.5741159875983207</v>
      </c>
      <c r="AL58" s="7" t="n">
        <v>0.1087875254531672</v>
      </c>
      <c r="AM58" s="7" t="n">
        <v>0.5976322659065897</v>
      </c>
      <c r="AN58" s="7" t="n">
        <v>0.001017474439462046</v>
      </c>
      <c r="AO58" s="7" t="n">
        <v>0.705143416087329</v>
      </c>
      <c r="AP58" s="7" t="n">
        <v>0.6154233649174475</v>
      </c>
      <c r="AQ58" s="7" t="n">
        <v>0.6215930603180745</v>
      </c>
      <c r="AR58" s="7" t="n">
        <v>0.7464761917547292</v>
      </c>
      <c r="AS58" s="7" t="n">
        <v>0.5666647323897002</v>
      </c>
      <c r="AT58" s="7" t="n">
        <v>0.528480598954799</v>
      </c>
      <c r="AU58" s="7" t="n">
        <v>0.4067744755552051</v>
      </c>
      <c r="AV58" s="7" t="n">
        <v>0.8916252776415874</v>
      </c>
      <c r="AW58" s="7" t="n">
        <v>0.6660744271129994</v>
      </c>
      <c r="AX58" s="7" t="n">
        <v>0.3010854911905441</v>
      </c>
      <c r="AY58" s="7" t="n">
        <v>0.5771056515724287</v>
      </c>
      <c r="AZ58" s="7" t="n">
        <v>0.5815426382382644</v>
      </c>
      <c r="BA58" s="7" t="n">
        <v>0.6074121024155742</v>
      </c>
      <c r="BB58" s="7" t="n">
        <v>0.6125942514072169</v>
      </c>
      <c r="BC58" s="7" t="n">
        <v>0.5642235708569722</v>
      </c>
      <c r="BD58" s="7" t="n">
        <v>0.3857586560350985</v>
      </c>
      <c r="BE58" s="7" t="n">
        <v>0.5544731519562618</v>
      </c>
      <c r="BF58" s="7" t="n">
        <v>0.7922020929196137</v>
      </c>
      <c r="BG58" s="7" t="n">
        <v>1</v>
      </c>
      <c r="BH58" s="7" t="n">
        <v>0.3539311183434042</v>
      </c>
      <c r="BI58" s="7" t="n">
        <v>0.6671967475381126</v>
      </c>
      <c r="BJ58" s="7" t="n">
        <v>0.5395585829515351</v>
      </c>
      <c r="BK58" s="7" t="n">
        <v>0.6151873088805399</v>
      </c>
      <c r="BL58" s="7" t="n">
        <v>0.6362122120047197</v>
      </c>
      <c r="BM58" s="7" t="n">
        <v>0.4157829038166064</v>
      </c>
      <c r="BN58" s="7" t="n">
        <v>0.4805922841628749</v>
      </c>
      <c r="BO58" s="7" t="n">
        <v>0.6777287576477685</v>
      </c>
      <c r="BP58" s="7" t="n">
        <v>0.3107947473561487</v>
      </c>
      <c r="BQ58" s="7" t="n">
        <v>0.4925167582640005</v>
      </c>
      <c r="BR58" s="7" t="n">
        <v>0.303582825004784</v>
      </c>
      <c r="BS58" s="7" t="n">
        <v>0.6333483909844635</v>
      </c>
      <c r="BT58" s="7" t="n">
        <v>0.6112419229941222</v>
      </c>
      <c r="BU58" s="7" t="n">
        <v>0.8391302910461859</v>
      </c>
      <c r="BV58" s="7" t="n">
        <v>0.05729586977140411</v>
      </c>
      <c r="BW58" s="7" t="n">
        <v>0.6056767644204621</v>
      </c>
      <c r="BX58" s="7" t="n">
        <v>0.5517711538175066</v>
      </c>
      <c r="BY58" s="7" t="n">
        <v>0.8623157480095747</v>
      </c>
      <c r="BZ58" s="7" t="n">
        <v>0.5321528812055231</v>
      </c>
      <c r="CA58" s="7" t="n">
        <v>0.5561722796134776</v>
      </c>
      <c r="CB58" s="7" t="n">
        <v>0.5132806968614202</v>
      </c>
      <c r="CC58" s="7" t="n">
        <v>0.5175157265383803</v>
      </c>
      <c r="CD58" s="7" t="n">
        <v>0.6032823236924667</v>
      </c>
      <c r="CE58" s="7" t="n">
        <v>0.7138769500191325</v>
      </c>
      <c r="CF58" s="7" t="n">
        <v>0.8713284412282988</v>
      </c>
      <c r="CG58" s="7" t="n">
        <v>0.5548698696158849</v>
      </c>
      <c r="CH58" s="7" t="n">
        <v>0.5927642936059511</v>
      </c>
      <c r="CI58" s="7" t="n">
        <v>0.6538233352901838</v>
      </c>
      <c r="CJ58" s="7" t="n">
        <v>0.543222329249849</v>
      </c>
      <c r="CK58" s="7" t="n">
        <v>0.6235467461086757</v>
      </c>
      <c r="CL58" s="7" t="n">
        <v>0.4964275366424051</v>
      </c>
      <c r="CM58" s="7" t="n">
        <v>0.631784046969453</v>
      </c>
      <c r="CN58" s="7" t="n">
        <v>0.4282433260276297</v>
      </c>
      <c r="CO58" s="7" t="n">
        <v>0.6612229245690078</v>
      </c>
      <c r="CP58" s="7" t="n">
        <v>0.4279051310298666</v>
      </c>
      <c r="CQ58" s="7" t="n">
        <v>0.7096876349153617</v>
      </c>
      <c r="CR58" s="7" t="n">
        <v>0.6196398173727156</v>
      </c>
      <c r="CS58" s="7" t="n">
        <v>0.7333821766560629</v>
      </c>
      <c r="CT58" s="7" t="n">
        <v>0.3905387353299354</v>
      </c>
      <c r="CU58" s="7" t="n">
        <v>0.2896326819923274</v>
      </c>
      <c r="CV58" s="7" t="n">
        <v>0.3826984578082204</v>
      </c>
      <c r="CW58" s="7" t="n">
        <v>0.6211770490388114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0.4648322834900969</v>
      </c>
      <c r="D59" s="7" t="n">
        <v>0.3938964296806129</v>
      </c>
      <c r="E59" s="7" t="n">
        <v>0.3717664947797942</v>
      </c>
      <c r="F59" s="7" t="n">
        <v>0.3827471415827629</v>
      </c>
      <c r="G59" s="7" t="n">
        <v>0.3455427638337733</v>
      </c>
      <c r="H59" s="7" t="n">
        <v>0.3624329048158481</v>
      </c>
      <c r="I59" s="7" t="n">
        <v>0.4065871185175284</v>
      </c>
      <c r="J59" s="7" t="n">
        <v>0.417819697557244</v>
      </c>
      <c r="K59" s="7" t="n">
        <v>0.1148881252695445</v>
      </c>
      <c r="L59" s="7" t="n">
        <v>0.3752451673976556</v>
      </c>
      <c r="M59" s="7" t="n">
        <v>0.3335213713618334</v>
      </c>
      <c r="N59" s="7" t="n">
        <v>0.3277062765371138</v>
      </c>
      <c r="O59" s="7" t="n">
        <v>0.2139626883167007</v>
      </c>
      <c r="P59" s="7" t="n">
        <v>0.4244981923071821</v>
      </c>
      <c r="Q59" s="7" t="n">
        <v>0.4153173070603035</v>
      </c>
      <c r="R59" s="7" t="n">
        <v>0.495027496866804</v>
      </c>
      <c r="S59" s="7" t="n">
        <v>0.4493310702394011</v>
      </c>
      <c r="T59" s="7" t="n">
        <v>0.3249101616256385</v>
      </c>
      <c r="U59" s="7" t="n">
        <v>0.4866044926309392</v>
      </c>
      <c r="V59" s="7" t="n">
        <v>0.1939960657095208</v>
      </c>
      <c r="W59" s="7" t="n">
        <v>0.488684802438434</v>
      </c>
      <c r="X59" s="7" t="n">
        <v>0.3380196569918548</v>
      </c>
      <c r="Y59" s="7" t="n">
        <v>0.8742789558453304</v>
      </c>
      <c r="Z59" s="7" t="n">
        <v>0.2141543419399249</v>
      </c>
      <c r="AA59" s="7" t="n">
        <v>0.3587263231282442</v>
      </c>
      <c r="AB59" s="7" t="n">
        <v>0.3858427084300003</v>
      </c>
      <c r="AC59" s="7" t="n">
        <v>0.2810609343348432</v>
      </c>
      <c r="AD59" s="7" t="n">
        <v>0.419473193712664</v>
      </c>
      <c r="AE59" s="7" t="n">
        <v>0.4159759726871118</v>
      </c>
      <c r="AF59" s="7" t="n">
        <v>0.3449182783277442</v>
      </c>
      <c r="AG59" s="7" t="n">
        <v>0.4590757212485632</v>
      </c>
      <c r="AH59" s="7" t="n">
        <v>0.2990626150331557</v>
      </c>
      <c r="AI59" s="7" t="n">
        <v>0.3421340210052906</v>
      </c>
      <c r="AJ59" s="7" t="n">
        <v>0.2049512942912817</v>
      </c>
      <c r="AK59" s="7" t="n">
        <v>0.2390864022957686</v>
      </c>
      <c r="AL59" s="7" t="n">
        <v>0.116074447670046</v>
      </c>
      <c r="AM59" s="7" t="n">
        <v>0.5167242913409589</v>
      </c>
      <c r="AN59" s="7" t="n">
        <v>0.03497674948118659</v>
      </c>
      <c r="AO59" s="7" t="n">
        <v>0.4702703110173034</v>
      </c>
      <c r="AP59" s="7" t="n">
        <v>0.2753136674358393</v>
      </c>
      <c r="AQ59" s="7" t="n">
        <v>0.2504285389779312</v>
      </c>
      <c r="AR59" s="7" t="n">
        <v>0.2741763924164928</v>
      </c>
      <c r="AS59" s="7" t="n">
        <v>0.2584599751329754</v>
      </c>
      <c r="AT59" s="7" t="n">
        <v>0.2844797016854531</v>
      </c>
      <c r="AU59" s="7" t="n">
        <v>0.1930153916971708</v>
      </c>
      <c r="AV59" s="7" t="n">
        <v>0.3950024627359347</v>
      </c>
      <c r="AW59" s="7" t="n">
        <v>0.4133962644432889</v>
      </c>
      <c r="AX59" s="7" t="n">
        <v>0.2834369971872192</v>
      </c>
      <c r="AY59" s="7" t="n">
        <v>0.4585783258196688</v>
      </c>
      <c r="AZ59" s="7" t="n">
        <v>0.2958689789486795</v>
      </c>
      <c r="BA59" s="7" t="n">
        <v>0.2057676106136561</v>
      </c>
      <c r="BB59" s="7" t="n">
        <v>0.3004701256868637</v>
      </c>
      <c r="BC59" s="7" t="n">
        <v>0.2982125000954302</v>
      </c>
      <c r="BD59" s="7" t="n">
        <v>0.2987662001268933</v>
      </c>
      <c r="BE59" s="7" t="n">
        <v>0.2098006686504724</v>
      </c>
      <c r="BF59" s="7" t="n">
        <v>0.3750552780778296</v>
      </c>
      <c r="BG59" s="7" t="n">
        <v>0.3539311183434042</v>
      </c>
      <c r="BH59" s="7" t="n">
        <v>1</v>
      </c>
      <c r="BI59" s="7" t="n">
        <v>0.329494285706901</v>
      </c>
      <c r="BJ59" s="7" t="n">
        <v>0.2773216627434186</v>
      </c>
      <c r="BK59" s="7" t="n">
        <v>0.4354269118530643</v>
      </c>
      <c r="BL59" s="7" t="n">
        <v>0.2346505435323416</v>
      </c>
      <c r="BM59" s="7" t="n">
        <v>0.3206588268248925</v>
      </c>
      <c r="BN59" s="7" t="n">
        <v>0.3184032850569511</v>
      </c>
      <c r="BO59" s="7" t="n">
        <v>0.3890607465643721</v>
      </c>
      <c r="BP59" s="7" t="n">
        <v>0.2848602382817488</v>
      </c>
      <c r="BQ59" s="7" t="n">
        <v>0.5218535217150833</v>
      </c>
      <c r="BR59" s="7" t="n">
        <v>0.2891430163379268</v>
      </c>
      <c r="BS59" s="7" t="n">
        <v>0.5546158913404137</v>
      </c>
      <c r="BT59" s="7" t="n">
        <v>0.2762044919347346</v>
      </c>
      <c r="BU59" s="7" t="n">
        <v>0.3932306128466775</v>
      </c>
      <c r="BV59" s="7" t="n">
        <v>0.07228471757603062</v>
      </c>
      <c r="BW59" s="7" t="n">
        <v>0.307244423731155</v>
      </c>
      <c r="BX59" s="7" t="n">
        <v>0.2679300152562347</v>
      </c>
      <c r="BY59" s="7" t="n">
        <v>0.3921984069045661</v>
      </c>
      <c r="BZ59" s="7" t="n">
        <v>0.3258117205507527</v>
      </c>
      <c r="CA59" s="7" t="n">
        <v>0.1319270382939177</v>
      </c>
      <c r="CB59" s="7" t="n">
        <v>0.3330462328632424</v>
      </c>
      <c r="CC59" s="7" t="n">
        <v>0.27267878267779</v>
      </c>
      <c r="CD59" s="7" t="n">
        <v>0.3225370790406447</v>
      </c>
      <c r="CE59" s="7" t="n">
        <v>0.3034704504930974</v>
      </c>
      <c r="CF59" s="7" t="n">
        <v>0.3817073935802228</v>
      </c>
      <c r="CG59" s="7" t="n">
        <v>0.1998867100058482</v>
      </c>
      <c r="CH59" s="7" t="n">
        <v>0.2884833211786544</v>
      </c>
      <c r="CI59" s="7" t="n">
        <v>0.2492514084181517</v>
      </c>
      <c r="CJ59" s="7" t="n">
        <v>0.2087773140671651</v>
      </c>
      <c r="CK59" s="7" t="n">
        <v>0.301362241632777</v>
      </c>
      <c r="CL59" s="7" t="n">
        <v>0.08677038366076263</v>
      </c>
      <c r="CM59" s="7" t="n">
        <v>0.2924348909660642</v>
      </c>
      <c r="CN59" s="7" t="n">
        <v>0.05678438813611718</v>
      </c>
      <c r="CO59" s="7" t="n">
        <v>0.2854759475913553</v>
      </c>
      <c r="CP59" s="7" t="n">
        <v>0.06403519029960325</v>
      </c>
      <c r="CQ59" s="7" t="n">
        <v>0.3543519110922908</v>
      </c>
      <c r="CR59" s="7" t="n">
        <v>0.2477033127743262</v>
      </c>
      <c r="CS59" s="7" t="n">
        <v>0.4474612985177012</v>
      </c>
      <c r="CT59" s="7" t="n">
        <v>0.04394905390390359</v>
      </c>
      <c r="CU59" s="7" t="n">
        <v>0.2981487363493608</v>
      </c>
      <c r="CV59" s="7" t="n">
        <v>0.273462238592614</v>
      </c>
      <c r="CW59" s="7" t="n">
        <v>0.4319912582726326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0.7626124260135336</v>
      </c>
      <c r="D60" s="7" t="n">
        <v>0.704026152490973</v>
      </c>
      <c r="E60" s="7" t="n">
        <v>0.5676039235881919</v>
      </c>
      <c r="F60" s="7" t="n">
        <v>0.6496891224050193</v>
      </c>
      <c r="G60" s="7" t="n">
        <v>0.5158237557952954</v>
      </c>
      <c r="H60" s="7" t="n">
        <v>0.8493255872276514</v>
      </c>
      <c r="I60" s="7" t="n">
        <v>0.5634266982165802</v>
      </c>
      <c r="J60" s="7" t="n">
        <v>0.7428315782037724</v>
      </c>
      <c r="K60" s="7" t="n">
        <v>0.5100888003120256</v>
      </c>
      <c r="L60" s="7" t="n">
        <v>0.8804750913062152</v>
      </c>
      <c r="M60" s="7" t="n">
        <v>0.4871749334953735</v>
      </c>
      <c r="N60" s="7" t="n">
        <v>0.9964645110570151</v>
      </c>
      <c r="O60" s="7" t="n">
        <v>0.6813015140812908</v>
      </c>
      <c r="P60" s="7" t="n">
        <v>0.7414697038656629</v>
      </c>
      <c r="Q60" s="7" t="n">
        <v>0.7556829558881106</v>
      </c>
      <c r="R60" s="7" t="n">
        <v>0.7706773369295785</v>
      </c>
      <c r="S60" s="7" t="n">
        <v>0.7739477003262617</v>
      </c>
      <c r="T60" s="7" t="n">
        <v>0.3925719624151518</v>
      </c>
      <c r="U60" s="7" t="n">
        <v>0.6544786361074333</v>
      </c>
      <c r="V60" s="7" t="n">
        <v>0.488713256161434</v>
      </c>
      <c r="W60" s="7" t="n">
        <v>0.4940008890239054</v>
      </c>
      <c r="X60" s="7" t="n">
        <v>0.347200310296784</v>
      </c>
      <c r="Y60" s="7" t="n">
        <v>0.6561943842847745</v>
      </c>
      <c r="Z60" s="7" t="n">
        <v>0.6888568197195485</v>
      </c>
      <c r="AA60" s="7" t="n">
        <v>0.3205969670234352</v>
      </c>
      <c r="AB60" s="7" t="n">
        <v>0.6988715785623056</v>
      </c>
      <c r="AC60" s="7" t="n">
        <v>0.6912687303472804</v>
      </c>
      <c r="AD60" s="7" t="n">
        <v>0.5763223387085761</v>
      </c>
      <c r="AE60" s="7" t="n">
        <v>0.7617154957519451</v>
      </c>
      <c r="AF60" s="7" t="n">
        <v>0.49277093029911</v>
      </c>
      <c r="AG60" s="7" t="n">
        <v>0.6490438168913407</v>
      </c>
      <c r="AH60" s="7" t="n">
        <v>0.413714497211212</v>
      </c>
      <c r="AI60" s="7" t="n">
        <v>0.7004528388337011</v>
      </c>
      <c r="AJ60" s="7" t="n">
        <v>0.7142630855654005</v>
      </c>
      <c r="AK60" s="7" t="n">
        <v>0.3860188585237964</v>
      </c>
      <c r="AL60" s="7" t="n">
        <v>0.4317356987906041</v>
      </c>
      <c r="AM60" s="7" t="n">
        <v>0.4679290564094458</v>
      </c>
      <c r="AN60" s="7" t="n">
        <v>0.3312431475801589</v>
      </c>
      <c r="AO60" s="7" t="n">
        <v>0.6496003995320605</v>
      </c>
      <c r="AP60" s="7" t="n">
        <v>0.7548034168918397</v>
      </c>
      <c r="AQ60" s="7" t="n">
        <v>0.4137728101245979</v>
      </c>
      <c r="AR60" s="7" t="n">
        <v>0.451794456810492</v>
      </c>
      <c r="AS60" s="7" t="n">
        <v>0.3644607199770968</v>
      </c>
      <c r="AT60" s="7" t="n">
        <v>0.5228975152595015</v>
      </c>
      <c r="AU60" s="7" t="n">
        <v>0.5703753015121211</v>
      </c>
      <c r="AV60" s="7" t="n">
        <v>0.7332352306324044</v>
      </c>
      <c r="AW60" s="7" t="n">
        <v>0.8697326304092167</v>
      </c>
      <c r="AX60" s="7" t="n">
        <v>0.3632401849762176</v>
      </c>
      <c r="AY60" s="7" t="n">
        <v>0.8041483848301677</v>
      </c>
      <c r="AZ60" s="7" t="n">
        <v>0.5895651792157168</v>
      </c>
      <c r="BA60" s="7" t="n">
        <v>0.680653575458038</v>
      </c>
      <c r="BB60" s="7" t="n">
        <v>0.9106841007210725</v>
      </c>
      <c r="BC60" s="7" t="n">
        <v>0.2985173086867351</v>
      </c>
      <c r="BD60" s="7" t="n">
        <v>0.4125844827106759</v>
      </c>
      <c r="BE60" s="7" t="n">
        <v>0.5340641674947191</v>
      </c>
      <c r="BF60" s="7" t="n">
        <v>0.4960059100821281</v>
      </c>
      <c r="BG60" s="7" t="n">
        <v>0.6671967475381126</v>
      </c>
      <c r="BH60" s="7" t="n">
        <v>0.329494285706901</v>
      </c>
      <c r="BI60" s="7" t="n">
        <v>1</v>
      </c>
      <c r="BJ60" s="7" t="n">
        <v>0.504787266023762</v>
      </c>
      <c r="BK60" s="7" t="n">
        <v>0.6207207450491535</v>
      </c>
      <c r="BL60" s="7" t="n">
        <v>0.6311057297765443</v>
      </c>
      <c r="BM60" s="7" t="n">
        <v>0.3008808226948107</v>
      </c>
      <c r="BN60" s="7" t="n">
        <v>0.3626857007071559</v>
      </c>
      <c r="BO60" s="7" t="n">
        <v>0.6611486510613386</v>
      </c>
      <c r="BP60" s="7" t="n">
        <v>0.3804211830259127</v>
      </c>
      <c r="BQ60" s="7" t="n">
        <v>0.419714903694599</v>
      </c>
      <c r="BR60" s="7" t="n">
        <v>0.3600296869961085</v>
      </c>
      <c r="BS60" s="7" t="n">
        <v>0.5470785886901932</v>
      </c>
      <c r="BT60" s="7" t="n">
        <v>0.7527298786796146</v>
      </c>
      <c r="BU60" s="7" t="n">
        <v>0.6492155057270927</v>
      </c>
      <c r="BV60" s="7" t="n">
        <v>0.3775291054064529</v>
      </c>
      <c r="BW60" s="7" t="n">
        <v>0.588214004756932</v>
      </c>
      <c r="BX60" s="7" t="n">
        <v>0.4874926280818044</v>
      </c>
      <c r="BY60" s="7" t="n">
        <v>0.5348631687600671</v>
      </c>
      <c r="BZ60" s="7" t="n">
        <v>0.3535214973340195</v>
      </c>
      <c r="CA60" s="7" t="n">
        <v>0.5967083303798189</v>
      </c>
      <c r="CB60" s="7" t="n">
        <v>0.3771758670094335</v>
      </c>
      <c r="CC60" s="7" t="n">
        <v>0.5197157100681652</v>
      </c>
      <c r="CD60" s="7" t="n">
        <v>0.6021277319102462</v>
      </c>
      <c r="CE60" s="7" t="n">
        <v>0.6731244038297575</v>
      </c>
      <c r="CF60" s="7" t="n">
        <v>0.6370547984079793</v>
      </c>
      <c r="CG60" s="7" t="n">
        <v>0.5142623080644582</v>
      </c>
      <c r="CH60" s="7" t="n">
        <v>0.4107759321421804</v>
      </c>
      <c r="CI60" s="7" t="n">
        <v>0.6423699449061547</v>
      </c>
      <c r="CJ60" s="7" t="n">
        <v>0.6242177702990751</v>
      </c>
      <c r="CK60" s="7" t="n">
        <v>0.4652688477525728</v>
      </c>
      <c r="CL60" s="7" t="n">
        <v>0.456674168380279</v>
      </c>
      <c r="CM60" s="7" t="n">
        <v>0.7349219650470163</v>
      </c>
      <c r="CN60" s="7" t="n">
        <v>0.3996814727758194</v>
      </c>
      <c r="CO60" s="7" t="n">
        <v>0.7309443932409406</v>
      </c>
      <c r="CP60" s="7" t="n">
        <v>0.3957560591365958</v>
      </c>
      <c r="CQ60" s="7" t="n">
        <v>0.7144250349226984</v>
      </c>
      <c r="CR60" s="7" t="n">
        <v>0.4092549994339753</v>
      </c>
      <c r="CS60" s="7" t="n">
        <v>0.6004372247032892</v>
      </c>
      <c r="CT60" s="7" t="n">
        <v>0.3615167088459662</v>
      </c>
      <c r="CU60" s="7" t="n">
        <v>0.3748391876566197</v>
      </c>
      <c r="CV60" s="7" t="n">
        <v>0.2304287683074604</v>
      </c>
      <c r="CW60" s="7" t="n">
        <v>0.5105571220104446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0.6624020436026711</v>
      </c>
      <c r="D61" s="7" t="n">
        <v>0.5587552000614613</v>
      </c>
      <c r="E61" s="7" t="n">
        <v>0.1458756959659405</v>
      </c>
      <c r="F61" s="7" t="n">
        <v>0.5033419930328648</v>
      </c>
      <c r="G61" s="7" t="n">
        <v>0.3486722145774136</v>
      </c>
      <c r="H61" s="7" t="n">
        <v>0.2384511424304155</v>
      </c>
      <c r="I61" s="7" t="n">
        <v>0.6092747423974175</v>
      </c>
      <c r="J61" s="7" t="n">
        <v>0.6262159544779677</v>
      </c>
      <c r="K61" s="7" t="n">
        <v>0.8610533193056471</v>
      </c>
      <c r="L61" s="7" t="n">
        <v>0.5572123167625309</v>
      </c>
      <c r="M61" s="7" t="n">
        <v>0.4355313392165615</v>
      </c>
      <c r="N61" s="7" t="n">
        <v>0.5067045928939647</v>
      </c>
      <c r="O61" s="7" t="n">
        <v>0.4628568677505995</v>
      </c>
      <c r="P61" s="7" t="n">
        <v>0.8328390719347049</v>
      </c>
      <c r="Q61" s="7" t="n">
        <v>0.6191375369704216</v>
      </c>
      <c r="R61" s="7" t="n">
        <v>0.7896411522235772</v>
      </c>
      <c r="S61" s="7" t="n">
        <v>0.686089899541092</v>
      </c>
      <c r="T61" s="7" t="n">
        <v>0.5785610627913076</v>
      </c>
      <c r="U61" s="7" t="n">
        <v>0.3479725647214233</v>
      </c>
      <c r="V61" s="7" t="n">
        <v>-0.1181858793700456</v>
      </c>
      <c r="W61" s="7" t="n">
        <v>0.4177731063253294</v>
      </c>
      <c r="X61" s="7" t="n">
        <v>0.5963574999665556</v>
      </c>
      <c r="Y61" s="7" t="n">
        <v>0.4252228265067856</v>
      </c>
      <c r="Z61" s="7" t="n">
        <v>0.4621080918856317</v>
      </c>
      <c r="AA61" s="7" t="n">
        <v>0.5986549572104359</v>
      </c>
      <c r="AB61" s="7" t="n">
        <v>0.7346823505408115</v>
      </c>
      <c r="AC61" s="7" t="n">
        <v>0.6410566255712276</v>
      </c>
      <c r="AD61" s="7" t="n">
        <v>0.4387998520657493</v>
      </c>
      <c r="AE61" s="7" t="n">
        <v>0.686042611004066</v>
      </c>
      <c r="AF61" s="7" t="n">
        <v>0.441490075454637</v>
      </c>
      <c r="AG61" s="7" t="n">
        <v>0.6126227794056087</v>
      </c>
      <c r="AH61" s="7" t="n">
        <v>0.5428001384999694</v>
      </c>
      <c r="AI61" s="7" t="n">
        <v>0.694059263442646</v>
      </c>
      <c r="AJ61" s="7" t="n">
        <v>0.4853060694551146</v>
      </c>
      <c r="AK61" s="7" t="n">
        <v>0.1196029536822875</v>
      </c>
      <c r="AL61" s="7" t="n">
        <v>0.6468992759494412</v>
      </c>
      <c r="AM61" s="7" t="n">
        <v>0.6382048849664361</v>
      </c>
      <c r="AN61" s="7" t="n">
        <v>0.5131085909336685</v>
      </c>
      <c r="AO61" s="7" t="n">
        <v>0.6264257825472178</v>
      </c>
      <c r="AP61" s="7" t="n">
        <v>0.5279302063526508</v>
      </c>
      <c r="AQ61" s="7" t="n">
        <v>0.1870381179167197</v>
      </c>
      <c r="AR61" s="7" t="n">
        <v>0.4007268957746449</v>
      </c>
      <c r="AS61" s="7" t="n">
        <v>0.5958774459407594</v>
      </c>
      <c r="AT61" s="7" t="n">
        <v>0.2533699280873324</v>
      </c>
      <c r="AU61" s="7" t="n">
        <v>-0.05601587168698732</v>
      </c>
      <c r="AV61" s="7" t="n">
        <v>0.5371976429055767</v>
      </c>
      <c r="AW61" s="7" t="n">
        <v>0.6403797436117011</v>
      </c>
      <c r="AX61" s="7" t="n">
        <v>0.8652220315763076</v>
      </c>
      <c r="AY61" s="7" t="n">
        <v>0.4326876789055615</v>
      </c>
      <c r="AZ61" s="7" t="n">
        <v>0.3314430064333148</v>
      </c>
      <c r="BA61" s="7" t="n">
        <v>0.464959378775517</v>
      </c>
      <c r="BB61" s="7" t="n">
        <v>0.5544483839646488</v>
      </c>
      <c r="BC61" s="7" t="n">
        <v>0.3472743351109565</v>
      </c>
      <c r="BD61" s="7" t="n">
        <v>0.9236698561455523</v>
      </c>
      <c r="BE61" s="7" t="n">
        <v>0.9153976325955692</v>
      </c>
      <c r="BF61" s="7" t="n">
        <v>0.45239506634539</v>
      </c>
      <c r="BG61" s="7" t="n">
        <v>0.5395585829515351</v>
      </c>
      <c r="BH61" s="7" t="n">
        <v>0.2773216627434186</v>
      </c>
      <c r="BI61" s="7" t="n">
        <v>0.504787266023762</v>
      </c>
      <c r="BJ61" s="7" t="n">
        <v>1</v>
      </c>
      <c r="BK61" s="7" t="n">
        <v>0.509944075234665</v>
      </c>
      <c r="BL61" s="7" t="n">
        <v>0.819792828882987</v>
      </c>
      <c r="BM61" s="7" t="n">
        <v>0.5310342881185131</v>
      </c>
      <c r="BN61" s="7" t="n">
        <v>0.5486820743472262</v>
      </c>
      <c r="BO61" s="7" t="n">
        <v>0.8862705401350157</v>
      </c>
      <c r="BP61" s="7" t="n">
        <v>0.87721914296884</v>
      </c>
      <c r="BQ61" s="7" t="n">
        <v>0.6276610616184086</v>
      </c>
      <c r="BR61" s="7" t="n">
        <v>0.8817272818288835</v>
      </c>
      <c r="BS61" s="7" t="n">
        <v>0.4094121663866275</v>
      </c>
      <c r="BT61" s="7" t="n">
        <v>0.529313528786829</v>
      </c>
      <c r="BU61" s="7" t="n">
        <v>0.4184071268613343</v>
      </c>
      <c r="BV61" s="7" t="n">
        <v>0.563917184581296</v>
      </c>
      <c r="BW61" s="7" t="n">
        <v>0.9223761090574505</v>
      </c>
      <c r="BX61" s="7" t="n">
        <v>0.9494257062897539</v>
      </c>
      <c r="BY61" s="7" t="n">
        <v>0.4412839746867067</v>
      </c>
      <c r="BZ61" s="7" t="n">
        <v>0.6027564732702447</v>
      </c>
      <c r="CA61" s="7" t="n">
        <v>0.4394310856206656</v>
      </c>
      <c r="CB61" s="7" t="n">
        <v>0.5707945249624513</v>
      </c>
      <c r="CC61" s="7" t="n">
        <v>0.8360509330082366</v>
      </c>
      <c r="CD61" s="7" t="n">
        <v>0.9247198262999652</v>
      </c>
      <c r="CE61" s="7" t="n">
        <v>0.8553830072536088</v>
      </c>
      <c r="CF61" s="7" t="n">
        <v>0.6976650775769749</v>
      </c>
      <c r="CG61" s="7" t="n">
        <v>0.9103921544816277</v>
      </c>
      <c r="CH61" s="7" t="n">
        <v>0.580738108603936</v>
      </c>
      <c r="CI61" s="7" t="n">
        <v>0.7824624456116841</v>
      </c>
      <c r="CJ61" s="7" t="n">
        <v>0.4533482232420631</v>
      </c>
      <c r="CK61" s="7" t="n">
        <v>0.2243806124862809</v>
      </c>
      <c r="CL61" s="7" t="n">
        <v>0.8554084422824677</v>
      </c>
      <c r="CM61" s="7" t="n">
        <v>0.5043052098149803</v>
      </c>
      <c r="CN61" s="7" t="n">
        <v>0.838926450911066</v>
      </c>
      <c r="CO61" s="7" t="n">
        <v>0.6071217210078901</v>
      </c>
      <c r="CP61" s="7" t="n">
        <v>0.8376771902544939</v>
      </c>
      <c r="CQ61" s="7" t="n">
        <v>0.5615384680935642</v>
      </c>
      <c r="CR61" s="7" t="n">
        <v>0.1831588272347647</v>
      </c>
      <c r="CS61" s="7" t="n">
        <v>0.4997012831426146</v>
      </c>
      <c r="CT61" s="7" t="n">
        <v>0.8228151848088168</v>
      </c>
      <c r="CU61" s="7" t="n">
        <v>0.8740597684866008</v>
      </c>
      <c r="CV61" s="7" t="n">
        <v>0.5172542519005784</v>
      </c>
      <c r="CW61" s="7" t="n">
        <v>0.3093257782215759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0.8049610190798163</v>
      </c>
      <c r="D62" s="7" t="n">
        <v>0.7118441668918668</v>
      </c>
      <c r="E62" s="7" t="n">
        <v>0.6500995451072388</v>
      </c>
      <c r="F62" s="7" t="n">
        <v>0.6491068228620118</v>
      </c>
      <c r="G62" s="7" t="n">
        <v>0.5858229626564645</v>
      </c>
      <c r="H62" s="7" t="n">
        <v>0.6170031632762453</v>
      </c>
      <c r="I62" s="7" t="n">
        <v>0.6352610115386473</v>
      </c>
      <c r="J62" s="7" t="n">
        <v>0.7296715903969022</v>
      </c>
      <c r="K62" s="7" t="n">
        <v>0.4459773630110838</v>
      </c>
      <c r="L62" s="7" t="n">
        <v>0.652907535577143</v>
      </c>
      <c r="M62" s="7" t="n">
        <v>0.4942917081390774</v>
      </c>
      <c r="N62" s="7" t="n">
        <v>0.6082690095551799</v>
      </c>
      <c r="O62" s="7" t="n">
        <v>0.4991653645168899</v>
      </c>
      <c r="P62" s="7" t="n">
        <v>0.7096993950667206</v>
      </c>
      <c r="Q62" s="7" t="n">
        <v>0.7135272015770269</v>
      </c>
      <c r="R62" s="7" t="n">
        <v>0.7741956993200755</v>
      </c>
      <c r="S62" s="7" t="n">
        <v>0.7642328063512644</v>
      </c>
      <c r="T62" s="7" t="n">
        <v>0.5726045887598902</v>
      </c>
      <c r="U62" s="7" t="n">
        <v>0.741725048803322</v>
      </c>
      <c r="V62" s="7" t="n">
        <v>0.3848522170577969</v>
      </c>
      <c r="W62" s="7" t="n">
        <v>0.5130153449308391</v>
      </c>
      <c r="X62" s="7" t="n">
        <v>0.5452193444655895</v>
      </c>
      <c r="Y62" s="7" t="n">
        <v>0.6378829051862085</v>
      </c>
      <c r="Z62" s="7" t="n">
        <v>0.4967755897865577</v>
      </c>
      <c r="AA62" s="7" t="n">
        <v>0.5342010597452597</v>
      </c>
      <c r="AB62" s="7" t="n">
        <v>0.6668518691990076</v>
      </c>
      <c r="AC62" s="7" t="n">
        <v>0.5508947890968146</v>
      </c>
      <c r="AD62" s="7" t="n">
        <v>0.592969351570414</v>
      </c>
      <c r="AE62" s="7" t="n">
        <v>0.7029075955513051</v>
      </c>
      <c r="AF62" s="7" t="n">
        <v>0.505759361923908</v>
      </c>
      <c r="AG62" s="7" t="n">
        <v>0.6699977766007985</v>
      </c>
      <c r="AH62" s="7" t="n">
        <v>0.5643246197657631</v>
      </c>
      <c r="AI62" s="7" t="n">
        <v>0.6454892426249459</v>
      </c>
      <c r="AJ62" s="7" t="n">
        <v>0.4857113085279749</v>
      </c>
      <c r="AK62" s="7" t="n">
        <v>0.4479531679363614</v>
      </c>
      <c r="AL62" s="7" t="n">
        <v>0.3356468879717348</v>
      </c>
      <c r="AM62" s="7" t="n">
        <v>0.6273895729644955</v>
      </c>
      <c r="AN62" s="7" t="n">
        <v>0.1971562216975728</v>
      </c>
      <c r="AO62" s="7" t="n">
        <v>0.6819718746591664</v>
      </c>
      <c r="AP62" s="7" t="n">
        <v>0.4977445148090267</v>
      </c>
      <c r="AQ62" s="7" t="n">
        <v>0.49955112178174</v>
      </c>
      <c r="AR62" s="7" t="n">
        <v>0.4340123915158328</v>
      </c>
      <c r="AS62" s="7" t="n">
        <v>0.5359139655928805</v>
      </c>
      <c r="AT62" s="7" t="n">
        <v>0.6408656310648388</v>
      </c>
      <c r="AU62" s="7" t="n">
        <v>0.4128669547640392</v>
      </c>
      <c r="AV62" s="7" t="n">
        <v>0.6785039684470116</v>
      </c>
      <c r="AW62" s="7" t="n">
        <v>0.6478560927849152</v>
      </c>
      <c r="AX62" s="7" t="n">
        <v>0.3925871778469442</v>
      </c>
      <c r="AY62" s="7" t="n">
        <v>0.7104650838121587</v>
      </c>
      <c r="AZ62" s="7" t="n">
        <v>0.6868320006721205</v>
      </c>
      <c r="BA62" s="7" t="n">
        <v>0.4897866665674796</v>
      </c>
      <c r="BB62" s="7" t="n">
        <v>0.5385996886032304</v>
      </c>
      <c r="BC62" s="7" t="n">
        <v>0.4866741418338191</v>
      </c>
      <c r="BD62" s="7" t="n">
        <v>0.4440672190418464</v>
      </c>
      <c r="BE62" s="7" t="n">
        <v>0.5090518448355833</v>
      </c>
      <c r="BF62" s="7" t="n">
        <v>0.518027887586436</v>
      </c>
      <c r="BG62" s="7" t="n">
        <v>0.6151873088805399</v>
      </c>
      <c r="BH62" s="7" t="n">
        <v>0.4354269118530643</v>
      </c>
      <c r="BI62" s="7" t="n">
        <v>0.6207207450491535</v>
      </c>
      <c r="BJ62" s="7" t="n">
        <v>0.509944075234665</v>
      </c>
      <c r="BK62" s="7" t="n">
        <v>1</v>
      </c>
      <c r="BL62" s="7" t="n">
        <v>0.5209987771965353</v>
      </c>
      <c r="BM62" s="7" t="n">
        <v>0.4764177404897826</v>
      </c>
      <c r="BN62" s="7" t="n">
        <v>0.5199163504538118</v>
      </c>
      <c r="BO62" s="7" t="n">
        <v>0.643605456704753</v>
      </c>
      <c r="BP62" s="7" t="n">
        <v>0.3840469911471867</v>
      </c>
      <c r="BQ62" s="7" t="n">
        <v>0.5259481844944981</v>
      </c>
      <c r="BR62" s="7" t="n">
        <v>0.3603010302108936</v>
      </c>
      <c r="BS62" s="7" t="n">
        <v>0.78287832757122</v>
      </c>
      <c r="BT62" s="7" t="n">
        <v>0.4967797192320337</v>
      </c>
      <c r="BU62" s="7" t="n">
        <v>0.6563822781837217</v>
      </c>
      <c r="BV62" s="7" t="n">
        <v>0.2807405729560591</v>
      </c>
      <c r="BW62" s="7" t="n">
        <v>0.5612346304717561</v>
      </c>
      <c r="BX62" s="7" t="n">
        <v>0.5311802510468587</v>
      </c>
      <c r="BY62" s="7" t="n">
        <v>0.5556199952288339</v>
      </c>
      <c r="BZ62" s="7" t="n">
        <v>0.557447207319111</v>
      </c>
      <c r="CA62" s="7" t="n">
        <v>0.4221707408538838</v>
      </c>
      <c r="CB62" s="7" t="n">
        <v>0.553839643148061</v>
      </c>
      <c r="CC62" s="7" t="n">
        <v>0.5367117326343653</v>
      </c>
      <c r="CD62" s="7" t="n">
        <v>0.6226227863117263</v>
      </c>
      <c r="CE62" s="7" t="n">
        <v>0.6477747299508889</v>
      </c>
      <c r="CF62" s="7" t="n">
        <v>0.6509179231339319</v>
      </c>
      <c r="CG62" s="7" t="n">
        <v>0.5047634630923515</v>
      </c>
      <c r="CH62" s="7" t="n">
        <v>0.5566399068874538</v>
      </c>
      <c r="CI62" s="7" t="n">
        <v>0.5946544931295596</v>
      </c>
      <c r="CJ62" s="7" t="n">
        <v>0.430554025703644</v>
      </c>
      <c r="CK62" s="7" t="n">
        <v>0.5234934711055484</v>
      </c>
      <c r="CL62" s="7" t="n">
        <v>0.4236023830383315</v>
      </c>
      <c r="CM62" s="7" t="n">
        <v>0.5160408588310588</v>
      </c>
      <c r="CN62" s="7" t="n">
        <v>0.3788583537808737</v>
      </c>
      <c r="CO62" s="7" t="n">
        <v>0.517371322880796</v>
      </c>
      <c r="CP62" s="7" t="n">
        <v>0.3820055376302676</v>
      </c>
      <c r="CQ62" s="7" t="n">
        <v>0.5626207439481425</v>
      </c>
      <c r="CR62" s="7" t="n">
        <v>0.4946327749414383</v>
      </c>
      <c r="CS62" s="7" t="n">
        <v>0.6593762152158472</v>
      </c>
      <c r="CT62" s="7" t="n">
        <v>0.345918764626919</v>
      </c>
      <c r="CU62" s="7" t="n">
        <v>0.3870378050916399</v>
      </c>
      <c r="CV62" s="7" t="n">
        <v>0.3988675673698497</v>
      </c>
      <c r="CW62" s="7" t="n">
        <v>0.6961770861695236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0.6769705499630232</v>
      </c>
      <c r="D63" s="7" t="n">
        <v>0.5646359159374563</v>
      </c>
      <c r="E63" s="7" t="n">
        <v>0.1702704209920931</v>
      </c>
      <c r="F63" s="7" t="n">
        <v>0.5011613136427798</v>
      </c>
      <c r="G63" s="7" t="n">
        <v>0.2532519618578046</v>
      </c>
      <c r="H63" s="7" t="n">
        <v>0.3712292923217157</v>
      </c>
      <c r="I63" s="7" t="n">
        <v>0.6278969803292371</v>
      </c>
      <c r="J63" s="7" t="n">
        <v>0.6567546264709972</v>
      </c>
      <c r="K63" s="7" t="n">
        <v>0.8352340251742889</v>
      </c>
      <c r="L63" s="7" t="n">
        <v>0.7078284179474916</v>
      </c>
      <c r="M63" s="7" t="n">
        <v>0.4616428256940446</v>
      </c>
      <c r="N63" s="7" t="n">
        <v>0.6416311113063536</v>
      </c>
      <c r="O63" s="7" t="n">
        <v>0.7699092354774832</v>
      </c>
      <c r="P63" s="7" t="n">
        <v>0.8543906945017493</v>
      </c>
      <c r="Q63" s="7" t="n">
        <v>0.6687948664206091</v>
      </c>
      <c r="R63" s="7" t="n">
        <v>0.783681417976471</v>
      </c>
      <c r="S63" s="7" t="n">
        <v>0.7089026367977445</v>
      </c>
      <c r="T63" s="7" t="n">
        <v>0.4632176854031867</v>
      </c>
      <c r="U63" s="7" t="n">
        <v>0.3505378518593155</v>
      </c>
      <c r="V63" s="7" t="n">
        <v>0.04767244832640066</v>
      </c>
      <c r="W63" s="7" t="n">
        <v>0.4479725925569534</v>
      </c>
      <c r="X63" s="7" t="n">
        <v>0.447954370461438</v>
      </c>
      <c r="Y63" s="7" t="n">
        <v>0.4829207881032946</v>
      </c>
      <c r="Z63" s="7" t="n">
        <v>0.7661930723933805</v>
      </c>
      <c r="AA63" s="7" t="n">
        <v>0.4332603110008804</v>
      </c>
      <c r="AB63" s="7" t="n">
        <v>0.8572300331358441</v>
      </c>
      <c r="AC63" s="7" t="n">
        <v>0.8730815140547356</v>
      </c>
      <c r="AD63" s="7" t="n">
        <v>0.3973284631090369</v>
      </c>
      <c r="AE63" s="7" t="n">
        <v>0.7528493270319463</v>
      </c>
      <c r="AF63" s="7" t="n">
        <v>0.4704216256919614</v>
      </c>
      <c r="AG63" s="7" t="n">
        <v>0.4933033655002055</v>
      </c>
      <c r="AH63" s="7" t="n">
        <v>0.4423569493543139</v>
      </c>
      <c r="AI63" s="7" t="n">
        <v>0.8514838998184358</v>
      </c>
      <c r="AJ63" s="7" t="n">
        <v>0.7848519688295909</v>
      </c>
      <c r="AK63" s="7" t="n">
        <v>0.06675508779937148</v>
      </c>
      <c r="AL63" s="7" t="n">
        <v>0.5792957194644494</v>
      </c>
      <c r="AM63" s="7" t="n">
        <v>0.4688314697167687</v>
      </c>
      <c r="AN63" s="7" t="n">
        <v>0.4774491677563814</v>
      </c>
      <c r="AO63" s="7" t="n">
        <v>0.5020789668928191</v>
      </c>
      <c r="AP63" s="7" t="n">
        <v>0.825072571750445</v>
      </c>
      <c r="AQ63" s="7" t="n">
        <v>0.09474423272462358</v>
      </c>
      <c r="AR63" s="7" t="n">
        <v>0.4269553149482734</v>
      </c>
      <c r="AS63" s="7" t="n">
        <v>0.4821617743544628</v>
      </c>
      <c r="AT63" s="7" t="n">
        <v>0.2236666911212317</v>
      </c>
      <c r="AU63" s="7" t="n">
        <v>0.1147393644455875</v>
      </c>
      <c r="AV63" s="7" t="n">
        <v>0.6312361032519694</v>
      </c>
      <c r="AW63" s="7" t="n">
        <v>0.7805263794349347</v>
      </c>
      <c r="AX63" s="7" t="n">
        <v>0.5817936488748142</v>
      </c>
      <c r="AY63" s="7" t="n">
        <v>0.4804400179325619</v>
      </c>
      <c r="AZ63" s="7" t="n">
        <v>0.3002322740579473</v>
      </c>
      <c r="BA63" s="7" t="n">
        <v>0.7728303813464745</v>
      </c>
      <c r="BB63" s="7" t="n">
        <v>0.7535223203283837</v>
      </c>
      <c r="BC63" s="7" t="n">
        <v>0.3754635535615687</v>
      </c>
      <c r="BD63" s="7" t="n">
        <v>0.6461086994118644</v>
      </c>
      <c r="BE63" s="7" t="n">
        <v>0.846556718037795</v>
      </c>
      <c r="BF63" s="7" t="n">
        <v>0.472830892253699</v>
      </c>
      <c r="BG63" s="7" t="n">
        <v>0.6362122120047197</v>
      </c>
      <c r="BH63" s="7" t="n">
        <v>0.2346505435323416</v>
      </c>
      <c r="BI63" s="7" t="n">
        <v>0.6311057297765443</v>
      </c>
      <c r="BJ63" s="7" t="n">
        <v>0.819792828882987</v>
      </c>
      <c r="BK63" s="7" t="n">
        <v>0.5209987771965353</v>
      </c>
      <c r="BL63" s="7" t="n">
        <v>1</v>
      </c>
      <c r="BM63" s="7" t="n">
        <v>0.3706935397430541</v>
      </c>
      <c r="BN63" s="7" t="n">
        <v>0.4133962831983026</v>
      </c>
      <c r="BO63" s="7" t="n">
        <v>0.8792423543222908</v>
      </c>
      <c r="BP63" s="7" t="n">
        <v>0.5857659264545851</v>
      </c>
      <c r="BQ63" s="7" t="n">
        <v>0.450766497730736</v>
      </c>
      <c r="BR63" s="7" t="n">
        <v>0.5816291975351148</v>
      </c>
      <c r="BS63" s="7" t="n">
        <v>0.3142865060021904</v>
      </c>
      <c r="BT63" s="7" t="n">
        <v>0.8269528335833025</v>
      </c>
      <c r="BU63" s="7" t="n">
        <v>0.3819469368271987</v>
      </c>
      <c r="BV63" s="7" t="n">
        <v>0.5236370288449169</v>
      </c>
      <c r="BW63" s="7" t="n">
        <v>0.9059322084710344</v>
      </c>
      <c r="BX63" s="7" t="n">
        <v>0.7928397545820255</v>
      </c>
      <c r="BY63" s="7" t="n">
        <v>0.4688682520082687</v>
      </c>
      <c r="BZ63" s="7" t="n">
        <v>0.4668174444202419</v>
      </c>
      <c r="CA63" s="7" t="n">
        <v>0.7143598676707729</v>
      </c>
      <c r="CB63" s="7" t="n">
        <v>0.4425150671108504</v>
      </c>
      <c r="CC63" s="7" t="n">
        <v>0.808898421046379</v>
      </c>
      <c r="CD63" s="7" t="n">
        <v>0.8082835816927209</v>
      </c>
      <c r="CE63" s="7" t="n">
        <v>0.8534675888305926</v>
      </c>
      <c r="CF63" s="7" t="n">
        <v>0.6966738432800591</v>
      </c>
      <c r="CG63" s="7" t="n">
        <v>0.8146632526848754</v>
      </c>
      <c r="CH63" s="7" t="n">
        <v>0.4859420992306797</v>
      </c>
      <c r="CI63" s="7" t="n">
        <v>0.8783411156033147</v>
      </c>
      <c r="CJ63" s="7" t="n">
        <v>0.7816814794656163</v>
      </c>
      <c r="CK63" s="7" t="n">
        <v>0.1700321715998649</v>
      </c>
      <c r="CL63" s="7" t="n">
        <v>0.7823006230467282</v>
      </c>
      <c r="CM63" s="7" t="n">
        <v>0.8086956924480208</v>
      </c>
      <c r="CN63" s="7" t="n">
        <v>0.7449866675528332</v>
      </c>
      <c r="CO63" s="7" t="n">
        <v>0.8842836620515417</v>
      </c>
      <c r="CP63" s="7" t="n">
        <v>0.7410940360789905</v>
      </c>
      <c r="CQ63" s="7" t="n">
        <v>0.8570328760826778</v>
      </c>
      <c r="CR63" s="7" t="n">
        <v>0.09024154840150835</v>
      </c>
      <c r="CS63" s="7" t="n">
        <v>0.3968085657495705</v>
      </c>
      <c r="CT63" s="7" t="n">
        <v>0.7156392494808492</v>
      </c>
      <c r="CU63" s="7" t="n">
        <v>0.5858902155619135</v>
      </c>
      <c r="CV63" s="7" t="n">
        <v>0.3681264126966028</v>
      </c>
      <c r="CW63" s="7" t="n">
        <v>0.2221128422309983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0.5397542742464362</v>
      </c>
      <c r="D64" s="7" t="n">
        <v>0.4827130382899198</v>
      </c>
      <c r="E64" s="7" t="n">
        <v>0.2486155642481088</v>
      </c>
      <c r="F64" s="7" t="n">
        <v>0.4671936122502138</v>
      </c>
      <c r="G64" s="7" t="n">
        <v>0.28586885918538</v>
      </c>
      <c r="H64" s="7" t="n">
        <v>0.2180287660621474</v>
      </c>
      <c r="I64" s="7" t="n">
        <v>0.6891596247080324</v>
      </c>
      <c r="J64" s="7" t="n">
        <v>0.5199178419409554</v>
      </c>
      <c r="K64" s="7" t="n">
        <v>0.5549854966816249</v>
      </c>
      <c r="L64" s="7" t="n">
        <v>0.3815400071809371</v>
      </c>
      <c r="M64" s="7" t="n">
        <v>0.4186775570984627</v>
      </c>
      <c r="N64" s="7" t="n">
        <v>0.3118316348016418</v>
      </c>
      <c r="O64" s="7" t="n">
        <v>0.2794660223189804</v>
      </c>
      <c r="P64" s="7" t="n">
        <v>0.5881912239552335</v>
      </c>
      <c r="Q64" s="7" t="n">
        <v>0.5182746968736378</v>
      </c>
      <c r="R64" s="7" t="n">
        <v>0.6429147473530807</v>
      </c>
      <c r="S64" s="7" t="n">
        <v>0.5665209653428683</v>
      </c>
      <c r="T64" s="7" t="n">
        <v>0.9504134780252819</v>
      </c>
      <c r="U64" s="7" t="n">
        <v>0.3906424988853399</v>
      </c>
      <c r="V64" s="7" t="n">
        <v>0.03833130923244309</v>
      </c>
      <c r="W64" s="7" t="n">
        <v>0.4108816888089843</v>
      </c>
      <c r="X64" s="7" t="n">
        <v>0.9773009474769331</v>
      </c>
      <c r="Y64" s="7" t="n">
        <v>0.3831231708002693</v>
      </c>
      <c r="Z64" s="7" t="n">
        <v>0.2778580556778687</v>
      </c>
      <c r="AA64" s="7" t="n">
        <v>0.9651792665679261</v>
      </c>
      <c r="AB64" s="7" t="n">
        <v>0.5856201928076898</v>
      </c>
      <c r="AC64" s="7" t="n">
        <v>0.368158329281388</v>
      </c>
      <c r="AD64" s="7" t="n">
        <v>0.441713811256899</v>
      </c>
      <c r="AE64" s="7" t="n">
        <v>0.5404525061809553</v>
      </c>
      <c r="AF64" s="7" t="n">
        <v>0.4248197140276309</v>
      </c>
      <c r="AG64" s="7" t="n">
        <v>0.3651831375245667</v>
      </c>
      <c r="AH64" s="7" t="n">
        <v>0.9437135531634578</v>
      </c>
      <c r="AI64" s="7" t="n">
        <v>0.525892116462595</v>
      </c>
      <c r="AJ64" s="7" t="n">
        <v>0.2897798726707773</v>
      </c>
      <c r="AK64" s="7" t="n">
        <v>0.1517792382848382</v>
      </c>
      <c r="AL64" s="7" t="n">
        <v>0.2452627582540894</v>
      </c>
      <c r="AM64" s="7" t="n">
        <v>0.5320559042362192</v>
      </c>
      <c r="AN64" s="7" t="n">
        <v>0.17823912738533</v>
      </c>
      <c r="AO64" s="7" t="n">
        <v>0.378294694557922</v>
      </c>
      <c r="AP64" s="7" t="n">
        <v>0.2044593392771318</v>
      </c>
      <c r="AQ64" s="7" t="n">
        <v>0.2363108063679508</v>
      </c>
      <c r="AR64" s="7" t="n">
        <v>0.3951758994474271</v>
      </c>
      <c r="AS64" s="7" t="n">
        <v>0.931564763753635</v>
      </c>
      <c r="AT64" s="7" t="n">
        <v>0.1583675451068332</v>
      </c>
      <c r="AU64" s="7" t="n">
        <v>0.05934048372498738</v>
      </c>
      <c r="AV64" s="7" t="n">
        <v>0.4943565828850415</v>
      </c>
      <c r="AW64" s="7" t="n">
        <v>0.3931415820722601</v>
      </c>
      <c r="AX64" s="7" t="n">
        <v>0.5050686258221073</v>
      </c>
      <c r="AY64" s="7" t="n">
        <v>0.3217331930325953</v>
      </c>
      <c r="AZ64" s="7" t="n">
        <v>0.2159585690070874</v>
      </c>
      <c r="BA64" s="7" t="n">
        <v>0.2782015087174577</v>
      </c>
      <c r="BB64" s="7" t="n">
        <v>0.3056641089137724</v>
      </c>
      <c r="BC64" s="7" t="n">
        <v>0.3390846374551486</v>
      </c>
      <c r="BD64" s="7" t="n">
        <v>0.5390839940117933</v>
      </c>
      <c r="BE64" s="7" t="n">
        <v>0.4506734661823636</v>
      </c>
      <c r="BF64" s="7" t="n">
        <v>0.4391413211957826</v>
      </c>
      <c r="BG64" s="7" t="n">
        <v>0.4157829038166064</v>
      </c>
      <c r="BH64" s="7" t="n">
        <v>0.3206588268248925</v>
      </c>
      <c r="BI64" s="7" t="n">
        <v>0.3008808226948107</v>
      </c>
      <c r="BJ64" s="7" t="n">
        <v>0.5310342881185131</v>
      </c>
      <c r="BK64" s="7" t="n">
        <v>0.4764177404897826</v>
      </c>
      <c r="BL64" s="7" t="n">
        <v>0.3706935397430541</v>
      </c>
      <c r="BM64" s="7" t="n">
        <v>1</v>
      </c>
      <c r="BN64" s="7" t="n">
        <v>0.9911218662356214</v>
      </c>
      <c r="BO64" s="7" t="n">
        <v>0.5353089859778749</v>
      </c>
      <c r="BP64" s="7" t="n">
        <v>0.481459975898915</v>
      </c>
      <c r="BQ64" s="7" t="n">
        <v>0.4981269169885801</v>
      </c>
      <c r="BR64" s="7" t="n">
        <v>0.4871931052644302</v>
      </c>
      <c r="BS64" s="7" t="n">
        <v>0.4170881273321492</v>
      </c>
      <c r="BT64" s="7" t="n">
        <v>0.2046477400123606</v>
      </c>
      <c r="BU64" s="7" t="n">
        <v>0.4372713315388124</v>
      </c>
      <c r="BV64" s="7" t="n">
        <v>0.1777435687868563</v>
      </c>
      <c r="BW64" s="7" t="n">
        <v>0.4765620426218164</v>
      </c>
      <c r="BX64" s="7" t="n">
        <v>0.682132459730499</v>
      </c>
      <c r="BY64" s="7" t="n">
        <v>0.4265850747998313</v>
      </c>
      <c r="BZ64" s="7" t="n">
        <v>0.9689301145960619</v>
      </c>
      <c r="CA64" s="7" t="n">
        <v>0.3454386403032678</v>
      </c>
      <c r="CB64" s="7" t="n">
        <v>0.9694127066106664</v>
      </c>
      <c r="CC64" s="7" t="n">
        <v>0.4023754213450274</v>
      </c>
      <c r="CD64" s="7" t="n">
        <v>0.6998597659259121</v>
      </c>
      <c r="CE64" s="7" t="n">
        <v>0.6836273693475613</v>
      </c>
      <c r="CF64" s="7" t="n">
        <v>0.6095523044544336</v>
      </c>
      <c r="CG64" s="7" t="n">
        <v>0.4612129339257989</v>
      </c>
      <c r="CH64" s="7" t="n">
        <v>0.9268783392772044</v>
      </c>
      <c r="CI64" s="7" t="n">
        <v>0.6050684579645969</v>
      </c>
      <c r="CJ64" s="7" t="n">
        <v>0.1668088957616723</v>
      </c>
      <c r="CK64" s="7" t="n">
        <v>0.2054826033394943</v>
      </c>
      <c r="CL64" s="7" t="n">
        <v>0.409409178969588</v>
      </c>
      <c r="CM64" s="7" t="n">
        <v>0.1968541230952711</v>
      </c>
      <c r="CN64" s="7" t="n">
        <v>0.3568640685837955</v>
      </c>
      <c r="CO64" s="7" t="n">
        <v>0.2455879113025845</v>
      </c>
      <c r="CP64" s="7" t="n">
        <v>0.3551160352432377</v>
      </c>
      <c r="CQ64" s="7" t="n">
        <v>0.2763001175949285</v>
      </c>
      <c r="CR64" s="7" t="n">
        <v>0.2333942611137927</v>
      </c>
      <c r="CS64" s="7" t="n">
        <v>0.3311614322766038</v>
      </c>
      <c r="CT64" s="7" t="n">
        <v>0.3288176787992226</v>
      </c>
      <c r="CU64" s="7" t="n">
        <v>0.4905857468397469</v>
      </c>
      <c r="CV64" s="7" t="n">
        <v>0.9309000790493436</v>
      </c>
      <c r="CW64" s="7" t="n">
        <v>0.2866898411032518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0.5975420090623913</v>
      </c>
      <c r="D65" s="7" t="n">
        <v>0.5441747014152299</v>
      </c>
      <c r="E65" s="7" t="n">
        <v>0.3058294163330803</v>
      </c>
      <c r="F65" s="7" t="n">
        <v>0.530668819640211</v>
      </c>
      <c r="G65" s="7" t="n">
        <v>0.3337670358973458</v>
      </c>
      <c r="H65" s="7" t="n">
        <v>0.2782164591435146</v>
      </c>
      <c r="I65" s="7" t="n">
        <v>0.7424918268457955</v>
      </c>
      <c r="J65" s="7" t="n">
        <v>0.5819319510594433</v>
      </c>
      <c r="K65" s="7" t="n">
        <v>0.5754132901002508</v>
      </c>
      <c r="L65" s="7" t="n">
        <v>0.4483245942930923</v>
      </c>
      <c r="M65" s="7" t="n">
        <v>0.4831415043615516</v>
      </c>
      <c r="N65" s="7" t="n">
        <v>0.3745730592600532</v>
      </c>
      <c r="O65" s="7" t="n">
        <v>0.3359001043324469</v>
      </c>
      <c r="P65" s="7" t="n">
        <v>0.6266596997871013</v>
      </c>
      <c r="Q65" s="7" t="n">
        <v>0.5803086835799011</v>
      </c>
      <c r="R65" s="7" t="n">
        <v>0.68009220433196</v>
      </c>
      <c r="S65" s="7" t="n">
        <v>0.6248209433174797</v>
      </c>
      <c r="T65" s="7" t="n">
        <v>0.9646298835035556</v>
      </c>
      <c r="U65" s="7" t="n">
        <v>0.4493815220462758</v>
      </c>
      <c r="V65" s="7" t="n">
        <v>0.08216347303723889</v>
      </c>
      <c r="W65" s="7" t="n">
        <v>0.4708075283409954</v>
      </c>
      <c r="X65" s="7" t="n">
        <v>0.9817290827642436</v>
      </c>
      <c r="Y65" s="7" t="n">
        <v>0.4182569516970492</v>
      </c>
      <c r="Z65" s="7" t="n">
        <v>0.3348190108619179</v>
      </c>
      <c r="AA65" s="7" t="n">
        <v>0.9650525756140433</v>
      </c>
      <c r="AB65" s="7" t="n">
        <v>0.6333849074133528</v>
      </c>
      <c r="AC65" s="7" t="n">
        <v>0.4208486021379998</v>
      </c>
      <c r="AD65" s="7" t="n">
        <v>0.4995733918095479</v>
      </c>
      <c r="AE65" s="7" t="n">
        <v>0.6000123644501986</v>
      </c>
      <c r="AF65" s="7" t="n">
        <v>0.4892167220523944</v>
      </c>
      <c r="AG65" s="7" t="n">
        <v>0.4053993484942557</v>
      </c>
      <c r="AH65" s="7" t="n">
        <v>0.971205681234965</v>
      </c>
      <c r="AI65" s="7" t="n">
        <v>0.5757548892251191</v>
      </c>
      <c r="AJ65" s="7" t="n">
        <v>0.3442109170111451</v>
      </c>
      <c r="AK65" s="7" t="n">
        <v>0.202859434138817</v>
      </c>
      <c r="AL65" s="7" t="n">
        <v>0.2310463565475694</v>
      </c>
      <c r="AM65" s="7" t="n">
        <v>0.5638599515976734</v>
      </c>
      <c r="AN65" s="7" t="n">
        <v>0.1577063050722574</v>
      </c>
      <c r="AO65" s="7" t="n">
        <v>0.4170531143065578</v>
      </c>
      <c r="AP65" s="7" t="n">
        <v>0.2578199256435561</v>
      </c>
      <c r="AQ65" s="7" t="n">
        <v>0.2820235645651447</v>
      </c>
      <c r="AR65" s="7" t="n">
        <v>0.4579782976369017</v>
      </c>
      <c r="AS65" s="7" t="n">
        <v>0.9441392060878695</v>
      </c>
      <c r="AT65" s="7" t="n">
        <v>0.1938856091469883</v>
      </c>
      <c r="AU65" s="7" t="n">
        <v>0.1098247473325173</v>
      </c>
      <c r="AV65" s="7" t="n">
        <v>0.5597809561729846</v>
      </c>
      <c r="AW65" s="7" t="n">
        <v>0.4469812201020517</v>
      </c>
      <c r="AX65" s="7" t="n">
        <v>0.4951316922998087</v>
      </c>
      <c r="AY65" s="7" t="n">
        <v>0.3701144029699217</v>
      </c>
      <c r="AZ65" s="7" t="n">
        <v>0.2561248480197649</v>
      </c>
      <c r="BA65" s="7" t="n">
        <v>0.3338220016628529</v>
      </c>
      <c r="BB65" s="7" t="n">
        <v>0.3618691952421614</v>
      </c>
      <c r="BC65" s="7" t="n">
        <v>0.3909871383054847</v>
      </c>
      <c r="BD65" s="7" t="n">
        <v>0.5362435048559181</v>
      </c>
      <c r="BE65" s="7" t="n">
        <v>0.476396333029753</v>
      </c>
      <c r="BF65" s="7" t="n">
        <v>0.5029327470958472</v>
      </c>
      <c r="BG65" s="7" t="n">
        <v>0.4805922841628749</v>
      </c>
      <c r="BH65" s="7" t="n">
        <v>0.3184032850569511</v>
      </c>
      <c r="BI65" s="7" t="n">
        <v>0.3626857007071559</v>
      </c>
      <c r="BJ65" s="7" t="n">
        <v>0.5486820743472262</v>
      </c>
      <c r="BK65" s="7" t="n">
        <v>0.5199163504538118</v>
      </c>
      <c r="BL65" s="7" t="n">
        <v>0.4133962831983026</v>
      </c>
      <c r="BM65" s="7" t="n">
        <v>0.9911218662356214</v>
      </c>
      <c r="BN65" s="7" t="n">
        <v>1</v>
      </c>
      <c r="BO65" s="7" t="n">
        <v>0.575498641616185</v>
      </c>
      <c r="BP65" s="7" t="n">
        <v>0.477505959750221</v>
      </c>
      <c r="BQ65" s="7" t="n">
        <v>0.5209186572764982</v>
      </c>
      <c r="BR65" s="7" t="n">
        <v>0.4829873663909524</v>
      </c>
      <c r="BS65" s="7" t="n">
        <v>0.4514459305890577</v>
      </c>
      <c r="BT65" s="7" t="n">
        <v>0.2572032331360357</v>
      </c>
      <c r="BU65" s="7" t="n">
        <v>0.4980784722414109</v>
      </c>
      <c r="BV65" s="7" t="n">
        <v>0.1648720979285166</v>
      </c>
      <c r="BW65" s="7" t="n">
        <v>0.5081478116757354</v>
      </c>
      <c r="BX65" s="7" t="n">
        <v>0.6889133954200627</v>
      </c>
      <c r="BY65" s="7" t="n">
        <v>0.4906674243279948</v>
      </c>
      <c r="BZ65" s="7" t="n">
        <v>0.9737586667495497</v>
      </c>
      <c r="CA65" s="7" t="n">
        <v>0.3929579762354539</v>
      </c>
      <c r="CB65" s="7" t="n">
        <v>0.9828233458401557</v>
      </c>
      <c r="CC65" s="7" t="n">
        <v>0.4191439488463374</v>
      </c>
      <c r="CD65" s="7" t="n">
        <v>0.7180485846615194</v>
      </c>
      <c r="CE65" s="7" t="n">
        <v>0.7176889142259663</v>
      </c>
      <c r="CF65" s="7" t="n">
        <v>0.6643370359044946</v>
      </c>
      <c r="CG65" s="7" t="n">
        <v>0.4854691942524668</v>
      </c>
      <c r="CH65" s="7" t="n">
        <v>0.9463759776377086</v>
      </c>
      <c r="CI65" s="7" t="n">
        <v>0.6433170749716993</v>
      </c>
      <c r="CJ65" s="7" t="n">
        <v>0.2195474067123823</v>
      </c>
      <c r="CK65" s="7" t="n">
        <v>0.2619920884472124</v>
      </c>
      <c r="CL65" s="7" t="n">
        <v>0.4310455878618215</v>
      </c>
      <c r="CM65" s="7" t="n">
        <v>0.2521690356871451</v>
      </c>
      <c r="CN65" s="7" t="n">
        <v>0.3728538012605452</v>
      </c>
      <c r="CO65" s="7" t="n">
        <v>0.2973619018302523</v>
      </c>
      <c r="CP65" s="7" t="n">
        <v>0.3705095983396602</v>
      </c>
      <c r="CQ65" s="7" t="n">
        <v>0.327719499628755</v>
      </c>
      <c r="CR65" s="7" t="n">
        <v>0.2790463012348106</v>
      </c>
      <c r="CS65" s="7" t="n">
        <v>0.3764790908889249</v>
      </c>
      <c r="CT65" s="7" t="n">
        <v>0.3413081072087114</v>
      </c>
      <c r="CU65" s="7" t="n">
        <v>0.4828135943242325</v>
      </c>
      <c r="CV65" s="7" t="n">
        <v>0.9186106574791407</v>
      </c>
      <c r="CW65" s="7" t="n">
        <v>0.322729196481487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0.801259286457863</v>
      </c>
      <c r="D66" s="7" t="n">
        <v>0.7036055687663164</v>
      </c>
      <c r="E66" s="7" t="n">
        <v>0.3409532256280842</v>
      </c>
      <c r="F66" s="7" t="n">
        <v>0.6495373162855399</v>
      </c>
      <c r="G66" s="7" t="n">
        <v>0.4576810239783455</v>
      </c>
      <c r="H66" s="7" t="n">
        <v>0.46876037694221</v>
      </c>
      <c r="I66" s="7" t="n">
        <v>0.7102204109744928</v>
      </c>
      <c r="J66" s="7" t="n">
        <v>0.7673767319470012</v>
      </c>
      <c r="K66" s="7" t="n">
        <v>0.8101045391970247</v>
      </c>
      <c r="L66" s="7" t="n">
        <v>0.7119346519070632</v>
      </c>
      <c r="M66" s="7" t="n">
        <v>0.5434267497632771</v>
      </c>
      <c r="N66" s="7" t="n">
        <v>0.6699081902333588</v>
      </c>
      <c r="O66" s="7" t="n">
        <v>0.6227927847414255</v>
      </c>
      <c r="P66" s="7" t="n">
        <v>0.8786432671050876</v>
      </c>
      <c r="Q66" s="7" t="n">
        <v>0.7709824571264092</v>
      </c>
      <c r="R66" s="7" t="n">
        <v>0.8744512530292537</v>
      </c>
      <c r="S66" s="7" t="n">
        <v>0.8184262212935318</v>
      </c>
      <c r="T66" s="7" t="n">
        <v>0.6151847490069147</v>
      </c>
      <c r="U66" s="7" t="n">
        <v>0.525208759538363</v>
      </c>
      <c r="V66" s="7" t="n">
        <v>0.1299679252165178</v>
      </c>
      <c r="W66" s="7" t="n">
        <v>0.5490978139243452</v>
      </c>
      <c r="X66" s="7" t="n">
        <v>0.6010550671190106</v>
      </c>
      <c r="Y66" s="7" t="n">
        <v>0.6112760244159742</v>
      </c>
      <c r="Z66" s="7" t="n">
        <v>0.6244230816408846</v>
      </c>
      <c r="AA66" s="7" t="n">
        <v>0.5837332482623081</v>
      </c>
      <c r="AB66" s="7" t="n">
        <v>0.8400038326288916</v>
      </c>
      <c r="AC66" s="7" t="n">
        <v>0.7498279377556042</v>
      </c>
      <c r="AD66" s="7" t="n">
        <v>0.5527675175613151</v>
      </c>
      <c r="AE66" s="7" t="n">
        <v>0.8107532266539631</v>
      </c>
      <c r="AF66" s="7" t="n">
        <v>0.5522255474508924</v>
      </c>
      <c r="AG66" s="7" t="n">
        <v>0.6860137896081373</v>
      </c>
      <c r="AH66" s="7" t="n">
        <v>0.6016436871070043</v>
      </c>
      <c r="AI66" s="7" t="n">
        <v>0.8116359921465857</v>
      </c>
      <c r="AJ66" s="7" t="n">
        <v>0.6364037217061135</v>
      </c>
      <c r="AK66" s="7" t="n">
        <v>0.2319635064099901</v>
      </c>
      <c r="AL66" s="7" t="n">
        <v>0.5496957696994041</v>
      </c>
      <c r="AM66" s="7" t="n">
        <v>0.6895761041332467</v>
      </c>
      <c r="AN66" s="7" t="n">
        <v>0.4043211273202826</v>
      </c>
      <c r="AO66" s="7" t="n">
        <v>0.7010431192339908</v>
      </c>
      <c r="AP66" s="7" t="n">
        <v>0.6659222001647745</v>
      </c>
      <c r="AQ66" s="7" t="n">
        <v>0.2904118271574726</v>
      </c>
      <c r="AR66" s="7" t="n">
        <v>0.5063136452446756</v>
      </c>
      <c r="AS66" s="7" t="n">
        <v>0.607234886664781</v>
      </c>
      <c r="AT66" s="7" t="n">
        <v>0.3883993950653921</v>
      </c>
      <c r="AU66" s="7" t="n">
        <v>0.1794758959945741</v>
      </c>
      <c r="AV66" s="7" t="n">
        <v>0.7057802292957278</v>
      </c>
      <c r="AW66" s="7" t="n">
        <v>0.7766325399837889</v>
      </c>
      <c r="AX66" s="7" t="n">
        <v>0.6763892510525138</v>
      </c>
      <c r="AY66" s="7" t="n">
        <v>0.6034478215327066</v>
      </c>
      <c r="AZ66" s="7" t="n">
        <v>0.4593595484321698</v>
      </c>
      <c r="BA66" s="7" t="n">
        <v>0.6250548131757389</v>
      </c>
      <c r="BB66" s="7" t="n">
        <v>0.7029514497640815</v>
      </c>
      <c r="BC66" s="7" t="n">
        <v>0.4581659263268493</v>
      </c>
      <c r="BD66" s="7" t="n">
        <v>0.7465524297014956</v>
      </c>
      <c r="BE66" s="7" t="n">
        <v>0.9157652251022196</v>
      </c>
      <c r="BF66" s="7" t="n">
        <v>0.562189865043077</v>
      </c>
      <c r="BG66" s="7" t="n">
        <v>0.6777287576477685</v>
      </c>
      <c r="BH66" s="7" t="n">
        <v>0.3890607465643721</v>
      </c>
      <c r="BI66" s="7" t="n">
        <v>0.6611486510613386</v>
      </c>
      <c r="BJ66" s="7" t="n">
        <v>0.8862705401350157</v>
      </c>
      <c r="BK66" s="7" t="n">
        <v>0.643605456704753</v>
      </c>
      <c r="BL66" s="7" t="n">
        <v>0.8792423543222908</v>
      </c>
      <c r="BM66" s="7" t="n">
        <v>0.5353089859778749</v>
      </c>
      <c r="BN66" s="7" t="n">
        <v>0.575498641616185</v>
      </c>
      <c r="BO66" s="7" t="n">
        <v>1</v>
      </c>
      <c r="BP66" s="7" t="n">
        <v>0.6872677249908846</v>
      </c>
      <c r="BQ66" s="7" t="n">
        <v>0.6705001220492499</v>
      </c>
      <c r="BR66" s="7" t="n">
        <v>0.682925392073282</v>
      </c>
      <c r="BS66" s="7" t="n">
        <v>0.5518963224855353</v>
      </c>
      <c r="BT66" s="7" t="n">
        <v>0.6660861965576217</v>
      </c>
      <c r="BU66" s="7" t="n">
        <v>0.5590462503784193</v>
      </c>
      <c r="BV66" s="7" t="n">
        <v>0.4785458929505875</v>
      </c>
      <c r="BW66" s="7" t="n">
        <v>0.9653125360517804</v>
      </c>
      <c r="BX66" s="7" t="n">
        <v>0.8864160129048426</v>
      </c>
      <c r="BY66" s="7" t="n">
        <v>0.572730695329797</v>
      </c>
      <c r="BZ66" s="7" t="n">
        <v>0.6147871779920576</v>
      </c>
      <c r="CA66" s="7" t="n">
        <v>0.5798428177011662</v>
      </c>
      <c r="CB66" s="7" t="n">
        <v>0.5941835243026611</v>
      </c>
      <c r="CC66" s="7" t="n">
        <v>0.7849933449744683</v>
      </c>
      <c r="CD66" s="7" t="n">
        <v>0.9004800273706928</v>
      </c>
      <c r="CE66" s="7" t="n">
        <v>0.9044129498723394</v>
      </c>
      <c r="CF66" s="7" t="n">
        <v>0.7879022874980717</v>
      </c>
      <c r="CG66" s="7" t="n">
        <v>0.9072121353462199</v>
      </c>
      <c r="CH66" s="7" t="n">
        <v>0.6259253181259263</v>
      </c>
      <c r="CI66" s="7" t="n">
        <v>0.8425532379632014</v>
      </c>
      <c r="CJ66" s="7" t="n">
        <v>0.5831394209676181</v>
      </c>
      <c r="CK66" s="7" t="n">
        <v>0.3384682936504942</v>
      </c>
      <c r="CL66" s="7" t="n">
        <v>0.8332500432130143</v>
      </c>
      <c r="CM66" s="7" t="n">
        <v>0.6538832289077465</v>
      </c>
      <c r="CN66" s="7" t="n">
        <v>0.7875614398214673</v>
      </c>
      <c r="CO66" s="7" t="n">
        <v>0.7331785441924995</v>
      </c>
      <c r="CP66" s="7" t="n">
        <v>0.7874049211498937</v>
      </c>
      <c r="CQ66" s="7" t="n">
        <v>0.7196000412300425</v>
      </c>
      <c r="CR66" s="7" t="n">
        <v>0.2855187837267638</v>
      </c>
      <c r="CS66" s="7" t="n">
        <v>0.6004704439313939</v>
      </c>
      <c r="CT66" s="7" t="n">
        <v>0.7556245866076505</v>
      </c>
      <c r="CU66" s="7" t="n">
        <v>0.6841942917941936</v>
      </c>
      <c r="CV66" s="7" t="n">
        <v>0.4799071280287009</v>
      </c>
      <c r="CW66" s="7" t="n">
        <v>0.4453717530593717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0.476192486684164</v>
      </c>
      <c r="D67" s="7" t="n">
        <v>0.3766364557360711</v>
      </c>
      <c r="E67" s="7" t="n">
        <v>0.06430538911060787</v>
      </c>
      <c r="F67" s="7" t="n">
        <v>0.3179256854444484</v>
      </c>
      <c r="G67" s="7" t="n">
        <v>0.2359769969464048</v>
      </c>
      <c r="H67" s="7" t="n">
        <v>0.1385842680560304</v>
      </c>
      <c r="I67" s="7" t="n">
        <v>0.4176413674640685</v>
      </c>
      <c r="J67" s="7" t="n">
        <v>0.4301031269207093</v>
      </c>
      <c r="K67" s="7" t="n">
        <v>0.6916989714772676</v>
      </c>
      <c r="L67" s="7" t="n">
        <v>0.3235097265271702</v>
      </c>
      <c r="M67" s="7" t="n">
        <v>0.2247807616253296</v>
      </c>
      <c r="N67" s="7" t="n">
        <v>0.3719381954062441</v>
      </c>
      <c r="O67" s="7" t="n">
        <v>0.2735878011062072</v>
      </c>
      <c r="P67" s="7" t="n">
        <v>0.6664073550538748</v>
      </c>
      <c r="Q67" s="7" t="n">
        <v>0.4200372834308895</v>
      </c>
      <c r="R67" s="7" t="n">
        <v>0.650010083060982</v>
      </c>
      <c r="S67" s="7" t="n">
        <v>0.4963214338671353</v>
      </c>
      <c r="T67" s="7" t="n">
        <v>0.4755875538502327</v>
      </c>
      <c r="U67" s="7" t="n">
        <v>0.2303719051081537</v>
      </c>
      <c r="V67" s="7" t="n">
        <v>-0.1577857748857031</v>
      </c>
      <c r="W67" s="7" t="n">
        <v>0.2264745548088414</v>
      </c>
      <c r="X67" s="7" t="n">
        <v>0.5188661392610708</v>
      </c>
      <c r="Y67" s="7" t="n">
        <v>0.3189283433651025</v>
      </c>
      <c r="Z67" s="7" t="n">
        <v>0.2831442730504267</v>
      </c>
      <c r="AA67" s="7" t="n">
        <v>0.533524921634532</v>
      </c>
      <c r="AB67" s="7" t="n">
        <v>0.5424952645838513</v>
      </c>
      <c r="AC67" s="7" t="n">
        <v>0.4176850042176683</v>
      </c>
      <c r="AD67" s="7" t="n">
        <v>0.2664675087653285</v>
      </c>
      <c r="AE67" s="7" t="n">
        <v>0.4818406271719871</v>
      </c>
      <c r="AF67" s="7" t="n">
        <v>0.2300651180994892</v>
      </c>
      <c r="AG67" s="7" t="n">
        <v>0.4981616795001831</v>
      </c>
      <c r="AH67" s="7" t="n">
        <v>0.4460604033669864</v>
      </c>
      <c r="AI67" s="7" t="n">
        <v>0.5042421677846268</v>
      </c>
      <c r="AJ67" s="7" t="n">
        <v>0.3026037200542705</v>
      </c>
      <c r="AK67" s="7" t="n">
        <v>0.03828652519812503</v>
      </c>
      <c r="AL67" s="7" t="n">
        <v>0.6060949278136259</v>
      </c>
      <c r="AM67" s="7" t="n">
        <v>0.6321209883529011</v>
      </c>
      <c r="AN67" s="7" t="n">
        <v>0.4622200077354194</v>
      </c>
      <c r="AO67" s="7" t="n">
        <v>0.5099825487971316</v>
      </c>
      <c r="AP67" s="7" t="n">
        <v>0.3413562854934473</v>
      </c>
      <c r="AQ67" s="7" t="n">
        <v>0.08031099416455612</v>
      </c>
      <c r="AR67" s="7" t="n">
        <v>0.1936063467105578</v>
      </c>
      <c r="AS67" s="7" t="n">
        <v>0.4820102925568978</v>
      </c>
      <c r="AT67" s="7" t="n">
        <v>0.2079141967553488</v>
      </c>
      <c r="AU67" s="7" t="n">
        <v>-0.107668946103555</v>
      </c>
      <c r="AV67" s="7" t="n">
        <v>0.3358062102309664</v>
      </c>
      <c r="AW67" s="7" t="n">
        <v>0.4520166730348076</v>
      </c>
      <c r="AX67" s="7" t="n">
        <v>0.9712699103528359</v>
      </c>
      <c r="AY67" s="7" t="n">
        <v>0.3213843366009432</v>
      </c>
      <c r="AZ67" s="7" t="n">
        <v>0.2695135379377679</v>
      </c>
      <c r="BA67" s="7" t="n">
        <v>0.2880059269336951</v>
      </c>
      <c r="BB67" s="7" t="n">
        <v>0.3798332620637364</v>
      </c>
      <c r="BC67" s="7" t="n">
        <v>0.2039028897173001</v>
      </c>
      <c r="BD67" s="7" t="n">
        <v>0.9732047307317881</v>
      </c>
      <c r="BE67" s="7" t="n">
        <v>0.6888760282306313</v>
      </c>
      <c r="BF67" s="7" t="n">
        <v>0.2452895130082685</v>
      </c>
      <c r="BG67" s="7" t="n">
        <v>0.3107947473561487</v>
      </c>
      <c r="BH67" s="7" t="n">
        <v>0.2848602382817488</v>
      </c>
      <c r="BI67" s="7" t="n">
        <v>0.3804211830259127</v>
      </c>
      <c r="BJ67" s="7" t="n">
        <v>0.87721914296884</v>
      </c>
      <c r="BK67" s="7" t="n">
        <v>0.3840469911471867</v>
      </c>
      <c r="BL67" s="7" t="n">
        <v>0.5857659264545851</v>
      </c>
      <c r="BM67" s="7" t="n">
        <v>0.481459975898915</v>
      </c>
      <c r="BN67" s="7" t="n">
        <v>0.477505959750221</v>
      </c>
      <c r="BO67" s="7" t="n">
        <v>0.6872677249908846</v>
      </c>
      <c r="BP67" s="7" t="n">
        <v>1</v>
      </c>
      <c r="BQ67" s="7" t="n">
        <v>0.6501604452582496</v>
      </c>
      <c r="BR67" s="7" t="n">
        <v>0.991497054520707</v>
      </c>
      <c r="BS67" s="7" t="n">
        <v>0.3458971158227898</v>
      </c>
      <c r="BT67" s="7" t="n">
        <v>0.3415898943372435</v>
      </c>
      <c r="BU67" s="7" t="n">
        <v>0.2475506857230666</v>
      </c>
      <c r="BV67" s="7" t="n">
        <v>0.5117451333704869</v>
      </c>
      <c r="BW67" s="7" t="n">
        <v>0.7108100747550578</v>
      </c>
      <c r="BX67" s="7" t="n">
        <v>0.8017597804980829</v>
      </c>
      <c r="BY67" s="7" t="n">
        <v>0.2324466503841727</v>
      </c>
      <c r="BZ67" s="7" t="n">
        <v>0.5026430572837614</v>
      </c>
      <c r="CA67" s="7" t="n">
        <v>0.2711533623737042</v>
      </c>
      <c r="CB67" s="7" t="n">
        <v>0.4986001052192096</v>
      </c>
      <c r="CC67" s="7" t="n">
        <v>0.7088448305671163</v>
      </c>
      <c r="CD67" s="7" t="n">
        <v>0.8352389110358512</v>
      </c>
      <c r="CE67" s="7" t="n">
        <v>0.6893420438845363</v>
      </c>
      <c r="CF67" s="7" t="n">
        <v>0.4874270818315097</v>
      </c>
      <c r="CG67" s="7" t="n">
        <v>0.688641204386569</v>
      </c>
      <c r="CH67" s="7" t="n">
        <v>0.4519544690294939</v>
      </c>
      <c r="CI67" s="7" t="n">
        <v>0.6225160797571266</v>
      </c>
      <c r="CJ67" s="7" t="n">
        <v>0.258024411792992</v>
      </c>
      <c r="CK67" s="7" t="n">
        <v>0.1305024251203041</v>
      </c>
      <c r="CL67" s="7" t="n">
        <v>0.6123482654848259</v>
      </c>
      <c r="CM67" s="7" t="n">
        <v>0.3147395021273048</v>
      </c>
      <c r="CN67" s="7" t="n">
        <v>0.6050159172626826</v>
      </c>
      <c r="CO67" s="7" t="n">
        <v>0.4030718804402744</v>
      </c>
      <c r="CP67" s="7" t="n">
        <v>0.603564902851069</v>
      </c>
      <c r="CQ67" s="7" t="n">
        <v>0.3460167408093631</v>
      </c>
      <c r="CR67" s="7" t="n">
        <v>0.07782712722823884</v>
      </c>
      <c r="CS67" s="7" t="n">
        <v>0.3931332215477352</v>
      </c>
      <c r="CT67" s="7" t="n">
        <v>0.59392622254404</v>
      </c>
      <c r="CU67" s="7" t="n">
        <v>0.9810983795511624</v>
      </c>
      <c r="CV67" s="7" t="n">
        <v>0.4385802232505392</v>
      </c>
      <c r="CW67" s="7" t="n">
        <v>0.2514744243234337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0.5976750612345691</v>
      </c>
      <c r="D68" s="7" t="n">
        <v>0.5394634050907801</v>
      </c>
      <c r="E68" s="7" t="n">
        <v>0.3419720409972584</v>
      </c>
      <c r="F68" s="7" t="n">
        <v>0.5203389005272147</v>
      </c>
      <c r="G68" s="7" t="n">
        <v>0.4379880932987662</v>
      </c>
      <c r="H68" s="7" t="n">
        <v>0.3394283926668203</v>
      </c>
      <c r="I68" s="7" t="n">
        <v>0.569948677232416</v>
      </c>
      <c r="J68" s="7" t="n">
        <v>0.5551962343877045</v>
      </c>
      <c r="K68" s="7" t="n">
        <v>0.4451367601911239</v>
      </c>
      <c r="L68" s="7" t="n">
        <v>0.3940126276499603</v>
      </c>
      <c r="M68" s="7" t="n">
        <v>0.4465851015235356</v>
      </c>
      <c r="N68" s="7" t="n">
        <v>0.4248649820911706</v>
      </c>
      <c r="O68" s="7" t="n">
        <v>0.2463184259685441</v>
      </c>
      <c r="P68" s="7" t="n">
        <v>0.5757902340778985</v>
      </c>
      <c r="Q68" s="7" t="n">
        <v>0.5397901422809009</v>
      </c>
      <c r="R68" s="7" t="n">
        <v>0.649042196450369</v>
      </c>
      <c r="S68" s="7" t="n">
        <v>0.5962334296151611</v>
      </c>
      <c r="T68" s="7" t="n">
        <v>0.5172578408368816</v>
      </c>
      <c r="U68" s="7" t="n">
        <v>0.4908257261021643</v>
      </c>
      <c r="V68" s="7" t="n">
        <v>0.07471335794079936</v>
      </c>
      <c r="W68" s="7" t="n">
        <v>0.4805690258332838</v>
      </c>
      <c r="X68" s="7" t="n">
        <v>0.5403438356505433</v>
      </c>
      <c r="Y68" s="7" t="n">
        <v>0.5375448805943291</v>
      </c>
      <c r="Z68" s="7" t="n">
        <v>0.250839930348267</v>
      </c>
      <c r="AA68" s="7" t="n">
        <v>0.5369207424542386</v>
      </c>
      <c r="AB68" s="7" t="n">
        <v>0.5026403306625488</v>
      </c>
      <c r="AC68" s="7" t="n">
        <v>0.3374880141822125</v>
      </c>
      <c r="AD68" s="7" t="n">
        <v>0.4911770935630178</v>
      </c>
      <c r="AE68" s="7" t="n">
        <v>0.5384641419675498</v>
      </c>
      <c r="AF68" s="7" t="n">
        <v>0.4555194357970045</v>
      </c>
      <c r="AG68" s="7" t="n">
        <v>0.5869413672056946</v>
      </c>
      <c r="AH68" s="7" t="n">
        <v>0.5473489874217689</v>
      </c>
      <c r="AI68" s="7" t="n">
        <v>0.4611573588180972</v>
      </c>
      <c r="AJ68" s="7" t="n">
        <v>0.2585156503492629</v>
      </c>
      <c r="AK68" s="7" t="n">
        <v>0.2640542986474695</v>
      </c>
      <c r="AL68" s="7" t="n">
        <v>0.2003269329087725</v>
      </c>
      <c r="AM68" s="7" t="n">
        <v>0.9441693581273941</v>
      </c>
      <c r="AN68" s="7" t="n">
        <v>0.02400930863915391</v>
      </c>
      <c r="AO68" s="7" t="n">
        <v>0.6130761310625351</v>
      </c>
      <c r="AP68" s="7" t="n">
        <v>0.2755983020087071</v>
      </c>
      <c r="AQ68" s="7" t="n">
        <v>0.2985307366621891</v>
      </c>
      <c r="AR68" s="7" t="n">
        <v>0.4051145672575757</v>
      </c>
      <c r="AS68" s="7" t="n">
        <v>0.4930487291452899</v>
      </c>
      <c r="AT68" s="7" t="n">
        <v>0.342450985137274</v>
      </c>
      <c r="AU68" s="7" t="n">
        <v>0.1032352902272073</v>
      </c>
      <c r="AV68" s="7" t="n">
        <v>0.4772254931525231</v>
      </c>
      <c r="AW68" s="7" t="n">
        <v>0.4844728778547681</v>
      </c>
      <c r="AX68" s="7" t="n">
        <v>0.6294399082328953</v>
      </c>
      <c r="AY68" s="7" t="n">
        <v>0.4978828947823072</v>
      </c>
      <c r="AZ68" s="7" t="n">
        <v>0.3646926935112976</v>
      </c>
      <c r="BA68" s="7" t="n">
        <v>0.2456169982963129</v>
      </c>
      <c r="BB68" s="7" t="n">
        <v>0.3902488037534724</v>
      </c>
      <c r="BC68" s="7" t="n">
        <v>0.405379494320931</v>
      </c>
      <c r="BD68" s="7" t="n">
        <v>0.6612609543111244</v>
      </c>
      <c r="BE68" s="7" t="n">
        <v>0.485033753392628</v>
      </c>
      <c r="BF68" s="7" t="n">
        <v>0.4777664647621457</v>
      </c>
      <c r="BG68" s="7" t="n">
        <v>0.4925167582640005</v>
      </c>
      <c r="BH68" s="7" t="n">
        <v>0.5218535217150833</v>
      </c>
      <c r="BI68" s="7" t="n">
        <v>0.419714903694599</v>
      </c>
      <c r="BJ68" s="7" t="n">
        <v>0.6276610616184086</v>
      </c>
      <c r="BK68" s="7" t="n">
        <v>0.5259481844944981</v>
      </c>
      <c r="BL68" s="7" t="n">
        <v>0.450766497730736</v>
      </c>
      <c r="BM68" s="7" t="n">
        <v>0.4981269169885801</v>
      </c>
      <c r="BN68" s="7" t="n">
        <v>0.5209186572764982</v>
      </c>
      <c r="BO68" s="7" t="n">
        <v>0.6705001220492499</v>
      </c>
      <c r="BP68" s="7" t="n">
        <v>0.6501604452582496</v>
      </c>
      <c r="BQ68" s="7" t="n">
        <v>1</v>
      </c>
      <c r="BR68" s="7" t="n">
        <v>0.6646325366352075</v>
      </c>
      <c r="BS68" s="7" t="n">
        <v>0.6045537560351515</v>
      </c>
      <c r="BT68" s="7" t="n">
        <v>0.2738842731917276</v>
      </c>
      <c r="BU68" s="7" t="n">
        <v>0.4564033470026222</v>
      </c>
      <c r="BV68" s="7" t="n">
        <v>0.1025216694340467</v>
      </c>
      <c r="BW68" s="7" t="n">
        <v>0.5808369908387891</v>
      </c>
      <c r="BX68" s="7" t="n">
        <v>0.5786716779359232</v>
      </c>
      <c r="BY68" s="7" t="n">
        <v>0.4675353119429619</v>
      </c>
      <c r="BZ68" s="7" t="n">
        <v>0.51679058916655</v>
      </c>
      <c r="CA68" s="7" t="n">
        <v>0.2321129014871454</v>
      </c>
      <c r="CB68" s="7" t="n">
        <v>0.5203533480827995</v>
      </c>
      <c r="CC68" s="7" t="n">
        <v>0.456691470270497</v>
      </c>
      <c r="CD68" s="7" t="n">
        <v>0.6371215893904424</v>
      </c>
      <c r="CE68" s="7" t="n">
        <v>0.5856165526545899</v>
      </c>
      <c r="CF68" s="7" t="n">
        <v>0.5648485356002306</v>
      </c>
      <c r="CG68" s="7" t="n">
        <v>0.4881353999120335</v>
      </c>
      <c r="CH68" s="7" t="n">
        <v>0.5038508840864422</v>
      </c>
      <c r="CI68" s="7" t="n">
        <v>0.4588295760940143</v>
      </c>
      <c r="CJ68" s="7" t="n">
        <v>0.1835168136922307</v>
      </c>
      <c r="CK68" s="7" t="n">
        <v>0.3656688103378369</v>
      </c>
      <c r="CL68" s="7" t="n">
        <v>0.4080353575426468</v>
      </c>
      <c r="CM68" s="7" t="n">
        <v>0.2772738587567372</v>
      </c>
      <c r="CN68" s="7" t="n">
        <v>0.3637506678917956</v>
      </c>
      <c r="CO68" s="7" t="n">
        <v>0.3248237745121646</v>
      </c>
      <c r="CP68" s="7" t="n">
        <v>0.369063840095018</v>
      </c>
      <c r="CQ68" s="7" t="n">
        <v>0.3954689431161379</v>
      </c>
      <c r="CR68" s="7" t="n">
        <v>0.2954046822222954</v>
      </c>
      <c r="CS68" s="7" t="n">
        <v>0.5557391898713742</v>
      </c>
      <c r="CT68" s="7" t="n">
        <v>0.3456896158028975</v>
      </c>
      <c r="CU68" s="7" t="n">
        <v>0.6322429184290229</v>
      </c>
      <c r="CV68" s="7" t="n">
        <v>0.4292005219838657</v>
      </c>
      <c r="CW68" s="7" t="n">
        <v>0.4529629376924469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0.4601579720257193</v>
      </c>
      <c r="D69" s="7" t="n">
        <v>0.3674264475693613</v>
      </c>
      <c r="E69" s="7" t="n">
        <v>0.03264778809216301</v>
      </c>
      <c r="F69" s="7" t="n">
        <v>0.3174861645106365</v>
      </c>
      <c r="G69" s="7" t="n">
        <v>0.2295473575807411</v>
      </c>
      <c r="H69" s="7" t="n">
        <v>0.1029042822792641</v>
      </c>
      <c r="I69" s="7" t="n">
        <v>0.4294550056577111</v>
      </c>
      <c r="J69" s="7" t="n">
        <v>0.418539590860837</v>
      </c>
      <c r="K69" s="7" t="n">
        <v>0.6777682724647643</v>
      </c>
      <c r="L69" s="7" t="n">
        <v>0.3093476294183606</v>
      </c>
      <c r="M69" s="7" t="n">
        <v>0.2351132833790744</v>
      </c>
      <c r="N69" s="7" t="n">
        <v>0.3530377249911615</v>
      </c>
      <c r="O69" s="7" t="n">
        <v>0.2478273910288194</v>
      </c>
      <c r="P69" s="7" t="n">
        <v>0.6567374031399628</v>
      </c>
      <c r="Q69" s="7" t="n">
        <v>0.4093461153751209</v>
      </c>
      <c r="R69" s="7" t="n">
        <v>0.6370988300091242</v>
      </c>
      <c r="S69" s="7" t="n">
        <v>0.4841165006561416</v>
      </c>
      <c r="T69" s="7" t="n">
        <v>0.478881749144243</v>
      </c>
      <c r="U69" s="7" t="n">
        <v>0.210498722270822</v>
      </c>
      <c r="V69" s="7" t="n">
        <v>-0.2041679786828434</v>
      </c>
      <c r="W69" s="7" t="n">
        <v>0.2359737851297447</v>
      </c>
      <c r="X69" s="7" t="n">
        <v>0.5248648220279913</v>
      </c>
      <c r="Y69" s="7" t="n">
        <v>0.31204619216597</v>
      </c>
      <c r="Z69" s="7" t="n">
        <v>0.2580818557278161</v>
      </c>
      <c r="AA69" s="7" t="n">
        <v>0.5417749993621596</v>
      </c>
      <c r="AB69" s="7" t="n">
        <v>0.5257350667938717</v>
      </c>
      <c r="AC69" s="7" t="n">
        <v>0.3991754572072496</v>
      </c>
      <c r="AD69" s="7" t="n">
        <v>0.2655532592282115</v>
      </c>
      <c r="AE69" s="7" t="n">
        <v>0.4684059892257858</v>
      </c>
      <c r="AF69" s="7" t="n">
        <v>0.2403221540298801</v>
      </c>
      <c r="AG69" s="7" t="n">
        <v>0.4867318315467805</v>
      </c>
      <c r="AH69" s="7" t="n">
        <v>0.4470209648443489</v>
      </c>
      <c r="AI69" s="7" t="n">
        <v>0.4839106958659384</v>
      </c>
      <c r="AJ69" s="7" t="n">
        <v>0.2803843299557546</v>
      </c>
      <c r="AK69" s="7" t="n">
        <v>0.03153468469028715</v>
      </c>
      <c r="AL69" s="7" t="n">
        <v>0.5991779901845852</v>
      </c>
      <c r="AM69" s="7" t="n">
        <v>0.6472701761634689</v>
      </c>
      <c r="AN69" s="7" t="n">
        <v>0.4594704097242258</v>
      </c>
      <c r="AO69" s="7" t="n">
        <v>0.5001613390435966</v>
      </c>
      <c r="AP69" s="7" t="n">
        <v>0.325273308513881</v>
      </c>
      <c r="AQ69" s="7" t="n">
        <v>0.0741188056889433</v>
      </c>
      <c r="AR69" s="7" t="n">
        <v>0.2030837521222519</v>
      </c>
      <c r="AS69" s="7" t="n">
        <v>0.4882801977841432</v>
      </c>
      <c r="AT69" s="7" t="n">
        <v>0.173271442801525</v>
      </c>
      <c r="AU69" s="7" t="n">
        <v>-0.1483999731142918</v>
      </c>
      <c r="AV69" s="7" t="n">
        <v>0.3249478115060654</v>
      </c>
      <c r="AW69" s="7" t="n">
        <v>0.4365640603030333</v>
      </c>
      <c r="AX69" s="7" t="n">
        <v>0.9676320384925803</v>
      </c>
      <c r="AY69" s="7" t="n">
        <v>0.3007669608137243</v>
      </c>
      <c r="AZ69" s="7" t="n">
        <v>0.2331302192127782</v>
      </c>
      <c r="BA69" s="7" t="n">
        <v>0.2620533797818483</v>
      </c>
      <c r="BB69" s="7" t="n">
        <v>0.3714503588267412</v>
      </c>
      <c r="BC69" s="7" t="n">
        <v>0.223471545384977</v>
      </c>
      <c r="BD69" s="7" t="n">
        <v>0.9689001288474843</v>
      </c>
      <c r="BE69" s="7" t="n">
        <v>0.6806570238689645</v>
      </c>
      <c r="BF69" s="7" t="n">
        <v>0.2565189902576793</v>
      </c>
      <c r="BG69" s="7" t="n">
        <v>0.303582825004784</v>
      </c>
      <c r="BH69" s="7" t="n">
        <v>0.2891430163379268</v>
      </c>
      <c r="BI69" s="7" t="n">
        <v>0.3600296869961085</v>
      </c>
      <c r="BJ69" s="7" t="n">
        <v>0.8817272818288835</v>
      </c>
      <c r="BK69" s="7" t="n">
        <v>0.3603010302108936</v>
      </c>
      <c r="BL69" s="7" t="n">
        <v>0.5816291975351148</v>
      </c>
      <c r="BM69" s="7" t="n">
        <v>0.4871931052644302</v>
      </c>
      <c r="BN69" s="7" t="n">
        <v>0.4829873663909524</v>
      </c>
      <c r="BO69" s="7" t="n">
        <v>0.682925392073282</v>
      </c>
      <c r="BP69" s="7" t="n">
        <v>0.991497054520707</v>
      </c>
      <c r="BQ69" s="7" t="n">
        <v>0.6646325366352075</v>
      </c>
      <c r="BR69" s="7" t="n">
        <v>1</v>
      </c>
      <c r="BS69" s="7" t="n">
        <v>0.3283836171803169</v>
      </c>
      <c r="BT69" s="7" t="n">
        <v>0.3255578491957007</v>
      </c>
      <c r="BU69" s="7" t="n">
        <v>0.2406043488562334</v>
      </c>
      <c r="BV69" s="7" t="n">
        <v>0.5039261831550744</v>
      </c>
      <c r="BW69" s="7" t="n">
        <v>0.7079520984073199</v>
      </c>
      <c r="BX69" s="7" t="n">
        <v>0.8018563178958285</v>
      </c>
      <c r="BY69" s="7" t="n">
        <v>0.2418014788324822</v>
      </c>
      <c r="BZ69" s="7" t="n">
        <v>0.5088987775504422</v>
      </c>
      <c r="CA69" s="7" t="n">
        <v>0.2467488088218039</v>
      </c>
      <c r="CB69" s="7" t="n">
        <v>0.5062375099900671</v>
      </c>
      <c r="CC69" s="7" t="n">
        <v>0.6950646249414505</v>
      </c>
      <c r="CD69" s="7" t="n">
        <v>0.8225711988534322</v>
      </c>
      <c r="CE69" s="7" t="n">
        <v>0.6747503082321044</v>
      </c>
      <c r="CF69" s="7" t="n">
        <v>0.4885625932998392</v>
      </c>
      <c r="CG69" s="7" t="n">
        <v>0.6804808045662096</v>
      </c>
      <c r="CH69" s="7" t="n">
        <v>0.4574365287946336</v>
      </c>
      <c r="CI69" s="7" t="n">
        <v>0.5989708702756048</v>
      </c>
      <c r="CJ69" s="7" t="n">
        <v>0.2371499526688078</v>
      </c>
      <c r="CK69" s="7" t="n">
        <v>0.1277765233823796</v>
      </c>
      <c r="CL69" s="7" t="n">
        <v>0.6064700168620399</v>
      </c>
      <c r="CM69" s="7" t="n">
        <v>0.2967970094628362</v>
      </c>
      <c r="CN69" s="7" t="n">
        <v>0.6001578104311188</v>
      </c>
      <c r="CO69" s="7" t="n">
        <v>0.3900243641635137</v>
      </c>
      <c r="CP69" s="7" t="n">
        <v>0.5992879514580207</v>
      </c>
      <c r="CQ69" s="7" t="n">
        <v>0.3339873445017933</v>
      </c>
      <c r="CR69" s="7" t="n">
        <v>0.07171820797459992</v>
      </c>
      <c r="CS69" s="7" t="n">
        <v>0.3816901513766238</v>
      </c>
      <c r="CT69" s="7" t="n">
        <v>0.5891046582962128</v>
      </c>
      <c r="CU69" s="7" t="n">
        <v>0.9788462316950104</v>
      </c>
      <c r="CV69" s="7" t="n">
        <v>0.4472416260550417</v>
      </c>
      <c r="CW69" s="7" t="n">
        <v>0.2244973627987921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0.8481164240038801</v>
      </c>
      <c r="D70" s="7" t="n">
        <v>0.828384731452726</v>
      </c>
      <c r="E70" s="7" t="n">
        <v>0.8325277343067579</v>
      </c>
      <c r="F70" s="7" t="n">
        <v>0.7873902940969263</v>
      </c>
      <c r="G70" s="7" t="n">
        <v>0.8574012410173029</v>
      </c>
      <c r="H70" s="7" t="n">
        <v>0.6822295284451261</v>
      </c>
      <c r="I70" s="7" t="n">
        <v>0.6167430490253984</v>
      </c>
      <c r="J70" s="7" t="n">
        <v>0.778343026668266</v>
      </c>
      <c r="K70" s="7" t="n">
        <v>0.2892433321770105</v>
      </c>
      <c r="L70" s="7" t="n">
        <v>0.5653236289074609</v>
      </c>
      <c r="M70" s="7" t="n">
        <v>0.5327489876422697</v>
      </c>
      <c r="N70" s="7" t="n">
        <v>0.5435982571571084</v>
      </c>
      <c r="O70" s="7" t="n">
        <v>0.2764756062108997</v>
      </c>
      <c r="P70" s="7" t="n">
        <v>0.5386433926858538</v>
      </c>
      <c r="Q70" s="7" t="n">
        <v>0.7478065666358775</v>
      </c>
      <c r="R70" s="7" t="n">
        <v>0.7091561209845618</v>
      </c>
      <c r="S70" s="7" t="n">
        <v>0.7878781061598724</v>
      </c>
      <c r="T70" s="7" t="n">
        <v>0.4837100006031503</v>
      </c>
      <c r="U70" s="7" t="n">
        <v>0.9005496868047231</v>
      </c>
      <c r="V70" s="7" t="n">
        <v>0.5254072231380239</v>
      </c>
      <c r="W70" s="7" t="n">
        <v>0.5829680072713217</v>
      </c>
      <c r="X70" s="7" t="n">
        <v>0.4842634957423321</v>
      </c>
      <c r="Y70" s="7" t="n">
        <v>0.7007041733192623</v>
      </c>
      <c r="Z70" s="7" t="n">
        <v>0.2807524618123521</v>
      </c>
      <c r="AA70" s="7" t="n">
        <v>0.4803362033743577</v>
      </c>
      <c r="AB70" s="7" t="n">
        <v>0.4739316627300228</v>
      </c>
      <c r="AC70" s="7" t="n">
        <v>0.296850445638045</v>
      </c>
      <c r="AD70" s="7" t="n">
        <v>0.7434187881197653</v>
      </c>
      <c r="AE70" s="7" t="n">
        <v>0.6551596023445972</v>
      </c>
      <c r="AF70" s="7" t="n">
        <v>0.538168972117258</v>
      </c>
      <c r="AG70" s="7" t="n">
        <v>0.8453608212025748</v>
      </c>
      <c r="AH70" s="7" t="n">
        <v>0.4947392519185326</v>
      </c>
      <c r="AI70" s="7" t="n">
        <v>0.448692010598408</v>
      </c>
      <c r="AJ70" s="7" t="n">
        <v>0.2592237560817079</v>
      </c>
      <c r="AK70" s="7" t="n">
        <v>0.633710564204078</v>
      </c>
      <c r="AL70" s="7" t="n">
        <v>0.1236455958988981</v>
      </c>
      <c r="AM70" s="7" t="n">
        <v>0.7122698058332604</v>
      </c>
      <c r="AN70" s="7" t="n">
        <v>-0.04732706561429648</v>
      </c>
      <c r="AO70" s="7" t="n">
        <v>0.8527250115859786</v>
      </c>
      <c r="AP70" s="7" t="n">
        <v>0.2763237145601757</v>
      </c>
      <c r="AQ70" s="7" t="n">
        <v>0.7919163907118633</v>
      </c>
      <c r="AR70" s="7" t="n">
        <v>0.4914386907963925</v>
      </c>
      <c r="AS70" s="7" t="n">
        <v>0.415887341627147</v>
      </c>
      <c r="AT70" s="7" t="n">
        <v>0.8261483100658474</v>
      </c>
      <c r="AU70" s="7" t="n">
        <v>0.5386763988511958</v>
      </c>
      <c r="AV70" s="7" t="n">
        <v>0.7022247770411676</v>
      </c>
      <c r="AW70" s="7" t="n">
        <v>0.5335147265155364</v>
      </c>
      <c r="AX70" s="7" t="n">
        <v>0.3085624715362693</v>
      </c>
      <c r="AY70" s="7" t="n">
        <v>0.7635897809451387</v>
      </c>
      <c r="AZ70" s="7" t="n">
        <v>0.8385589913357873</v>
      </c>
      <c r="BA70" s="7" t="n">
        <v>0.2582629641856956</v>
      </c>
      <c r="BB70" s="7" t="n">
        <v>0.4041155497182579</v>
      </c>
      <c r="BC70" s="7" t="n">
        <v>0.487059004925391</v>
      </c>
      <c r="BD70" s="7" t="n">
        <v>0.369974522034118</v>
      </c>
      <c r="BE70" s="7" t="n">
        <v>0.3892908478578654</v>
      </c>
      <c r="BF70" s="7" t="n">
        <v>0.5491852718886678</v>
      </c>
      <c r="BG70" s="7" t="n">
        <v>0.6333483909844635</v>
      </c>
      <c r="BH70" s="7" t="n">
        <v>0.5546158913404137</v>
      </c>
      <c r="BI70" s="7" t="n">
        <v>0.5470785886901932</v>
      </c>
      <c r="BJ70" s="7" t="n">
        <v>0.4094121663866275</v>
      </c>
      <c r="BK70" s="7" t="n">
        <v>0.78287832757122</v>
      </c>
      <c r="BL70" s="7" t="n">
        <v>0.3142865060021904</v>
      </c>
      <c r="BM70" s="7" t="n">
        <v>0.4170881273321492</v>
      </c>
      <c r="BN70" s="7" t="n">
        <v>0.4514459305890577</v>
      </c>
      <c r="BO70" s="7" t="n">
        <v>0.5518963224855353</v>
      </c>
      <c r="BP70" s="7" t="n">
        <v>0.3458971158227898</v>
      </c>
      <c r="BQ70" s="7" t="n">
        <v>0.6045537560351515</v>
      </c>
      <c r="BR70" s="7" t="n">
        <v>0.3283836171803169</v>
      </c>
      <c r="BS70" s="7" t="n">
        <v>1</v>
      </c>
      <c r="BT70" s="7" t="n">
        <v>0.273946326980219</v>
      </c>
      <c r="BU70" s="7" t="n">
        <v>0.8007876210184695</v>
      </c>
      <c r="BV70" s="7" t="n">
        <v>0.04653413263963416</v>
      </c>
      <c r="BW70" s="7" t="n">
        <v>0.4400372520505593</v>
      </c>
      <c r="BX70" s="7" t="n">
        <v>0.4252374417228948</v>
      </c>
      <c r="BY70" s="7" t="n">
        <v>0.6298765039551985</v>
      </c>
      <c r="BZ70" s="7" t="n">
        <v>0.4734157416836629</v>
      </c>
      <c r="CA70" s="7" t="n">
        <v>0.2124791162279624</v>
      </c>
      <c r="CB70" s="7" t="n">
        <v>0.4681540754463413</v>
      </c>
      <c r="CC70" s="7" t="n">
        <v>0.3986074728776626</v>
      </c>
      <c r="CD70" s="7" t="n">
        <v>0.5151512681123817</v>
      </c>
      <c r="CE70" s="7" t="n">
        <v>0.5076310214485731</v>
      </c>
      <c r="CF70" s="7" t="n">
        <v>0.6233157645561168</v>
      </c>
      <c r="CG70" s="7" t="n">
        <v>0.4015564181987734</v>
      </c>
      <c r="CH70" s="7" t="n">
        <v>0.454367046999816</v>
      </c>
      <c r="CI70" s="7" t="n">
        <v>0.3729001547299803</v>
      </c>
      <c r="CJ70" s="7" t="n">
        <v>0.1569198699543297</v>
      </c>
      <c r="CK70" s="7" t="n">
        <v>0.6859152524786445</v>
      </c>
      <c r="CL70" s="7" t="n">
        <v>0.2967796192137055</v>
      </c>
      <c r="CM70" s="7" t="n">
        <v>0.2885362029026142</v>
      </c>
      <c r="CN70" s="7" t="n">
        <v>0.2446372507643507</v>
      </c>
      <c r="CO70" s="7" t="n">
        <v>0.3038682402945188</v>
      </c>
      <c r="CP70" s="7" t="n">
        <v>0.2514844052652683</v>
      </c>
      <c r="CQ70" s="7" t="n">
        <v>0.4511401228091864</v>
      </c>
      <c r="CR70" s="7" t="n">
        <v>0.7885345429128036</v>
      </c>
      <c r="CS70" s="7" t="n">
        <v>0.8757514678718159</v>
      </c>
      <c r="CT70" s="7" t="n">
        <v>0.2213655952998203</v>
      </c>
      <c r="CU70" s="7" t="n">
        <v>0.3256290737509681</v>
      </c>
      <c r="CV70" s="7" t="n">
        <v>0.3071005999519418</v>
      </c>
      <c r="CW70" s="7" t="n">
        <v>0.9495465812857461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0.6061922980556701</v>
      </c>
      <c r="D71" s="7" t="n">
        <v>0.5171664742259673</v>
      </c>
      <c r="E71" s="7" t="n">
        <v>0.2343162941626219</v>
      </c>
      <c r="F71" s="7" t="n">
        <v>0.4660728629251772</v>
      </c>
      <c r="G71" s="7" t="n">
        <v>0.2106507150108103</v>
      </c>
      <c r="H71" s="7" t="n">
        <v>0.472963952385565</v>
      </c>
      <c r="I71" s="7" t="n">
        <v>0.5451485030723562</v>
      </c>
      <c r="J71" s="7" t="n">
        <v>0.6230896553731928</v>
      </c>
      <c r="K71" s="7" t="n">
        <v>0.6030867062716716</v>
      </c>
      <c r="L71" s="7" t="n">
        <v>0.8188869464276852</v>
      </c>
      <c r="M71" s="7" t="n">
        <v>0.4402188121559435</v>
      </c>
      <c r="N71" s="7" t="n">
        <v>0.7706052400470715</v>
      </c>
      <c r="O71" s="7" t="n">
        <v>0.9261215055716185</v>
      </c>
      <c r="P71" s="7" t="n">
        <v>0.7633099751615861</v>
      </c>
      <c r="Q71" s="7" t="n">
        <v>0.6575932756746509</v>
      </c>
      <c r="R71" s="7" t="n">
        <v>0.7093831925432206</v>
      </c>
      <c r="S71" s="7" t="n">
        <v>0.6641706766388502</v>
      </c>
      <c r="T71" s="7" t="n">
        <v>0.3069390121529977</v>
      </c>
      <c r="U71" s="7" t="n">
        <v>0.374301954745938</v>
      </c>
      <c r="V71" s="7" t="n">
        <v>0.1715142899107357</v>
      </c>
      <c r="W71" s="7" t="n">
        <v>0.4465841500589663</v>
      </c>
      <c r="X71" s="7" t="n">
        <v>0.2819280506555293</v>
      </c>
      <c r="Y71" s="7" t="n">
        <v>0.5601024530547468</v>
      </c>
      <c r="Z71" s="7" t="n">
        <v>0.9334301553676196</v>
      </c>
      <c r="AA71" s="7" t="n">
        <v>0.2661255479719745</v>
      </c>
      <c r="AB71" s="7" t="n">
        <v>0.8551236837486312</v>
      </c>
      <c r="AC71" s="7" t="n">
        <v>0.9376251732263884</v>
      </c>
      <c r="AD71" s="7" t="n">
        <v>0.3702758580710742</v>
      </c>
      <c r="AE71" s="7" t="n">
        <v>0.7474109381360741</v>
      </c>
      <c r="AF71" s="7" t="n">
        <v>0.4469096684082843</v>
      </c>
      <c r="AG71" s="7" t="n">
        <v>0.3857831930166275</v>
      </c>
      <c r="AH71" s="7" t="n">
        <v>0.3022822639098822</v>
      </c>
      <c r="AI71" s="7" t="n">
        <v>0.882447064083998</v>
      </c>
      <c r="AJ71" s="7" t="n">
        <v>0.9487475268222987</v>
      </c>
      <c r="AK71" s="7" t="n">
        <v>0.1229804245597122</v>
      </c>
      <c r="AL71" s="7" t="n">
        <v>0.4229475825487697</v>
      </c>
      <c r="AM71" s="7" t="n">
        <v>0.2963425764357845</v>
      </c>
      <c r="AN71" s="7" t="n">
        <v>0.3704068300520021</v>
      </c>
      <c r="AO71" s="7" t="n">
        <v>0.389326843709303</v>
      </c>
      <c r="AP71" s="7" t="n">
        <v>0.9997323790882011</v>
      </c>
      <c r="AQ71" s="7" t="n">
        <v>0.09047894119134232</v>
      </c>
      <c r="AR71" s="7" t="n">
        <v>0.3983901860723813</v>
      </c>
      <c r="AS71" s="7" t="n">
        <v>0.3206993226872364</v>
      </c>
      <c r="AT71" s="7" t="n">
        <v>0.2061824997084231</v>
      </c>
      <c r="AU71" s="7" t="n">
        <v>0.267505214334318</v>
      </c>
      <c r="AV71" s="7" t="n">
        <v>0.6636103922668266</v>
      </c>
      <c r="AW71" s="7" t="n">
        <v>0.8148511925618548</v>
      </c>
      <c r="AX71" s="7" t="n">
        <v>0.3305458618791837</v>
      </c>
      <c r="AY71" s="7" t="n">
        <v>0.5255969060696258</v>
      </c>
      <c r="AZ71" s="7" t="n">
        <v>0.2726306854853169</v>
      </c>
      <c r="BA71" s="7" t="n">
        <v>0.9289845222254566</v>
      </c>
      <c r="BB71" s="7" t="n">
        <v>0.8896997503298942</v>
      </c>
      <c r="BC71" s="7" t="n">
        <v>0.3231100804987541</v>
      </c>
      <c r="BD71" s="7" t="n">
        <v>0.3830213768110289</v>
      </c>
      <c r="BE71" s="7" t="n">
        <v>0.5550979701264398</v>
      </c>
      <c r="BF71" s="7" t="n">
        <v>0.4454656387122801</v>
      </c>
      <c r="BG71" s="7" t="n">
        <v>0.6112419229941222</v>
      </c>
      <c r="BH71" s="7" t="n">
        <v>0.2762044919347346</v>
      </c>
      <c r="BI71" s="7" t="n">
        <v>0.7527298786796146</v>
      </c>
      <c r="BJ71" s="7" t="n">
        <v>0.529313528786829</v>
      </c>
      <c r="BK71" s="7" t="n">
        <v>0.4967797192320337</v>
      </c>
      <c r="BL71" s="7" t="n">
        <v>0.8269528335833025</v>
      </c>
      <c r="BM71" s="7" t="n">
        <v>0.2046477400123606</v>
      </c>
      <c r="BN71" s="7" t="n">
        <v>0.2572032331360357</v>
      </c>
      <c r="BO71" s="7" t="n">
        <v>0.6660861965576217</v>
      </c>
      <c r="BP71" s="7" t="n">
        <v>0.3415898943372435</v>
      </c>
      <c r="BQ71" s="7" t="n">
        <v>0.2738842731917276</v>
      </c>
      <c r="BR71" s="7" t="n">
        <v>0.3255578491957007</v>
      </c>
      <c r="BS71" s="7" t="n">
        <v>0.273946326980219</v>
      </c>
      <c r="BT71" s="7" t="n">
        <v>1</v>
      </c>
      <c r="BU71" s="7" t="n">
        <v>0.375966275866577</v>
      </c>
      <c r="BV71" s="7" t="n">
        <v>0.3931259759117127</v>
      </c>
      <c r="BW71" s="7" t="n">
        <v>0.6440669865596014</v>
      </c>
      <c r="BX71" s="7" t="n">
        <v>0.4879615070990051</v>
      </c>
      <c r="BY71" s="7" t="n">
        <v>0.4566057870583745</v>
      </c>
      <c r="BZ71" s="7" t="n">
        <v>0.296160547057595</v>
      </c>
      <c r="CA71" s="7" t="n">
        <v>0.8130133253844645</v>
      </c>
      <c r="CB71" s="7" t="n">
        <v>0.2887628621928088</v>
      </c>
      <c r="CC71" s="7" t="n">
        <v>0.6279531098473392</v>
      </c>
      <c r="CD71" s="7" t="n">
        <v>0.5978179942719881</v>
      </c>
      <c r="CE71" s="7" t="n">
        <v>0.7297191899001525</v>
      </c>
      <c r="CF71" s="7" t="n">
        <v>0.6207759755344195</v>
      </c>
      <c r="CG71" s="7" t="n">
        <v>0.5125960966152526</v>
      </c>
      <c r="CH71" s="7" t="n">
        <v>0.3384123406847973</v>
      </c>
      <c r="CI71" s="7" t="n">
        <v>0.8046004564129319</v>
      </c>
      <c r="CJ71" s="7" t="n">
        <v>0.960516630545356</v>
      </c>
      <c r="CK71" s="7" t="n">
        <v>0.2152743698276887</v>
      </c>
      <c r="CL71" s="7" t="n">
        <v>0.4761148188560409</v>
      </c>
      <c r="CM71" s="7" t="n">
        <v>0.9941393003918824</v>
      </c>
      <c r="CN71" s="7" t="n">
        <v>0.4188256792697315</v>
      </c>
      <c r="CO71" s="7" t="n">
        <v>0.9860025468091437</v>
      </c>
      <c r="CP71" s="7" t="n">
        <v>0.4109012251093839</v>
      </c>
      <c r="CQ71" s="7" t="n">
        <v>0.8669040827741128</v>
      </c>
      <c r="CR71" s="7" t="n">
        <v>0.08593888964494736</v>
      </c>
      <c r="CS71" s="7" t="n">
        <v>0.3280343208805532</v>
      </c>
      <c r="CT71" s="7" t="n">
        <v>0.3801757070866621</v>
      </c>
      <c r="CU71" s="7" t="n">
        <v>0.3412432521918487</v>
      </c>
      <c r="CV71" s="7" t="n">
        <v>0.222361723145092</v>
      </c>
      <c r="CW71" s="7" t="n">
        <v>0.1883113307748262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0.8470160375924255</v>
      </c>
      <c r="D72" s="7" t="n">
        <v>0.8877353747054421</v>
      </c>
      <c r="E72" s="7" t="n">
        <v>0.8146769290040111</v>
      </c>
      <c r="F72" s="7" t="n">
        <v>0.8842247578306199</v>
      </c>
      <c r="G72" s="7" t="n">
        <v>0.8621252328779409</v>
      </c>
      <c r="H72" s="7" t="n">
        <v>0.6683921267063411</v>
      </c>
      <c r="I72" s="7" t="n">
        <v>0.7193779858521999</v>
      </c>
      <c r="J72" s="7" t="n">
        <v>0.8644259631099515</v>
      </c>
      <c r="K72" s="7" t="n">
        <v>0.3445894023000007</v>
      </c>
      <c r="L72" s="7" t="n">
        <v>0.6701487615032464</v>
      </c>
      <c r="M72" s="7" t="n">
        <v>0.6742286235894029</v>
      </c>
      <c r="N72" s="7" t="n">
        <v>0.6517964678776978</v>
      </c>
      <c r="O72" s="7" t="n">
        <v>0.3838530635648186</v>
      </c>
      <c r="P72" s="7" t="n">
        <v>0.5476364847830641</v>
      </c>
      <c r="Q72" s="7" t="n">
        <v>0.8554456431766357</v>
      </c>
      <c r="R72" s="7" t="n">
        <v>0.6728987537436395</v>
      </c>
      <c r="S72" s="7" t="n">
        <v>0.8485262715661743</v>
      </c>
      <c r="T72" s="7" t="n">
        <v>0.5457861204354297</v>
      </c>
      <c r="U72" s="7" t="n">
        <v>0.8886261816285067</v>
      </c>
      <c r="V72" s="7" t="n">
        <v>0.4336763971186094</v>
      </c>
      <c r="W72" s="7" t="n">
        <v>0.6816591438389668</v>
      </c>
      <c r="X72" s="7" t="n">
        <v>0.5148435129386549</v>
      </c>
      <c r="Y72" s="7" t="n">
        <v>0.613813898545968</v>
      </c>
      <c r="Z72" s="7" t="n">
        <v>0.3936962786965268</v>
      </c>
      <c r="AA72" s="7" t="n">
        <v>0.4920966349374934</v>
      </c>
      <c r="AB72" s="7" t="n">
        <v>0.5636014756813684</v>
      </c>
      <c r="AC72" s="7" t="n">
        <v>0.4274363937513216</v>
      </c>
      <c r="AD72" s="7" t="n">
        <v>0.8686110515350892</v>
      </c>
      <c r="AE72" s="7" t="n">
        <v>0.7793259329309148</v>
      </c>
      <c r="AF72" s="7" t="n">
        <v>0.6793334405780646</v>
      </c>
      <c r="AG72" s="7" t="n">
        <v>0.7875784478801864</v>
      </c>
      <c r="AH72" s="7" t="n">
        <v>0.565983672785661</v>
      </c>
      <c r="AI72" s="7" t="n">
        <v>0.5455574830680351</v>
      </c>
      <c r="AJ72" s="7" t="n">
        <v>0.3746515234093358</v>
      </c>
      <c r="AK72" s="7" t="n">
        <v>0.7852048372503576</v>
      </c>
      <c r="AL72" s="7" t="n">
        <v>0.06599744155925492</v>
      </c>
      <c r="AM72" s="7" t="n">
        <v>0.5673372133658634</v>
      </c>
      <c r="AN72" s="7" t="n">
        <v>-0.06129768435791586</v>
      </c>
      <c r="AO72" s="7" t="n">
        <v>0.7819426502287836</v>
      </c>
      <c r="AP72" s="7" t="n">
        <v>0.3812971753089732</v>
      </c>
      <c r="AQ72" s="7" t="n">
        <v>0.8214514122777278</v>
      </c>
      <c r="AR72" s="7" t="n">
        <v>0.6325744977526762</v>
      </c>
      <c r="AS72" s="7" t="n">
        <v>0.5091001759828094</v>
      </c>
      <c r="AT72" s="7" t="n">
        <v>0.7057646548911115</v>
      </c>
      <c r="AU72" s="7" t="n">
        <v>0.501376761869219</v>
      </c>
      <c r="AV72" s="7" t="n">
        <v>0.8232828548242406</v>
      </c>
      <c r="AW72" s="7" t="n">
        <v>0.5701382528127179</v>
      </c>
      <c r="AX72" s="7" t="n">
        <v>0.2166247927167425</v>
      </c>
      <c r="AY72" s="7" t="n">
        <v>0.7040751432530352</v>
      </c>
      <c r="AZ72" s="7" t="n">
        <v>0.746067561700522</v>
      </c>
      <c r="BA72" s="7" t="n">
        <v>0.3668590803606603</v>
      </c>
      <c r="BB72" s="7" t="n">
        <v>0.4982656431107947</v>
      </c>
      <c r="BC72" s="7" t="n">
        <v>0.4803120863551668</v>
      </c>
      <c r="BD72" s="7" t="n">
        <v>0.2969532059328612</v>
      </c>
      <c r="BE72" s="7" t="n">
        <v>0.4379937095311089</v>
      </c>
      <c r="BF72" s="7" t="n">
        <v>0.6808463605639612</v>
      </c>
      <c r="BG72" s="7" t="n">
        <v>0.8391302910461859</v>
      </c>
      <c r="BH72" s="7" t="n">
        <v>0.3932306128466775</v>
      </c>
      <c r="BI72" s="7" t="n">
        <v>0.6492155057270927</v>
      </c>
      <c r="BJ72" s="7" t="n">
        <v>0.4184071268613343</v>
      </c>
      <c r="BK72" s="7" t="n">
        <v>0.6563822781837217</v>
      </c>
      <c r="BL72" s="7" t="n">
        <v>0.3819469368271987</v>
      </c>
      <c r="BM72" s="7" t="n">
        <v>0.4372713315388124</v>
      </c>
      <c r="BN72" s="7" t="n">
        <v>0.4980784722414109</v>
      </c>
      <c r="BO72" s="7" t="n">
        <v>0.5590462503784193</v>
      </c>
      <c r="BP72" s="7" t="n">
        <v>0.2475506857230666</v>
      </c>
      <c r="BQ72" s="7" t="n">
        <v>0.4564033470026222</v>
      </c>
      <c r="BR72" s="7" t="n">
        <v>0.2406043488562334</v>
      </c>
      <c r="BS72" s="7" t="n">
        <v>0.8007876210184695</v>
      </c>
      <c r="BT72" s="7" t="n">
        <v>0.375966275866577</v>
      </c>
      <c r="BU72" s="7" t="n">
        <v>1</v>
      </c>
      <c r="BV72" s="7" t="n">
        <v>0.003116936945952056</v>
      </c>
      <c r="BW72" s="7" t="n">
        <v>0.4696671950969825</v>
      </c>
      <c r="BX72" s="7" t="n">
        <v>0.4508921936394257</v>
      </c>
      <c r="BY72" s="7" t="n">
        <v>0.7679411727824667</v>
      </c>
      <c r="BZ72" s="7" t="n">
        <v>0.511767150944216</v>
      </c>
      <c r="CA72" s="7" t="n">
        <v>0.3330277604842701</v>
      </c>
      <c r="CB72" s="7" t="n">
        <v>0.5136941802063075</v>
      </c>
      <c r="CC72" s="7" t="n">
        <v>0.3730470989299943</v>
      </c>
      <c r="CD72" s="7" t="n">
        <v>0.5144930425587795</v>
      </c>
      <c r="CE72" s="7" t="n">
        <v>0.5697957769101217</v>
      </c>
      <c r="CF72" s="7" t="n">
        <v>0.7412871883990763</v>
      </c>
      <c r="CG72" s="7" t="n">
        <v>0.4530248295590026</v>
      </c>
      <c r="CH72" s="7" t="n">
        <v>0.5478156248612858</v>
      </c>
      <c r="CI72" s="7" t="n">
        <v>0.4620640003209706</v>
      </c>
      <c r="CJ72" s="7" t="n">
        <v>0.2674301975079809</v>
      </c>
      <c r="CK72" s="7" t="n">
        <v>0.8152018419499186</v>
      </c>
      <c r="CL72" s="7" t="n">
        <v>0.3676643429603199</v>
      </c>
      <c r="CM72" s="7" t="n">
        <v>0.389254104591984</v>
      </c>
      <c r="CN72" s="7" t="n">
        <v>0.3072261632328466</v>
      </c>
      <c r="CO72" s="7" t="n">
        <v>0.4068073413766222</v>
      </c>
      <c r="CP72" s="7" t="n">
        <v>0.307511126073011</v>
      </c>
      <c r="CQ72" s="7" t="n">
        <v>0.4975391624311661</v>
      </c>
      <c r="CR72" s="7" t="n">
        <v>0.8193976959937185</v>
      </c>
      <c r="CS72" s="7" t="n">
        <v>0.8405260726595382</v>
      </c>
      <c r="CT72" s="7" t="n">
        <v>0.2778206137344388</v>
      </c>
      <c r="CU72" s="7" t="n">
        <v>0.2270050174056048</v>
      </c>
      <c r="CV72" s="7" t="n">
        <v>0.3676008176121568</v>
      </c>
      <c r="CW72" s="7" t="n">
        <v>0.8115228620669686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0.2276897550168468</v>
      </c>
      <c r="D73" s="7" t="n">
        <v>0.05552479800653957</v>
      </c>
      <c r="E73" s="7" t="n">
        <v>-0.1325445138508278</v>
      </c>
      <c r="F73" s="7" t="n">
        <v>-0.03945264331805226</v>
      </c>
      <c r="G73" s="7" t="n">
        <v>-0.09653619105136368</v>
      </c>
      <c r="H73" s="7" t="n">
        <v>0.1171568052534274</v>
      </c>
      <c r="I73" s="7" t="n">
        <v>0.04131105430351057</v>
      </c>
      <c r="J73" s="7" t="n">
        <v>0.1256337437549775</v>
      </c>
      <c r="K73" s="7" t="n">
        <v>0.599738537881163</v>
      </c>
      <c r="L73" s="7" t="n">
        <v>0.3034115626238367</v>
      </c>
      <c r="M73" s="7" t="n">
        <v>-0.1139771641863574</v>
      </c>
      <c r="N73" s="7" t="n">
        <v>0.3515834915083392</v>
      </c>
      <c r="O73" s="7" t="n">
        <v>0.3171953481712992</v>
      </c>
      <c r="P73" s="7" t="n">
        <v>0.5768866753281232</v>
      </c>
      <c r="Q73" s="7" t="n">
        <v>0.1281700110225258</v>
      </c>
      <c r="R73" s="7" t="n">
        <v>0.4778198042820155</v>
      </c>
      <c r="S73" s="7" t="n">
        <v>0.2118324804501097</v>
      </c>
      <c r="T73" s="7" t="n">
        <v>0.1378641522406338</v>
      </c>
      <c r="U73" s="7" t="n">
        <v>-0.0001404184988594944</v>
      </c>
      <c r="V73" s="7" t="n">
        <v>-0.1325710961349651</v>
      </c>
      <c r="W73" s="7" t="n">
        <v>-0.1158886745924465</v>
      </c>
      <c r="X73" s="7" t="n">
        <v>0.1564522669363937</v>
      </c>
      <c r="Y73" s="7" t="n">
        <v>0.1811868580368827</v>
      </c>
      <c r="Z73" s="7" t="n">
        <v>0.2993044392453306</v>
      </c>
      <c r="AA73" s="7" t="n">
        <v>0.1803147159608958</v>
      </c>
      <c r="AB73" s="7" t="n">
        <v>0.3770584465480229</v>
      </c>
      <c r="AC73" s="7" t="n">
        <v>0.4182320645614348</v>
      </c>
      <c r="AD73" s="7" t="n">
        <v>-0.09420907282266354</v>
      </c>
      <c r="AE73" s="7" t="n">
        <v>0.2233649426535029</v>
      </c>
      <c r="AF73" s="7" t="n">
        <v>-0.1068070369700013</v>
      </c>
      <c r="AG73" s="7" t="n">
        <v>0.1552198187043541</v>
      </c>
      <c r="AH73" s="7" t="n">
        <v>0.1178632639759087</v>
      </c>
      <c r="AI73" s="7" t="n">
        <v>0.3522020946627032</v>
      </c>
      <c r="AJ73" s="7" t="n">
        <v>0.351470822325223</v>
      </c>
      <c r="AK73" s="7" t="n">
        <v>-0.2241838114826804</v>
      </c>
      <c r="AL73" s="7" t="n">
        <v>0.9787495831591875</v>
      </c>
      <c r="AM73" s="7" t="n">
        <v>0.0709764735311412</v>
      </c>
      <c r="AN73" s="7" t="n">
        <v>0.9857775988207695</v>
      </c>
      <c r="AO73" s="7" t="n">
        <v>0.1754622577356884</v>
      </c>
      <c r="AP73" s="7" t="n">
        <v>0.3857325877070544</v>
      </c>
      <c r="AQ73" s="7" t="n">
        <v>-0.1898876370895953</v>
      </c>
      <c r="AR73" s="7" t="n">
        <v>-0.1307520312711312</v>
      </c>
      <c r="AS73" s="7" t="n">
        <v>0.1614544988245194</v>
      </c>
      <c r="AT73" s="7" t="n">
        <v>0.04437855127682828</v>
      </c>
      <c r="AU73" s="7" t="n">
        <v>-0.1136393173865762</v>
      </c>
      <c r="AV73" s="7" t="n">
        <v>0.05643210127861849</v>
      </c>
      <c r="AW73" s="7" t="n">
        <v>0.4205635906868518</v>
      </c>
      <c r="AX73" s="7" t="n">
        <v>0.5305076912950345</v>
      </c>
      <c r="AY73" s="7" t="n">
        <v>0.3511519764437357</v>
      </c>
      <c r="AZ73" s="7" t="n">
        <v>0.1301301867175073</v>
      </c>
      <c r="BA73" s="7" t="n">
        <v>0.3232021559714693</v>
      </c>
      <c r="BB73" s="7" t="n">
        <v>0.4232541510286569</v>
      </c>
      <c r="BC73" s="7" t="n">
        <v>-0.03114261220419511</v>
      </c>
      <c r="BD73" s="7" t="n">
        <v>0.5370784969981593</v>
      </c>
      <c r="BE73" s="7" t="n">
        <v>0.609369909866843</v>
      </c>
      <c r="BF73" s="7" t="n">
        <v>-0.09374393710728209</v>
      </c>
      <c r="BG73" s="7" t="n">
        <v>0.05729586977140411</v>
      </c>
      <c r="BH73" s="7" t="n">
        <v>0.07228471757603062</v>
      </c>
      <c r="BI73" s="7" t="n">
        <v>0.3775291054064529</v>
      </c>
      <c r="BJ73" s="7" t="n">
        <v>0.563917184581296</v>
      </c>
      <c r="BK73" s="7" t="n">
        <v>0.2807405729560591</v>
      </c>
      <c r="BL73" s="7" t="n">
        <v>0.5236370288449169</v>
      </c>
      <c r="BM73" s="7" t="n">
        <v>0.1777435687868563</v>
      </c>
      <c r="BN73" s="7" t="n">
        <v>0.1648720979285166</v>
      </c>
      <c r="BO73" s="7" t="n">
        <v>0.4785458929505875</v>
      </c>
      <c r="BP73" s="7" t="n">
        <v>0.5117451333704869</v>
      </c>
      <c r="BQ73" s="7" t="n">
        <v>0.1025216694340467</v>
      </c>
      <c r="BR73" s="7" t="n">
        <v>0.5039261831550744</v>
      </c>
      <c r="BS73" s="7" t="n">
        <v>0.04653413263963416</v>
      </c>
      <c r="BT73" s="7" t="n">
        <v>0.3931259759117127</v>
      </c>
      <c r="BU73" s="7" t="n">
        <v>0.003116936945952056</v>
      </c>
      <c r="BV73" s="7" t="n">
        <v>1</v>
      </c>
      <c r="BW73" s="7" t="n">
        <v>0.565790872058248</v>
      </c>
      <c r="BX73" s="7" t="n">
        <v>0.5500333983085219</v>
      </c>
      <c r="BY73" s="7" t="n">
        <v>-0.09445881857324501</v>
      </c>
      <c r="BZ73" s="7" t="n">
        <v>0.1712972688689475</v>
      </c>
      <c r="CA73" s="7" t="n">
        <v>0.3218296183662964</v>
      </c>
      <c r="CB73" s="7" t="n">
        <v>0.174193786651741</v>
      </c>
      <c r="CC73" s="7" t="n">
        <v>0.6367500740701801</v>
      </c>
      <c r="CD73" s="7" t="n">
        <v>0.5479799419915087</v>
      </c>
      <c r="CE73" s="7" t="n">
        <v>0.4464045116745408</v>
      </c>
      <c r="CF73" s="7" t="n">
        <v>0.1459131085263789</v>
      </c>
      <c r="CG73" s="7" t="n">
        <v>0.5859835990175895</v>
      </c>
      <c r="CH73" s="7" t="n">
        <v>0.13433710051638</v>
      </c>
      <c r="CI73" s="7" t="n">
        <v>0.4957010449782199</v>
      </c>
      <c r="CJ73" s="7" t="n">
        <v>0.3376553243706739</v>
      </c>
      <c r="CK73" s="7" t="n">
        <v>-0.1382456571587509</v>
      </c>
      <c r="CL73" s="7" t="n">
        <v>0.5730622512278006</v>
      </c>
      <c r="CM73" s="7" t="n">
        <v>0.3353028423510838</v>
      </c>
      <c r="CN73" s="7" t="n">
        <v>0.5986947449803258</v>
      </c>
      <c r="CO73" s="7" t="n">
        <v>0.4007794552180888</v>
      </c>
      <c r="CP73" s="7" t="n">
        <v>0.5942498002704596</v>
      </c>
      <c r="CQ73" s="7" t="n">
        <v>0.3165720278749392</v>
      </c>
      <c r="CR73" s="7" t="n">
        <v>-0.1947048410155776</v>
      </c>
      <c r="CS73" s="7" t="n">
        <v>0.009092990049438348</v>
      </c>
      <c r="CT73" s="7" t="n">
        <v>0.5999832178894526</v>
      </c>
      <c r="CU73" s="7" t="n">
        <v>0.5432752236352925</v>
      </c>
      <c r="CV73" s="7" t="n">
        <v>0.1884565174567882</v>
      </c>
      <c r="CW73" s="7" t="n">
        <v>-0.01916218332775281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0.7159107048564909</v>
      </c>
      <c r="D74" s="7" t="n">
        <v>0.6109132364535541</v>
      </c>
      <c r="E74" s="7" t="n">
        <v>0.2113988111471934</v>
      </c>
      <c r="F74" s="7" t="n">
        <v>0.5535355622058092</v>
      </c>
      <c r="G74" s="7" t="n">
        <v>0.3724524377199157</v>
      </c>
      <c r="H74" s="7" t="n">
        <v>0.3573416165675533</v>
      </c>
      <c r="I74" s="7" t="n">
        <v>0.6246267082618016</v>
      </c>
      <c r="J74" s="7" t="n">
        <v>0.6823409347474073</v>
      </c>
      <c r="K74" s="7" t="n">
        <v>0.8505302532929306</v>
      </c>
      <c r="L74" s="7" t="n">
        <v>0.6550535843829562</v>
      </c>
      <c r="M74" s="7" t="n">
        <v>0.4597967888880217</v>
      </c>
      <c r="N74" s="7" t="n">
        <v>0.594197787742059</v>
      </c>
      <c r="O74" s="7" t="n">
        <v>0.5782550044759392</v>
      </c>
      <c r="P74" s="7" t="n">
        <v>0.8564232091542285</v>
      </c>
      <c r="Q74" s="7" t="n">
        <v>0.6875332987655439</v>
      </c>
      <c r="R74" s="7" t="n">
        <v>0.8166667081145812</v>
      </c>
      <c r="S74" s="7" t="n">
        <v>0.737065927958838</v>
      </c>
      <c r="T74" s="7" t="n">
        <v>0.5457848855705069</v>
      </c>
      <c r="U74" s="7" t="n">
        <v>0.4078713642018952</v>
      </c>
      <c r="V74" s="7" t="n">
        <v>0.007416337504346956</v>
      </c>
      <c r="W74" s="7" t="n">
        <v>0.4525942949812548</v>
      </c>
      <c r="X74" s="7" t="n">
        <v>0.5422128185342292</v>
      </c>
      <c r="Y74" s="7" t="n">
        <v>0.5126459847808955</v>
      </c>
      <c r="Z74" s="7" t="n">
        <v>0.5773597104933899</v>
      </c>
      <c r="AA74" s="7" t="n">
        <v>0.5366117382443526</v>
      </c>
      <c r="AB74" s="7" t="n">
        <v>0.7933867718696158</v>
      </c>
      <c r="AC74" s="7" t="n">
        <v>0.7298771199462084</v>
      </c>
      <c r="AD74" s="7" t="n">
        <v>0.4600872194710631</v>
      </c>
      <c r="AE74" s="7" t="n">
        <v>0.7414332281207898</v>
      </c>
      <c r="AF74" s="7" t="n">
        <v>0.4667420907704869</v>
      </c>
      <c r="AG74" s="7" t="n">
        <v>0.609670561253314</v>
      </c>
      <c r="AH74" s="7" t="n">
        <v>0.5142304278958857</v>
      </c>
      <c r="AI74" s="7" t="n">
        <v>0.764700462132185</v>
      </c>
      <c r="AJ74" s="7" t="n">
        <v>0.5957394380990175</v>
      </c>
      <c r="AK74" s="7" t="n">
        <v>0.1376339262391648</v>
      </c>
      <c r="AL74" s="7" t="n">
        <v>0.6368690679061372</v>
      </c>
      <c r="AM74" s="7" t="n">
        <v>0.5878070756345944</v>
      </c>
      <c r="AN74" s="7" t="n">
        <v>0.503917543302039</v>
      </c>
      <c r="AO74" s="7" t="n">
        <v>0.6228130801303224</v>
      </c>
      <c r="AP74" s="7" t="n">
        <v>0.6433401965857815</v>
      </c>
      <c r="AQ74" s="7" t="n">
        <v>0.2094547299770921</v>
      </c>
      <c r="AR74" s="7" t="n">
        <v>0.4274544433859485</v>
      </c>
      <c r="AS74" s="7" t="n">
        <v>0.5450413983558516</v>
      </c>
      <c r="AT74" s="7" t="n">
        <v>0.2948051329728014</v>
      </c>
      <c r="AU74" s="7" t="n">
        <v>0.06172442199903585</v>
      </c>
      <c r="AV74" s="7" t="n">
        <v>0.6149785176309789</v>
      </c>
      <c r="AW74" s="7" t="n">
        <v>0.7127370969848064</v>
      </c>
      <c r="AX74" s="7" t="n">
        <v>0.6923931432764057</v>
      </c>
      <c r="AY74" s="7" t="n">
        <v>0.5122926541781783</v>
      </c>
      <c r="AZ74" s="7" t="n">
        <v>0.3661100803308065</v>
      </c>
      <c r="BA74" s="7" t="n">
        <v>0.5803169551411954</v>
      </c>
      <c r="BB74" s="7" t="n">
        <v>0.6542604516765084</v>
      </c>
      <c r="BC74" s="7" t="n">
        <v>0.3572649954435914</v>
      </c>
      <c r="BD74" s="7" t="n">
        <v>0.7702241863492542</v>
      </c>
      <c r="BE74" s="7" t="n">
        <v>0.9615193140071331</v>
      </c>
      <c r="BF74" s="7" t="n">
        <v>0.4760562821690132</v>
      </c>
      <c r="BG74" s="7" t="n">
        <v>0.6056767644204621</v>
      </c>
      <c r="BH74" s="7" t="n">
        <v>0.307244423731155</v>
      </c>
      <c r="BI74" s="7" t="n">
        <v>0.588214004756932</v>
      </c>
      <c r="BJ74" s="7" t="n">
        <v>0.9223761090574505</v>
      </c>
      <c r="BK74" s="7" t="n">
        <v>0.5612346304717561</v>
      </c>
      <c r="BL74" s="7" t="n">
        <v>0.9059322084710344</v>
      </c>
      <c r="BM74" s="7" t="n">
        <v>0.4765620426218164</v>
      </c>
      <c r="BN74" s="7" t="n">
        <v>0.5081478116757354</v>
      </c>
      <c r="BO74" s="7" t="n">
        <v>0.9653125360517804</v>
      </c>
      <c r="BP74" s="7" t="n">
        <v>0.7108100747550578</v>
      </c>
      <c r="BQ74" s="7" t="n">
        <v>0.5808369908387891</v>
      </c>
      <c r="BR74" s="7" t="n">
        <v>0.7079520984073199</v>
      </c>
      <c r="BS74" s="7" t="n">
        <v>0.4400372520505593</v>
      </c>
      <c r="BT74" s="7" t="n">
        <v>0.6440669865596014</v>
      </c>
      <c r="BU74" s="7" t="n">
        <v>0.4696671950969825</v>
      </c>
      <c r="BV74" s="7" t="n">
        <v>0.565790872058248</v>
      </c>
      <c r="BW74" s="7" t="n">
        <v>1</v>
      </c>
      <c r="BX74" s="7" t="n">
        <v>0.9208929605023167</v>
      </c>
      <c r="BY74" s="7" t="n">
        <v>0.4792181217169491</v>
      </c>
      <c r="BZ74" s="7" t="n">
        <v>0.5574992759971459</v>
      </c>
      <c r="CA74" s="7" t="n">
        <v>0.5386057908592583</v>
      </c>
      <c r="CB74" s="7" t="n">
        <v>0.5266700722312569</v>
      </c>
      <c r="CC74" s="7" t="n">
        <v>0.837314005211972</v>
      </c>
      <c r="CD74" s="7" t="n">
        <v>0.8885741212628592</v>
      </c>
      <c r="CE74" s="7" t="n">
        <v>0.8768150868521517</v>
      </c>
      <c r="CF74" s="7" t="n">
        <v>0.7231671299615459</v>
      </c>
      <c r="CG74" s="7" t="n">
        <v>0.9510287774431915</v>
      </c>
      <c r="CH74" s="7" t="n">
        <v>0.5493755819773304</v>
      </c>
      <c r="CI74" s="7" t="n">
        <v>0.8295987385802915</v>
      </c>
      <c r="CJ74" s="7" t="n">
        <v>0.5665057226440197</v>
      </c>
      <c r="CK74" s="7" t="n">
        <v>0.2465911630894053</v>
      </c>
      <c r="CL74" s="7" t="n">
        <v>0.8987163938727747</v>
      </c>
      <c r="CM74" s="7" t="n">
        <v>0.6266483253419911</v>
      </c>
      <c r="CN74" s="7" t="n">
        <v>0.8680006165707516</v>
      </c>
      <c r="CO74" s="7" t="n">
        <v>0.7212396987852246</v>
      </c>
      <c r="CP74" s="7" t="n">
        <v>0.8664455749089998</v>
      </c>
      <c r="CQ74" s="7" t="n">
        <v>0.6865770404673953</v>
      </c>
      <c r="CR74" s="7" t="n">
        <v>0.2046783427166324</v>
      </c>
      <c r="CS74" s="7" t="n">
        <v>0.5125511098224972</v>
      </c>
      <c r="CT74" s="7" t="n">
        <v>0.8442379334189865</v>
      </c>
      <c r="CU74" s="7" t="n">
        <v>0.7003533192179602</v>
      </c>
      <c r="CV74" s="7" t="n">
        <v>0.437196657796985</v>
      </c>
      <c r="CW74" s="7" t="n">
        <v>0.3426657558770697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0.6783755909221056</v>
      </c>
      <c r="D75" s="7" t="n">
        <v>0.590723989818203</v>
      </c>
      <c r="E75" s="7" t="n">
        <v>0.1725543616909214</v>
      </c>
      <c r="F75" s="7" t="n">
        <v>0.5415684464455668</v>
      </c>
      <c r="G75" s="7" t="n">
        <v>0.3689835568798248</v>
      </c>
      <c r="H75" s="7" t="n">
        <v>0.2618179346537625</v>
      </c>
      <c r="I75" s="7" t="n">
        <v>0.6677648777588131</v>
      </c>
      <c r="J75" s="7" t="n">
        <v>0.6594946698968018</v>
      </c>
      <c r="K75" s="7" t="n">
        <v>0.8703253622241813</v>
      </c>
      <c r="L75" s="7" t="n">
        <v>0.5615138121892185</v>
      </c>
      <c r="M75" s="7" t="n">
        <v>0.4677059657987035</v>
      </c>
      <c r="N75" s="7" t="n">
        <v>0.4941110865205903</v>
      </c>
      <c r="O75" s="7" t="n">
        <v>0.442494919552871</v>
      </c>
      <c r="P75" s="7" t="n">
        <v>0.8089606178736823</v>
      </c>
      <c r="Q75" s="7" t="n">
        <v>0.657613388524223</v>
      </c>
      <c r="R75" s="7" t="n">
        <v>0.7910389932205983</v>
      </c>
      <c r="S75" s="7" t="n">
        <v>0.7130096687944018</v>
      </c>
      <c r="T75" s="7" t="n">
        <v>0.7194538273697411</v>
      </c>
      <c r="U75" s="7" t="n">
        <v>0.3673096788183551</v>
      </c>
      <c r="V75" s="7" t="n">
        <v>-0.06328766379006236</v>
      </c>
      <c r="W75" s="7" t="n">
        <v>0.4455753375284258</v>
      </c>
      <c r="X75" s="7" t="n">
        <v>0.724111465706099</v>
      </c>
      <c r="Y75" s="7" t="n">
        <v>0.4241639125517115</v>
      </c>
      <c r="Z75" s="7" t="n">
        <v>0.445156836690544</v>
      </c>
      <c r="AA75" s="7" t="n">
        <v>0.7119652221160967</v>
      </c>
      <c r="AB75" s="7" t="n">
        <v>0.7566970525244742</v>
      </c>
      <c r="AC75" s="7" t="n">
        <v>0.6292999878420434</v>
      </c>
      <c r="AD75" s="7" t="n">
        <v>0.4828180668184512</v>
      </c>
      <c r="AE75" s="7" t="n">
        <v>0.7171710808388161</v>
      </c>
      <c r="AF75" s="7" t="n">
        <v>0.4736877711358071</v>
      </c>
      <c r="AG75" s="7" t="n">
        <v>0.596180963316095</v>
      </c>
      <c r="AH75" s="7" t="n">
        <v>0.6568051187105227</v>
      </c>
      <c r="AI75" s="7" t="n">
        <v>0.7110664702997778</v>
      </c>
      <c r="AJ75" s="7" t="n">
        <v>0.4678272113760572</v>
      </c>
      <c r="AK75" s="7" t="n">
        <v>0.1299099056233776</v>
      </c>
      <c r="AL75" s="7" t="n">
        <v>0.6303685022367214</v>
      </c>
      <c r="AM75" s="7" t="n">
        <v>0.6047625626571983</v>
      </c>
      <c r="AN75" s="7" t="n">
        <v>0.5124419588313055</v>
      </c>
      <c r="AO75" s="7" t="n">
        <v>0.6064698879400099</v>
      </c>
      <c r="AP75" s="7" t="n">
        <v>0.4879100946562647</v>
      </c>
      <c r="AQ75" s="7" t="n">
        <v>0.2322009038960716</v>
      </c>
      <c r="AR75" s="7" t="n">
        <v>0.4435173324297446</v>
      </c>
      <c r="AS75" s="7" t="n">
        <v>0.7299856040134679</v>
      </c>
      <c r="AT75" s="7" t="n">
        <v>0.2385177314236624</v>
      </c>
      <c r="AU75" s="7" t="n">
        <v>-0.01375305814684587</v>
      </c>
      <c r="AV75" s="7" t="n">
        <v>0.5866735538609582</v>
      </c>
      <c r="AW75" s="7" t="n">
        <v>0.592335327893955</v>
      </c>
      <c r="AX75" s="7" t="n">
        <v>0.8074095036402527</v>
      </c>
      <c r="AY75" s="7" t="n">
        <v>0.4259510342724347</v>
      </c>
      <c r="AZ75" s="7" t="n">
        <v>0.3135905925054327</v>
      </c>
      <c r="BA75" s="7" t="n">
        <v>0.4463858423884083</v>
      </c>
      <c r="BB75" s="7" t="n">
        <v>0.532147066033911</v>
      </c>
      <c r="BC75" s="7" t="n">
        <v>0.3361758582299743</v>
      </c>
      <c r="BD75" s="7" t="n">
        <v>0.8711666562911071</v>
      </c>
      <c r="BE75" s="7" t="n">
        <v>0.9220989486872032</v>
      </c>
      <c r="BF75" s="7" t="n">
        <v>0.4825027457066946</v>
      </c>
      <c r="BG75" s="7" t="n">
        <v>0.5517711538175066</v>
      </c>
      <c r="BH75" s="7" t="n">
        <v>0.2679300152562347</v>
      </c>
      <c r="BI75" s="7" t="n">
        <v>0.4874926280818044</v>
      </c>
      <c r="BJ75" s="7" t="n">
        <v>0.9494257062897539</v>
      </c>
      <c r="BK75" s="7" t="n">
        <v>0.5311802510468587</v>
      </c>
      <c r="BL75" s="7" t="n">
        <v>0.7928397545820255</v>
      </c>
      <c r="BM75" s="7" t="n">
        <v>0.682132459730499</v>
      </c>
      <c r="BN75" s="7" t="n">
        <v>0.6889133954200627</v>
      </c>
      <c r="BO75" s="7" t="n">
        <v>0.8864160129048426</v>
      </c>
      <c r="BP75" s="7" t="n">
        <v>0.8017597804980829</v>
      </c>
      <c r="BQ75" s="7" t="n">
        <v>0.5786716779359232</v>
      </c>
      <c r="BR75" s="7" t="n">
        <v>0.8018563178958285</v>
      </c>
      <c r="BS75" s="7" t="n">
        <v>0.4252374417228948</v>
      </c>
      <c r="BT75" s="7" t="n">
        <v>0.4879615070990051</v>
      </c>
      <c r="BU75" s="7" t="n">
        <v>0.4508921936394257</v>
      </c>
      <c r="BV75" s="7" t="n">
        <v>0.5500333983085219</v>
      </c>
      <c r="BW75" s="7" t="n">
        <v>0.9208929605023167</v>
      </c>
      <c r="BX75" s="7" t="n">
        <v>1</v>
      </c>
      <c r="BY75" s="7" t="n">
        <v>0.4767810744682823</v>
      </c>
      <c r="BZ75" s="7" t="n">
        <v>0.7386891614563649</v>
      </c>
      <c r="CA75" s="7" t="n">
        <v>0.4381167881268399</v>
      </c>
      <c r="CB75" s="7" t="n">
        <v>0.6913986631583285</v>
      </c>
      <c r="CC75" s="7" t="n">
        <v>0.7945942209482383</v>
      </c>
      <c r="CD75" s="7" t="n">
        <v>0.940043579925569</v>
      </c>
      <c r="CE75" s="7" t="n">
        <v>0.8962710638648285</v>
      </c>
      <c r="CF75" s="7" t="n">
        <v>0.7467527007295238</v>
      </c>
      <c r="CG75" s="7" t="n">
        <v>0.9264140556209638</v>
      </c>
      <c r="CH75" s="7" t="n">
        <v>0.71185280019898</v>
      </c>
      <c r="CI75" s="7" t="n">
        <v>0.8128832059844481</v>
      </c>
      <c r="CJ75" s="7" t="n">
        <v>0.4052293744717743</v>
      </c>
      <c r="CK75" s="7" t="n">
        <v>0.2278590328320069</v>
      </c>
      <c r="CL75" s="7" t="n">
        <v>0.8743282841451803</v>
      </c>
      <c r="CM75" s="7" t="n">
        <v>0.4683869412997517</v>
      </c>
      <c r="CN75" s="7" t="n">
        <v>0.8500570467391223</v>
      </c>
      <c r="CO75" s="7" t="n">
        <v>0.577726941851226</v>
      </c>
      <c r="CP75" s="7" t="n">
        <v>0.8490875113207531</v>
      </c>
      <c r="CQ75" s="7" t="n">
        <v>0.5512691792151238</v>
      </c>
      <c r="CR75" s="7" t="n">
        <v>0.2280940654786449</v>
      </c>
      <c r="CS75" s="7" t="n">
        <v>0.4924666838602653</v>
      </c>
      <c r="CT75" s="7" t="n">
        <v>0.8317953701605437</v>
      </c>
      <c r="CU75" s="7" t="n">
        <v>0.8037041374289319</v>
      </c>
      <c r="CV75" s="7" t="n">
        <v>0.6516050249540616</v>
      </c>
      <c r="CW75" s="7" t="n">
        <v>0.3264730530392463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0.8115041762703655</v>
      </c>
      <c r="D76" s="7" t="n">
        <v>0.8893280168699637</v>
      </c>
      <c r="E76" s="7" t="n">
        <v>0.5784120721688755</v>
      </c>
      <c r="F76" s="7" t="n">
        <v>0.9227702582523214</v>
      </c>
      <c r="G76" s="7" t="n">
        <v>0.7322930308147902</v>
      </c>
      <c r="H76" s="7" t="n">
        <v>0.5214332649296608</v>
      </c>
      <c r="I76" s="7" t="n">
        <v>0.918974030816496</v>
      </c>
      <c r="J76" s="7" t="n">
        <v>0.8995996334873085</v>
      </c>
      <c r="K76" s="7" t="n">
        <v>0.3418198655232573</v>
      </c>
      <c r="L76" s="7" t="n">
        <v>0.6689778583140757</v>
      </c>
      <c r="M76" s="7" t="n">
        <v>0.9745317531092541</v>
      </c>
      <c r="N76" s="7" t="n">
        <v>0.556690335210425</v>
      </c>
      <c r="O76" s="7" t="n">
        <v>0.4458476300497956</v>
      </c>
      <c r="P76" s="7" t="n">
        <v>0.4909199236761551</v>
      </c>
      <c r="Q76" s="7" t="n">
        <v>0.8919475060586148</v>
      </c>
      <c r="R76" s="7" t="n">
        <v>0.5908660128977572</v>
      </c>
      <c r="S76" s="7" t="n">
        <v>0.8577320326668033</v>
      </c>
      <c r="T76" s="7" t="n">
        <v>0.6220821322643741</v>
      </c>
      <c r="U76" s="7" t="n">
        <v>0.6647190162921535</v>
      </c>
      <c r="V76" s="7" t="n">
        <v>0.3300313778040158</v>
      </c>
      <c r="W76" s="7" t="n">
        <v>0.9701810598669603</v>
      </c>
      <c r="X76" s="7" t="n">
        <v>0.5389051405871487</v>
      </c>
      <c r="Y76" s="7" t="n">
        <v>0.6206060935765184</v>
      </c>
      <c r="Z76" s="7" t="n">
        <v>0.462889454028665</v>
      </c>
      <c r="AA76" s="7" t="n">
        <v>0.4667970492502791</v>
      </c>
      <c r="AB76" s="7" t="n">
        <v>0.6497415903515903</v>
      </c>
      <c r="AC76" s="7" t="n">
        <v>0.5396361937004698</v>
      </c>
      <c r="AD76" s="7" t="n">
        <v>0.9503856480744293</v>
      </c>
      <c r="AE76" s="7" t="n">
        <v>0.8666245938980042</v>
      </c>
      <c r="AF76" s="7" t="n">
        <v>0.9764354508945136</v>
      </c>
      <c r="AG76" s="7" t="n">
        <v>0.6942759569573744</v>
      </c>
      <c r="AH76" s="7" t="n">
        <v>0.5856916876400089</v>
      </c>
      <c r="AI76" s="7" t="n">
        <v>0.6294007383381899</v>
      </c>
      <c r="AJ76" s="7" t="n">
        <v>0.4438112556400949</v>
      </c>
      <c r="AK76" s="7" t="n">
        <v>0.5264949760483474</v>
      </c>
      <c r="AL76" s="7" t="n">
        <v>-0.04199859228584504</v>
      </c>
      <c r="AM76" s="7" t="n">
        <v>0.6367592028803009</v>
      </c>
      <c r="AN76" s="7" t="n">
        <v>-0.1436896052245017</v>
      </c>
      <c r="AO76" s="7" t="n">
        <v>0.6790416288944146</v>
      </c>
      <c r="AP76" s="7" t="n">
        <v>0.4641023860829417</v>
      </c>
      <c r="AQ76" s="7" t="n">
        <v>0.680208279953154</v>
      </c>
      <c r="AR76" s="7" t="n">
        <v>0.9511113479818631</v>
      </c>
      <c r="AS76" s="7" t="n">
        <v>0.5836261952686616</v>
      </c>
      <c r="AT76" s="7" t="n">
        <v>0.4583613702685881</v>
      </c>
      <c r="AU76" s="7" t="n">
        <v>0.39543050297444</v>
      </c>
      <c r="AV76" s="7" t="n">
        <v>0.9083996539304822</v>
      </c>
      <c r="AW76" s="7" t="n">
        <v>0.5204364801777608</v>
      </c>
      <c r="AX76" s="7" t="n">
        <v>0.2377996034399327</v>
      </c>
      <c r="AY76" s="7" t="n">
        <v>0.4788533632777784</v>
      </c>
      <c r="AZ76" s="7" t="n">
        <v>0.4925509338882842</v>
      </c>
      <c r="BA76" s="7" t="n">
        <v>0.4341386507529501</v>
      </c>
      <c r="BB76" s="7" t="n">
        <v>0.4974338032673929</v>
      </c>
      <c r="BC76" s="7" t="n">
        <v>0.7121744314614261</v>
      </c>
      <c r="BD76" s="7" t="n">
        <v>0.3195213637734637</v>
      </c>
      <c r="BE76" s="7" t="n">
        <v>0.4263546690779189</v>
      </c>
      <c r="BF76" s="7" t="n">
        <v>0.9711886992908223</v>
      </c>
      <c r="BG76" s="7" t="n">
        <v>0.8623157480095747</v>
      </c>
      <c r="BH76" s="7" t="n">
        <v>0.3921984069045661</v>
      </c>
      <c r="BI76" s="7" t="n">
        <v>0.5348631687600671</v>
      </c>
      <c r="BJ76" s="7" t="n">
        <v>0.4412839746867067</v>
      </c>
      <c r="BK76" s="7" t="n">
        <v>0.5556199952288339</v>
      </c>
      <c r="BL76" s="7" t="n">
        <v>0.4688682520082687</v>
      </c>
      <c r="BM76" s="7" t="n">
        <v>0.4265850747998313</v>
      </c>
      <c r="BN76" s="7" t="n">
        <v>0.4906674243279948</v>
      </c>
      <c r="BO76" s="7" t="n">
        <v>0.572730695329797</v>
      </c>
      <c r="BP76" s="7" t="n">
        <v>0.2324466503841727</v>
      </c>
      <c r="BQ76" s="7" t="n">
        <v>0.4675353119429619</v>
      </c>
      <c r="BR76" s="7" t="n">
        <v>0.2418014788324822</v>
      </c>
      <c r="BS76" s="7" t="n">
        <v>0.6298765039551985</v>
      </c>
      <c r="BT76" s="7" t="n">
        <v>0.4566057870583745</v>
      </c>
      <c r="BU76" s="7" t="n">
        <v>0.7679411727824667</v>
      </c>
      <c r="BV76" s="7" t="n">
        <v>-0.09445881857324501</v>
      </c>
      <c r="BW76" s="7" t="n">
        <v>0.4792181217169491</v>
      </c>
      <c r="BX76" s="7" t="n">
        <v>0.4767810744682823</v>
      </c>
      <c r="BY76" s="7" t="n">
        <v>1</v>
      </c>
      <c r="BZ76" s="7" t="n">
        <v>0.5609326098422545</v>
      </c>
      <c r="CA76" s="7" t="n">
        <v>0.3554284439178567</v>
      </c>
      <c r="CB76" s="7" t="n">
        <v>0.525219024521566</v>
      </c>
      <c r="CC76" s="7" t="n">
        <v>0.3442143011757134</v>
      </c>
      <c r="CD76" s="7" t="n">
        <v>0.5024393539806058</v>
      </c>
      <c r="CE76" s="7" t="n">
        <v>0.6063512826304258</v>
      </c>
      <c r="CF76" s="7" t="n">
        <v>0.922864987660292</v>
      </c>
      <c r="CG76" s="7" t="n">
        <v>0.4399949766689945</v>
      </c>
      <c r="CH76" s="7" t="n">
        <v>0.642263849482171</v>
      </c>
      <c r="CI76" s="7" t="n">
        <v>0.4824209840973705</v>
      </c>
      <c r="CJ76" s="7" t="n">
        <v>0.3661612401857484</v>
      </c>
      <c r="CK76" s="7" t="n">
        <v>0.5717075603383255</v>
      </c>
      <c r="CL76" s="7" t="n">
        <v>0.371280983068897</v>
      </c>
      <c r="CM76" s="7" t="n">
        <v>0.4882735060331199</v>
      </c>
      <c r="CN76" s="7" t="n">
        <v>0.2994716127650336</v>
      </c>
      <c r="CO76" s="7" t="n">
        <v>0.512016293860321</v>
      </c>
      <c r="CP76" s="7" t="n">
        <v>0.3033709518677116</v>
      </c>
      <c r="CQ76" s="7" t="n">
        <v>0.5776858714769543</v>
      </c>
      <c r="CR76" s="7" t="n">
        <v>0.6794577614155852</v>
      </c>
      <c r="CS76" s="7" t="n">
        <v>0.7381626817529585</v>
      </c>
      <c r="CT76" s="7" t="n">
        <v>0.2682945142004768</v>
      </c>
      <c r="CU76" s="7" t="n">
        <v>0.2260193439525775</v>
      </c>
      <c r="CV76" s="7" t="n">
        <v>0.3563168494760638</v>
      </c>
      <c r="CW76" s="7" t="n">
        <v>0.6188797459672071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0.6347862257075959</v>
      </c>
      <c r="D77" s="7" t="n">
        <v>0.5860561965129133</v>
      </c>
      <c r="E77" s="7" t="n">
        <v>0.290549234402007</v>
      </c>
      <c r="F77" s="7" t="n">
        <v>0.5743634827717268</v>
      </c>
      <c r="G77" s="7" t="n">
        <v>0.3580585814624148</v>
      </c>
      <c r="H77" s="7" t="n">
        <v>0.2521809408708643</v>
      </c>
      <c r="I77" s="7" t="n">
        <v>0.7935542559606876</v>
      </c>
      <c r="J77" s="7" t="n">
        <v>0.6301427994605991</v>
      </c>
      <c r="K77" s="7" t="n">
        <v>0.5907750123274026</v>
      </c>
      <c r="L77" s="7" t="n">
        <v>0.4735566039419882</v>
      </c>
      <c r="M77" s="7" t="n">
        <v>0.5502574245223736</v>
      </c>
      <c r="N77" s="7" t="n">
        <v>0.3680174112657888</v>
      </c>
      <c r="O77" s="7" t="n">
        <v>0.3599150257192763</v>
      </c>
      <c r="P77" s="7" t="n">
        <v>0.6483902087181699</v>
      </c>
      <c r="Q77" s="7" t="n">
        <v>0.6281318957138188</v>
      </c>
      <c r="R77" s="7" t="n">
        <v>0.6958760858782304</v>
      </c>
      <c r="S77" s="7" t="n">
        <v>0.6671858702615728</v>
      </c>
      <c r="T77" s="7" t="n">
        <v>0.9855379605054745</v>
      </c>
      <c r="U77" s="7" t="n">
        <v>0.4426634716109776</v>
      </c>
      <c r="V77" s="7" t="n">
        <v>0.05007847774424789</v>
      </c>
      <c r="W77" s="7" t="n">
        <v>0.5343318041840033</v>
      </c>
      <c r="X77" s="7" t="n">
        <v>0.9933344820703454</v>
      </c>
      <c r="Y77" s="7" t="n">
        <v>0.4355565687904805</v>
      </c>
      <c r="Z77" s="7" t="n">
        <v>0.3601250174100439</v>
      </c>
      <c r="AA77" s="7" t="n">
        <v>0.9696753514304193</v>
      </c>
      <c r="AB77" s="7" t="n">
        <v>0.6775355365468232</v>
      </c>
      <c r="AC77" s="7" t="n">
        <v>0.4723571916063387</v>
      </c>
      <c r="AD77" s="7" t="n">
        <v>0.5458444329931788</v>
      </c>
      <c r="AE77" s="7" t="n">
        <v>0.6518618465964622</v>
      </c>
      <c r="AF77" s="7" t="n">
        <v>0.5560735821065407</v>
      </c>
      <c r="AG77" s="7" t="n">
        <v>0.4352983365646605</v>
      </c>
      <c r="AH77" s="7" t="n">
        <v>0.944408981698669</v>
      </c>
      <c r="AI77" s="7" t="n">
        <v>0.6211758807413438</v>
      </c>
      <c r="AJ77" s="7" t="n">
        <v>0.3652340518612086</v>
      </c>
      <c r="AK77" s="7" t="n">
        <v>0.1900205448404133</v>
      </c>
      <c r="AL77" s="7" t="n">
        <v>0.2437661382273203</v>
      </c>
      <c r="AM77" s="7" t="n">
        <v>0.5855841218581022</v>
      </c>
      <c r="AN77" s="7" t="n">
        <v>0.1615471114175815</v>
      </c>
      <c r="AO77" s="7" t="n">
        <v>0.4456834806943837</v>
      </c>
      <c r="AP77" s="7" t="n">
        <v>0.2967647333573997</v>
      </c>
      <c r="AQ77" s="7" t="n">
        <v>0.295195687700353</v>
      </c>
      <c r="AR77" s="7" t="n">
        <v>0.5192301945257765</v>
      </c>
      <c r="AS77" s="7" t="n">
        <v>0.9764976556255273</v>
      </c>
      <c r="AT77" s="7" t="n">
        <v>0.2174302545026078</v>
      </c>
      <c r="AU77" s="7" t="n">
        <v>0.08149035827902117</v>
      </c>
      <c r="AV77" s="7" t="n">
        <v>0.6058791518040327</v>
      </c>
      <c r="AW77" s="7" t="n">
        <v>0.4540825657110109</v>
      </c>
      <c r="AX77" s="7" t="n">
        <v>0.5235566550229862</v>
      </c>
      <c r="AY77" s="7" t="n">
        <v>0.3602905192550735</v>
      </c>
      <c r="AZ77" s="7" t="n">
        <v>0.2757614862359075</v>
      </c>
      <c r="BA77" s="7" t="n">
        <v>0.3577007324962843</v>
      </c>
      <c r="BB77" s="7" t="n">
        <v>0.3722590002967791</v>
      </c>
      <c r="BC77" s="7" t="n">
        <v>0.4387709002989541</v>
      </c>
      <c r="BD77" s="7" t="n">
        <v>0.571744164297596</v>
      </c>
      <c r="BE77" s="7" t="n">
        <v>0.5267222265217841</v>
      </c>
      <c r="BF77" s="7" t="n">
        <v>0.5667004269299152</v>
      </c>
      <c r="BG77" s="7" t="n">
        <v>0.5321528812055231</v>
      </c>
      <c r="BH77" s="7" t="n">
        <v>0.3258117205507527</v>
      </c>
      <c r="BI77" s="7" t="n">
        <v>0.3535214973340195</v>
      </c>
      <c r="BJ77" s="7" t="n">
        <v>0.6027564732702447</v>
      </c>
      <c r="BK77" s="7" t="n">
        <v>0.557447207319111</v>
      </c>
      <c r="BL77" s="7" t="n">
        <v>0.4668174444202419</v>
      </c>
      <c r="BM77" s="7" t="n">
        <v>0.9689301145960619</v>
      </c>
      <c r="BN77" s="7" t="n">
        <v>0.9737586667495497</v>
      </c>
      <c r="BO77" s="7" t="n">
        <v>0.6147871779920576</v>
      </c>
      <c r="BP77" s="7" t="n">
        <v>0.5026430572837614</v>
      </c>
      <c r="BQ77" s="7" t="n">
        <v>0.51679058916655</v>
      </c>
      <c r="BR77" s="7" t="n">
        <v>0.5088987775504422</v>
      </c>
      <c r="BS77" s="7" t="n">
        <v>0.4734157416836629</v>
      </c>
      <c r="BT77" s="7" t="n">
        <v>0.296160547057595</v>
      </c>
      <c r="BU77" s="7" t="n">
        <v>0.511767150944216</v>
      </c>
      <c r="BV77" s="7" t="n">
        <v>0.1712972688689475</v>
      </c>
      <c r="BW77" s="7" t="n">
        <v>0.5574992759971459</v>
      </c>
      <c r="BX77" s="7" t="n">
        <v>0.7386891614563649</v>
      </c>
      <c r="BY77" s="7" t="n">
        <v>0.5609326098422545</v>
      </c>
      <c r="BZ77" s="7" t="n">
        <v>1</v>
      </c>
      <c r="CA77" s="7" t="n">
        <v>0.3974233232679605</v>
      </c>
      <c r="CB77" s="7" t="n">
        <v>0.9703427971423494</v>
      </c>
      <c r="CC77" s="7" t="n">
        <v>0.4734981055353438</v>
      </c>
      <c r="CD77" s="7" t="n">
        <v>0.746080885535184</v>
      </c>
      <c r="CE77" s="7" t="n">
        <v>0.7486237615443956</v>
      </c>
      <c r="CF77" s="7" t="n">
        <v>0.7301054882235378</v>
      </c>
      <c r="CG77" s="7" t="n">
        <v>0.536548527276025</v>
      </c>
      <c r="CH77" s="7" t="n">
        <v>0.9701473920674301</v>
      </c>
      <c r="CI77" s="7" t="n">
        <v>0.6702657199617056</v>
      </c>
      <c r="CJ77" s="7" t="n">
        <v>0.256837815001756</v>
      </c>
      <c r="CK77" s="7" t="n">
        <v>0.2527456508344858</v>
      </c>
      <c r="CL77" s="7" t="n">
        <v>0.4877633187673087</v>
      </c>
      <c r="CM77" s="7" t="n">
        <v>0.2964751226477145</v>
      </c>
      <c r="CN77" s="7" t="n">
        <v>0.427469757877544</v>
      </c>
      <c r="CO77" s="7" t="n">
        <v>0.3460925334587924</v>
      </c>
      <c r="CP77" s="7" t="n">
        <v>0.4264122270200731</v>
      </c>
      <c r="CQ77" s="7" t="n">
        <v>0.367106542908153</v>
      </c>
      <c r="CR77" s="7" t="n">
        <v>0.2921381629709422</v>
      </c>
      <c r="CS77" s="7" t="n">
        <v>0.4083762799169185</v>
      </c>
      <c r="CT77" s="7" t="n">
        <v>0.3940813874133872</v>
      </c>
      <c r="CU77" s="7" t="n">
        <v>0.5065868626836959</v>
      </c>
      <c r="CV77" s="7" t="n">
        <v>0.9201512345206269</v>
      </c>
      <c r="CW77" s="7" t="n">
        <v>0.3533475379020142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0.5580824400281291</v>
      </c>
      <c r="D78" s="7" t="n">
        <v>0.4595963187639175</v>
      </c>
      <c r="E78" s="7" t="n">
        <v>0.2093399549633717</v>
      </c>
      <c r="F78" s="7" t="n">
        <v>0.3954623668203091</v>
      </c>
      <c r="G78" s="7" t="n">
        <v>0.1055472651357645</v>
      </c>
      <c r="H78" s="7" t="n">
        <v>0.4096807298541879</v>
      </c>
      <c r="I78" s="7" t="n">
        <v>0.5126019533492054</v>
      </c>
      <c r="J78" s="7" t="n">
        <v>0.5411151600808541</v>
      </c>
      <c r="K78" s="7" t="n">
        <v>0.6696983314157037</v>
      </c>
      <c r="L78" s="7" t="n">
        <v>0.6839513426325736</v>
      </c>
      <c r="M78" s="7" t="n">
        <v>0.3487175088243868</v>
      </c>
      <c r="N78" s="7" t="n">
        <v>0.6202506258534679</v>
      </c>
      <c r="O78" s="7" t="n">
        <v>0.9545701313682375</v>
      </c>
      <c r="P78" s="7" t="n">
        <v>0.7194095886386792</v>
      </c>
      <c r="Q78" s="7" t="n">
        <v>0.5640863650773265</v>
      </c>
      <c r="R78" s="7" t="n">
        <v>0.6622729864121076</v>
      </c>
      <c r="S78" s="7" t="n">
        <v>0.5875646375907966</v>
      </c>
      <c r="T78" s="7" t="n">
        <v>0.4095630913045665</v>
      </c>
      <c r="U78" s="7" t="n">
        <v>0.3143919851272347</v>
      </c>
      <c r="V78" s="7" t="n">
        <v>0.2164666969506046</v>
      </c>
      <c r="W78" s="7" t="n">
        <v>0.3363945310222906</v>
      </c>
      <c r="X78" s="7" t="n">
        <v>0.3899309215365391</v>
      </c>
      <c r="Y78" s="7" t="n">
        <v>0.4081881581935967</v>
      </c>
      <c r="Z78" s="7" t="n">
        <v>0.9415435811523555</v>
      </c>
      <c r="AA78" s="7" t="n">
        <v>0.3579228527595072</v>
      </c>
      <c r="AB78" s="7" t="n">
        <v>0.7956333496783239</v>
      </c>
      <c r="AC78" s="7" t="n">
        <v>0.8518186362596065</v>
      </c>
      <c r="AD78" s="7" t="n">
        <v>0.270282895192347</v>
      </c>
      <c r="AE78" s="7" t="n">
        <v>0.6380074783599886</v>
      </c>
      <c r="AF78" s="7" t="n">
        <v>0.359963165978043</v>
      </c>
      <c r="AG78" s="7" t="n">
        <v>0.2796172094827149</v>
      </c>
      <c r="AH78" s="7" t="n">
        <v>0.4372302392644428</v>
      </c>
      <c r="AI78" s="7" t="n">
        <v>0.8114097700991691</v>
      </c>
      <c r="AJ78" s="7" t="n">
        <v>0.9468591648709622</v>
      </c>
      <c r="AK78" s="7" t="n">
        <v>0.04459556359717017</v>
      </c>
      <c r="AL78" s="7" t="n">
        <v>0.3427966885360239</v>
      </c>
      <c r="AM78" s="7" t="n">
        <v>0.2272761330861482</v>
      </c>
      <c r="AN78" s="7" t="n">
        <v>0.3052496916479724</v>
      </c>
      <c r="AO78" s="7" t="n">
        <v>0.2832503496128432</v>
      </c>
      <c r="AP78" s="7" t="n">
        <v>0.808481867095275</v>
      </c>
      <c r="AQ78" s="7" t="n">
        <v>0.007741663489152592</v>
      </c>
      <c r="AR78" s="7" t="n">
        <v>0.3191685060486308</v>
      </c>
      <c r="AS78" s="7" t="n">
        <v>0.4339543202636034</v>
      </c>
      <c r="AT78" s="7" t="n">
        <v>0.2438448858941949</v>
      </c>
      <c r="AU78" s="7" t="n">
        <v>0.2756650559428556</v>
      </c>
      <c r="AV78" s="7" t="n">
        <v>0.569460717086427</v>
      </c>
      <c r="AW78" s="7" t="n">
        <v>0.7354844152232222</v>
      </c>
      <c r="AX78" s="7" t="n">
        <v>0.2548500133690236</v>
      </c>
      <c r="AY78" s="7" t="n">
        <v>0.433179602773028</v>
      </c>
      <c r="AZ78" s="7" t="n">
        <v>0.2948439396961681</v>
      </c>
      <c r="BA78" s="7" t="n">
        <v>0.9552394122915944</v>
      </c>
      <c r="BB78" s="7" t="n">
        <v>0.7359176443988525</v>
      </c>
      <c r="BC78" s="7" t="n">
        <v>0.3381865931989925</v>
      </c>
      <c r="BD78" s="7" t="n">
        <v>0.2876932211307244</v>
      </c>
      <c r="BE78" s="7" t="n">
        <v>0.4820704032163526</v>
      </c>
      <c r="BF78" s="7" t="n">
        <v>0.3564506343266937</v>
      </c>
      <c r="BG78" s="7" t="n">
        <v>0.5561722796134776</v>
      </c>
      <c r="BH78" s="7" t="n">
        <v>0.1319270382939177</v>
      </c>
      <c r="BI78" s="7" t="n">
        <v>0.5967083303798189</v>
      </c>
      <c r="BJ78" s="7" t="n">
        <v>0.4394310856206656</v>
      </c>
      <c r="BK78" s="7" t="n">
        <v>0.4221707408538838</v>
      </c>
      <c r="BL78" s="7" t="n">
        <v>0.7143598676707729</v>
      </c>
      <c r="BM78" s="7" t="n">
        <v>0.3454386403032678</v>
      </c>
      <c r="BN78" s="7" t="n">
        <v>0.3929579762354539</v>
      </c>
      <c r="BO78" s="7" t="n">
        <v>0.5798428177011662</v>
      </c>
      <c r="BP78" s="7" t="n">
        <v>0.2711533623737042</v>
      </c>
      <c r="BQ78" s="7" t="n">
        <v>0.2321129014871454</v>
      </c>
      <c r="BR78" s="7" t="n">
        <v>0.2467488088218039</v>
      </c>
      <c r="BS78" s="7" t="n">
        <v>0.2124791162279624</v>
      </c>
      <c r="BT78" s="7" t="n">
        <v>0.8130133253844645</v>
      </c>
      <c r="BU78" s="7" t="n">
        <v>0.3330277604842701</v>
      </c>
      <c r="BV78" s="7" t="n">
        <v>0.3218296183662964</v>
      </c>
      <c r="BW78" s="7" t="n">
        <v>0.5386057908592583</v>
      </c>
      <c r="BX78" s="7" t="n">
        <v>0.4381167881268399</v>
      </c>
      <c r="BY78" s="7" t="n">
        <v>0.3554284439178567</v>
      </c>
      <c r="BZ78" s="7" t="n">
        <v>0.3974233232679605</v>
      </c>
      <c r="CA78" s="7" t="n">
        <v>1</v>
      </c>
      <c r="CB78" s="7" t="n">
        <v>0.4120717788543998</v>
      </c>
      <c r="CC78" s="7" t="n">
        <v>0.5638400522661031</v>
      </c>
      <c r="CD78" s="7" t="n">
        <v>0.5782320332096996</v>
      </c>
      <c r="CE78" s="7" t="n">
        <v>0.7248492473800761</v>
      </c>
      <c r="CF78" s="7" t="n">
        <v>0.5277894938735608</v>
      </c>
      <c r="CG78" s="7" t="n">
        <v>0.4408417245893032</v>
      </c>
      <c r="CH78" s="7" t="n">
        <v>0.4407427749973913</v>
      </c>
      <c r="CI78" s="7" t="n">
        <v>0.8260817857505673</v>
      </c>
      <c r="CJ78" s="7" t="n">
        <v>0.8662195439879201</v>
      </c>
      <c r="CK78" s="7" t="n">
        <v>0.105454977669926</v>
      </c>
      <c r="CL78" s="7" t="n">
        <v>0.4737326713370658</v>
      </c>
      <c r="CM78" s="7" t="n">
        <v>0.7994586065353277</v>
      </c>
      <c r="CN78" s="7" t="n">
        <v>0.3909620091603294</v>
      </c>
      <c r="CO78" s="7" t="n">
        <v>0.7872667178868675</v>
      </c>
      <c r="CP78" s="7" t="n">
        <v>0.3806891103978708</v>
      </c>
      <c r="CQ78" s="7" t="n">
        <v>0.7104827392234943</v>
      </c>
      <c r="CR78" s="7" t="n">
        <v>0.003392854781589259</v>
      </c>
      <c r="CS78" s="7" t="n">
        <v>0.208079028927815</v>
      </c>
      <c r="CT78" s="7" t="n">
        <v>0.3466220701388048</v>
      </c>
      <c r="CU78" s="7" t="n">
        <v>0.2654529347696822</v>
      </c>
      <c r="CV78" s="7" t="n">
        <v>0.3621368084530558</v>
      </c>
      <c r="CW78" s="7" t="n">
        <v>0.1393899236713074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0.6206946967659507</v>
      </c>
      <c r="D79" s="7" t="n">
        <v>0.5648230213416765</v>
      </c>
      <c r="E79" s="7" t="n">
        <v>0.2870055137725457</v>
      </c>
      <c r="F79" s="7" t="n">
        <v>0.5512352671746281</v>
      </c>
      <c r="G79" s="7" t="n">
        <v>0.3477949598619597</v>
      </c>
      <c r="H79" s="7" t="n">
        <v>0.2664322992620703</v>
      </c>
      <c r="I79" s="7" t="n">
        <v>0.773508968045083</v>
      </c>
      <c r="J79" s="7" t="n">
        <v>0.6048076078169334</v>
      </c>
      <c r="K79" s="7" t="n">
        <v>0.5889652629780996</v>
      </c>
      <c r="L79" s="7" t="n">
        <v>0.4682523937290115</v>
      </c>
      <c r="M79" s="7" t="n">
        <v>0.5151793180988818</v>
      </c>
      <c r="N79" s="7" t="n">
        <v>0.3849514440462034</v>
      </c>
      <c r="O79" s="7" t="n">
        <v>0.360495879424391</v>
      </c>
      <c r="P79" s="7" t="n">
        <v>0.6519120943848983</v>
      </c>
      <c r="Q79" s="7" t="n">
        <v>0.5984734509860717</v>
      </c>
      <c r="R79" s="7" t="n">
        <v>0.6956945789936964</v>
      </c>
      <c r="S79" s="7" t="n">
        <v>0.6467166128111197</v>
      </c>
      <c r="T79" s="7" t="n">
        <v>0.9658223997402219</v>
      </c>
      <c r="U79" s="7" t="n">
        <v>0.4444850721717082</v>
      </c>
      <c r="V79" s="7" t="n">
        <v>0.04480085714216526</v>
      </c>
      <c r="W79" s="7" t="n">
        <v>0.5026887474817018</v>
      </c>
      <c r="X79" s="7" t="n">
        <v>0.9799265929322623</v>
      </c>
      <c r="Y79" s="7" t="n">
        <v>0.4351396089499368</v>
      </c>
      <c r="Z79" s="7" t="n">
        <v>0.3592147054237247</v>
      </c>
      <c r="AA79" s="7" t="n">
        <v>0.9626482908715407</v>
      </c>
      <c r="AB79" s="7" t="n">
        <v>0.6552367958907644</v>
      </c>
      <c r="AC79" s="7" t="n">
        <v>0.4478509333489053</v>
      </c>
      <c r="AD79" s="7" t="n">
        <v>0.5141206983482186</v>
      </c>
      <c r="AE79" s="7" t="n">
        <v>0.6242382336066196</v>
      </c>
      <c r="AF79" s="7" t="n">
        <v>0.5217253168188318</v>
      </c>
      <c r="AG79" s="7" t="n">
        <v>0.4240075757234782</v>
      </c>
      <c r="AH79" s="7" t="n">
        <v>0.9764223845217403</v>
      </c>
      <c r="AI79" s="7" t="n">
        <v>0.5978561044533883</v>
      </c>
      <c r="AJ79" s="7" t="n">
        <v>0.3675033691632382</v>
      </c>
      <c r="AK79" s="7" t="n">
        <v>0.1880418504079411</v>
      </c>
      <c r="AL79" s="7" t="n">
        <v>0.2404049109168108</v>
      </c>
      <c r="AM79" s="7" t="n">
        <v>0.5748862442941123</v>
      </c>
      <c r="AN79" s="7" t="n">
        <v>0.1617906968010586</v>
      </c>
      <c r="AO79" s="7" t="n">
        <v>0.4339347045363131</v>
      </c>
      <c r="AP79" s="7" t="n">
        <v>0.289470311456094</v>
      </c>
      <c r="AQ79" s="7" t="n">
        <v>0.2823818854298294</v>
      </c>
      <c r="AR79" s="7" t="n">
        <v>0.484199477520026</v>
      </c>
      <c r="AS79" s="7" t="n">
        <v>0.9367221285730282</v>
      </c>
      <c r="AT79" s="7" t="n">
        <v>0.2141110937331807</v>
      </c>
      <c r="AU79" s="7" t="n">
        <v>0.07692056928832383</v>
      </c>
      <c r="AV79" s="7" t="n">
        <v>0.5817153042357699</v>
      </c>
      <c r="AW79" s="7" t="n">
        <v>0.472429495757821</v>
      </c>
      <c r="AX79" s="7" t="n">
        <v>0.5126743029544096</v>
      </c>
      <c r="AY79" s="7" t="n">
        <v>0.3738372832971055</v>
      </c>
      <c r="AZ79" s="7" t="n">
        <v>0.2806951105600419</v>
      </c>
      <c r="BA79" s="7" t="n">
        <v>0.361066916767904</v>
      </c>
      <c r="BB79" s="7" t="n">
        <v>0.379849358126884</v>
      </c>
      <c r="BC79" s="7" t="n">
        <v>0.449383373370859</v>
      </c>
      <c r="BD79" s="7" t="n">
        <v>0.5511791140986233</v>
      </c>
      <c r="BE79" s="7" t="n">
        <v>0.4925437495472212</v>
      </c>
      <c r="BF79" s="7" t="n">
        <v>0.5376052588045507</v>
      </c>
      <c r="BG79" s="7" t="n">
        <v>0.5132806968614202</v>
      </c>
      <c r="BH79" s="7" t="n">
        <v>0.3330462328632424</v>
      </c>
      <c r="BI79" s="7" t="n">
        <v>0.3771758670094335</v>
      </c>
      <c r="BJ79" s="7" t="n">
        <v>0.5707945249624513</v>
      </c>
      <c r="BK79" s="7" t="n">
        <v>0.553839643148061</v>
      </c>
      <c r="BL79" s="7" t="n">
        <v>0.4425150671108504</v>
      </c>
      <c r="BM79" s="7" t="n">
        <v>0.9694127066106664</v>
      </c>
      <c r="BN79" s="7" t="n">
        <v>0.9828233458401557</v>
      </c>
      <c r="BO79" s="7" t="n">
        <v>0.5941835243026611</v>
      </c>
      <c r="BP79" s="7" t="n">
        <v>0.4986001052192096</v>
      </c>
      <c r="BQ79" s="7" t="n">
        <v>0.5203533480827995</v>
      </c>
      <c r="BR79" s="7" t="n">
        <v>0.5062375099900671</v>
      </c>
      <c r="BS79" s="7" t="n">
        <v>0.4681540754463413</v>
      </c>
      <c r="BT79" s="7" t="n">
        <v>0.2887628621928088</v>
      </c>
      <c r="BU79" s="7" t="n">
        <v>0.5136941802063075</v>
      </c>
      <c r="BV79" s="7" t="n">
        <v>0.174193786651741</v>
      </c>
      <c r="BW79" s="7" t="n">
        <v>0.5266700722312569</v>
      </c>
      <c r="BX79" s="7" t="n">
        <v>0.6913986631583285</v>
      </c>
      <c r="BY79" s="7" t="n">
        <v>0.525219024521566</v>
      </c>
      <c r="BZ79" s="7" t="n">
        <v>0.9703427971423494</v>
      </c>
      <c r="CA79" s="7" t="n">
        <v>0.4120717788543998</v>
      </c>
      <c r="CB79" s="7" t="n">
        <v>1</v>
      </c>
      <c r="CC79" s="7" t="n">
        <v>0.4440521813351188</v>
      </c>
      <c r="CD79" s="7" t="n">
        <v>0.7321132878829777</v>
      </c>
      <c r="CE79" s="7" t="n">
        <v>0.7238456870490716</v>
      </c>
      <c r="CF79" s="7" t="n">
        <v>0.6907231998800467</v>
      </c>
      <c r="CG79" s="7" t="n">
        <v>0.4996891256257125</v>
      </c>
      <c r="CH79" s="7" t="n">
        <v>0.948323306461422</v>
      </c>
      <c r="CI79" s="7" t="n">
        <v>0.6626065483347909</v>
      </c>
      <c r="CJ79" s="7" t="n">
        <v>0.2544004713832515</v>
      </c>
      <c r="CK79" s="7" t="n">
        <v>0.2473045375174713</v>
      </c>
      <c r="CL79" s="7" t="n">
        <v>0.4461411954136266</v>
      </c>
      <c r="CM79" s="7" t="n">
        <v>0.2874991515600592</v>
      </c>
      <c r="CN79" s="7" t="n">
        <v>0.3869138951866841</v>
      </c>
      <c r="CO79" s="7" t="n">
        <v>0.3306753905395097</v>
      </c>
      <c r="CP79" s="7" t="n">
        <v>0.3844310408856619</v>
      </c>
      <c r="CQ79" s="7" t="n">
        <v>0.3472880902803439</v>
      </c>
      <c r="CR79" s="7" t="n">
        <v>0.2798954834014524</v>
      </c>
      <c r="CS79" s="7" t="n">
        <v>0.3965222702988256</v>
      </c>
      <c r="CT79" s="7" t="n">
        <v>0.3527698580780831</v>
      </c>
      <c r="CU79" s="7" t="n">
        <v>0.4986977892988438</v>
      </c>
      <c r="CV79" s="7" t="n">
        <v>0.8700218752016063</v>
      </c>
      <c r="CW79" s="7" t="n">
        <v>0.3361232328225609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0.6482911709270739</v>
      </c>
      <c r="D80" s="7" t="n">
        <v>0.5085784486787404</v>
      </c>
      <c r="E80" s="7" t="n">
        <v>0.1746353804565737</v>
      </c>
      <c r="F80" s="7" t="n">
        <v>0.4231499740760851</v>
      </c>
      <c r="G80" s="7" t="n">
        <v>0.3053237275246049</v>
      </c>
      <c r="H80" s="7" t="n">
        <v>0.2895139763902777</v>
      </c>
      <c r="I80" s="7" t="n">
        <v>0.4900787377001458</v>
      </c>
      <c r="J80" s="7" t="n">
        <v>0.5762310503448442</v>
      </c>
      <c r="K80" s="7" t="n">
        <v>0.8133677509434927</v>
      </c>
      <c r="L80" s="7" t="n">
        <v>0.581373771259624</v>
      </c>
      <c r="M80" s="7" t="n">
        <v>0.3300299879828542</v>
      </c>
      <c r="N80" s="7" t="n">
        <v>0.5155045214179195</v>
      </c>
      <c r="O80" s="7" t="n">
        <v>0.6010518462866422</v>
      </c>
      <c r="P80" s="7" t="n">
        <v>0.8518951558708753</v>
      </c>
      <c r="Q80" s="7" t="n">
        <v>0.5721055033070157</v>
      </c>
      <c r="R80" s="7" t="n">
        <v>0.8002355714940442</v>
      </c>
      <c r="S80" s="7" t="n">
        <v>0.6479388126046988</v>
      </c>
      <c r="T80" s="7" t="n">
        <v>0.4485380873430554</v>
      </c>
      <c r="U80" s="7" t="n">
        <v>0.3725122431052004</v>
      </c>
      <c r="V80" s="7" t="n">
        <v>-0.02580387444452377</v>
      </c>
      <c r="W80" s="7" t="n">
        <v>0.3258452778905906</v>
      </c>
      <c r="X80" s="7" t="n">
        <v>0.4655420194949472</v>
      </c>
      <c r="Y80" s="7" t="n">
        <v>0.4255974059097427</v>
      </c>
      <c r="Z80" s="7" t="n">
        <v>0.5856366430265516</v>
      </c>
      <c r="AA80" s="7" t="n">
        <v>0.4764468355983477</v>
      </c>
      <c r="AB80" s="7" t="n">
        <v>0.7523779034339036</v>
      </c>
      <c r="AC80" s="7" t="n">
        <v>0.7023774213083193</v>
      </c>
      <c r="AD80" s="7" t="n">
        <v>0.3503533190697379</v>
      </c>
      <c r="AE80" s="7" t="n">
        <v>0.6482075895301739</v>
      </c>
      <c r="AF80" s="7" t="n">
        <v>0.3337130141059048</v>
      </c>
      <c r="AG80" s="7" t="n">
        <v>0.5593332047510856</v>
      </c>
      <c r="AH80" s="7" t="n">
        <v>0.4195042027806674</v>
      </c>
      <c r="AI80" s="7" t="n">
        <v>0.7329755468933415</v>
      </c>
      <c r="AJ80" s="7" t="n">
        <v>0.6041916840140679</v>
      </c>
      <c r="AK80" s="7" t="n">
        <v>0.06944688990890659</v>
      </c>
      <c r="AL80" s="7" t="n">
        <v>0.7069304046434152</v>
      </c>
      <c r="AM80" s="7" t="n">
        <v>0.485203610807006</v>
      </c>
      <c r="AN80" s="7" t="n">
        <v>0.5837529655961986</v>
      </c>
      <c r="AO80" s="7" t="n">
        <v>0.5792701069964977</v>
      </c>
      <c r="AP80" s="7" t="n">
        <v>0.6222022925361489</v>
      </c>
      <c r="AQ80" s="7" t="n">
        <v>0.1582768978219467</v>
      </c>
      <c r="AR80" s="7" t="n">
        <v>0.3004775862556957</v>
      </c>
      <c r="AS80" s="7" t="n">
        <v>0.4674247547861509</v>
      </c>
      <c r="AT80" s="7" t="n">
        <v>0.3357979632533352</v>
      </c>
      <c r="AU80" s="7" t="n">
        <v>0.03701322329345474</v>
      </c>
      <c r="AV80" s="7" t="n">
        <v>0.5112607814935326</v>
      </c>
      <c r="AW80" s="7" t="n">
        <v>0.6983012880483551</v>
      </c>
      <c r="AX80" s="7" t="n">
        <v>0.6921589179763333</v>
      </c>
      <c r="AY80" s="7" t="n">
        <v>0.4982407306746175</v>
      </c>
      <c r="AZ80" s="7" t="n">
        <v>0.4120021758739901</v>
      </c>
      <c r="BA80" s="7" t="n">
        <v>0.5924163757544372</v>
      </c>
      <c r="BB80" s="7" t="n">
        <v>0.5679135988395486</v>
      </c>
      <c r="BC80" s="7" t="n">
        <v>0.2476022655385906</v>
      </c>
      <c r="BD80" s="7" t="n">
        <v>0.7500429676638034</v>
      </c>
      <c r="BE80" s="7" t="n">
        <v>0.8086524824752999</v>
      </c>
      <c r="BF80" s="7" t="n">
        <v>0.3462266290988588</v>
      </c>
      <c r="BG80" s="7" t="n">
        <v>0.5175157265383803</v>
      </c>
      <c r="BH80" s="7" t="n">
        <v>0.27267878267779</v>
      </c>
      <c r="BI80" s="7" t="n">
        <v>0.5197157100681652</v>
      </c>
      <c r="BJ80" s="7" t="n">
        <v>0.8360509330082366</v>
      </c>
      <c r="BK80" s="7" t="n">
        <v>0.5367117326343653</v>
      </c>
      <c r="BL80" s="7" t="n">
        <v>0.808898421046379</v>
      </c>
      <c r="BM80" s="7" t="n">
        <v>0.4023754213450274</v>
      </c>
      <c r="BN80" s="7" t="n">
        <v>0.4191439488463374</v>
      </c>
      <c r="BO80" s="7" t="n">
        <v>0.7849933449744683</v>
      </c>
      <c r="BP80" s="7" t="n">
        <v>0.7088448305671163</v>
      </c>
      <c r="BQ80" s="7" t="n">
        <v>0.456691470270497</v>
      </c>
      <c r="BR80" s="7" t="n">
        <v>0.6950646249414505</v>
      </c>
      <c r="BS80" s="7" t="n">
        <v>0.3986074728776626</v>
      </c>
      <c r="BT80" s="7" t="n">
        <v>0.6279531098473392</v>
      </c>
      <c r="BU80" s="7" t="n">
        <v>0.3730470989299943</v>
      </c>
      <c r="BV80" s="7" t="n">
        <v>0.6367500740701801</v>
      </c>
      <c r="BW80" s="7" t="n">
        <v>0.837314005211972</v>
      </c>
      <c r="BX80" s="7" t="n">
        <v>0.7945942209482383</v>
      </c>
      <c r="BY80" s="7" t="n">
        <v>0.3442143011757134</v>
      </c>
      <c r="BZ80" s="7" t="n">
        <v>0.4734981055353438</v>
      </c>
      <c r="CA80" s="7" t="n">
        <v>0.5638400522661031</v>
      </c>
      <c r="CB80" s="7" t="n">
        <v>0.4440521813351188</v>
      </c>
      <c r="CC80" s="7" t="n">
        <v>1</v>
      </c>
      <c r="CD80" s="7" t="n">
        <v>0.8374979280764263</v>
      </c>
      <c r="CE80" s="7" t="n">
        <v>0.7741336291478366</v>
      </c>
      <c r="CF80" s="7" t="n">
        <v>0.5835898979383791</v>
      </c>
      <c r="CG80" s="7" t="n">
        <v>0.7846249425902694</v>
      </c>
      <c r="CH80" s="7" t="n">
        <v>0.4539958653360651</v>
      </c>
      <c r="CI80" s="7" t="n">
        <v>0.7970018713869648</v>
      </c>
      <c r="CJ80" s="7" t="n">
        <v>0.5870540369410796</v>
      </c>
      <c r="CK80" s="7" t="n">
        <v>0.1585795037735805</v>
      </c>
      <c r="CL80" s="7" t="n">
        <v>0.747346560806107</v>
      </c>
      <c r="CM80" s="7" t="n">
        <v>0.6008443787249854</v>
      </c>
      <c r="CN80" s="7" t="n">
        <v>0.7282913381413886</v>
      </c>
      <c r="CO80" s="7" t="n">
        <v>0.6689521050823541</v>
      </c>
      <c r="CP80" s="7" t="n">
        <v>0.7237591074117813</v>
      </c>
      <c r="CQ80" s="7" t="n">
        <v>0.6103965300870209</v>
      </c>
      <c r="CR80" s="7" t="n">
        <v>0.1531101752824935</v>
      </c>
      <c r="CS80" s="7" t="n">
        <v>0.4527772424198028</v>
      </c>
      <c r="CT80" s="7" t="n">
        <v>0.7114491662457304</v>
      </c>
      <c r="CU80" s="7" t="n">
        <v>0.7084970722364224</v>
      </c>
      <c r="CV80" s="7" t="n">
        <v>0.4018261265104899</v>
      </c>
      <c r="CW80" s="7" t="n">
        <v>0.2955814786070834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0.7640153342925524</v>
      </c>
      <c r="D81" s="7" t="n">
        <v>0.6599960446211223</v>
      </c>
      <c r="E81" s="7" t="n">
        <v>0.2771471537726065</v>
      </c>
      <c r="F81" s="7" t="n">
        <v>0.5948227578611716</v>
      </c>
      <c r="G81" s="7" t="n">
        <v>0.4107103402532086</v>
      </c>
      <c r="H81" s="7" t="n">
        <v>0.3734732558842241</v>
      </c>
      <c r="I81" s="7" t="n">
        <v>0.7090430036704516</v>
      </c>
      <c r="J81" s="7" t="n">
        <v>0.7247147255007215</v>
      </c>
      <c r="K81" s="7" t="n">
        <v>0.8736830103822818</v>
      </c>
      <c r="L81" s="7" t="n">
        <v>0.6291590553133497</v>
      </c>
      <c r="M81" s="7" t="n">
        <v>0.4842990019755906</v>
      </c>
      <c r="N81" s="7" t="n">
        <v>0.6056033592488752</v>
      </c>
      <c r="O81" s="7" t="n">
        <v>0.5870269983678889</v>
      </c>
      <c r="P81" s="7" t="n">
        <v>0.8909086037258622</v>
      </c>
      <c r="Q81" s="7" t="n">
        <v>0.7232896212210397</v>
      </c>
      <c r="R81" s="7" t="n">
        <v>0.8916465050801187</v>
      </c>
      <c r="S81" s="7" t="n">
        <v>0.78838089661919</v>
      </c>
      <c r="T81" s="7" t="n">
        <v>0.732858450375563</v>
      </c>
      <c r="U81" s="7" t="n">
        <v>0.4693469717310607</v>
      </c>
      <c r="V81" s="7" t="n">
        <v>0.03668352415097816</v>
      </c>
      <c r="W81" s="7" t="n">
        <v>0.4733078749986168</v>
      </c>
      <c r="X81" s="7" t="n">
        <v>0.7449843224206775</v>
      </c>
      <c r="Y81" s="7" t="n">
        <v>0.5078608419415628</v>
      </c>
      <c r="Z81" s="7" t="n">
        <v>0.5885324838178861</v>
      </c>
      <c r="AA81" s="7" t="n">
        <v>0.7354562862799773</v>
      </c>
      <c r="AB81" s="7" t="n">
        <v>0.83274220828312</v>
      </c>
      <c r="AC81" s="7" t="n">
        <v>0.7053326250822524</v>
      </c>
      <c r="AD81" s="7" t="n">
        <v>0.5096344911073479</v>
      </c>
      <c r="AE81" s="7" t="n">
        <v>0.7789776142423472</v>
      </c>
      <c r="AF81" s="7" t="n">
        <v>0.4917727835432563</v>
      </c>
      <c r="AG81" s="7" t="n">
        <v>0.6387548619157102</v>
      </c>
      <c r="AH81" s="7" t="n">
        <v>0.712716415115525</v>
      </c>
      <c r="AI81" s="7" t="n">
        <v>0.797664512822132</v>
      </c>
      <c r="AJ81" s="7" t="n">
        <v>0.6046547856037263</v>
      </c>
      <c r="AK81" s="7" t="n">
        <v>0.1742798045832789</v>
      </c>
      <c r="AL81" s="7" t="n">
        <v>0.6348788262047571</v>
      </c>
      <c r="AM81" s="7" t="n">
        <v>0.6618172188242932</v>
      </c>
      <c r="AN81" s="7" t="n">
        <v>0.4974575551403301</v>
      </c>
      <c r="AO81" s="7" t="n">
        <v>0.6540024318336074</v>
      </c>
      <c r="AP81" s="7" t="n">
        <v>0.5967970521827465</v>
      </c>
      <c r="AQ81" s="7" t="n">
        <v>0.2560822265220387</v>
      </c>
      <c r="AR81" s="7" t="n">
        <v>0.4489326895309119</v>
      </c>
      <c r="AS81" s="7" t="n">
        <v>0.7306535251712838</v>
      </c>
      <c r="AT81" s="7" t="n">
        <v>0.3614288656228348</v>
      </c>
      <c r="AU81" s="7" t="n">
        <v>0.0967978427507018</v>
      </c>
      <c r="AV81" s="7" t="n">
        <v>0.6582958240976677</v>
      </c>
      <c r="AW81" s="7" t="n">
        <v>0.7195844318545868</v>
      </c>
      <c r="AX81" s="7" t="n">
        <v>0.8342794794814561</v>
      </c>
      <c r="AY81" s="7" t="n">
        <v>0.5582694103564193</v>
      </c>
      <c r="AZ81" s="7" t="n">
        <v>0.4423048825978673</v>
      </c>
      <c r="BA81" s="7" t="n">
        <v>0.5866508466143193</v>
      </c>
      <c r="BB81" s="7" t="n">
        <v>0.6294207998936638</v>
      </c>
      <c r="BC81" s="7" t="n">
        <v>0.3969028592826037</v>
      </c>
      <c r="BD81" s="7" t="n">
        <v>0.8826464688813072</v>
      </c>
      <c r="BE81" s="7" t="n">
        <v>0.8649964933837546</v>
      </c>
      <c r="BF81" s="7" t="n">
        <v>0.5019084054519359</v>
      </c>
      <c r="BG81" s="7" t="n">
        <v>0.6032823236924667</v>
      </c>
      <c r="BH81" s="7" t="n">
        <v>0.3225370790406447</v>
      </c>
      <c r="BI81" s="7" t="n">
        <v>0.6021277319102462</v>
      </c>
      <c r="BJ81" s="7" t="n">
        <v>0.9247198262999652</v>
      </c>
      <c r="BK81" s="7" t="n">
        <v>0.6226227863117263</v>
      </c>
      <c r="BL81" s="7" t="n">
        <v>0.8082835816927209</v>
      </c>
      <c r="BM81" s="7" t="n">
        <v>0.6998597659259121</v>
      </c>
      <c r="BN81" s="7" t="n">
        <v>0.7180485846615194</v>
      </c>
      <c r="BO81" s="7" t="n">
        <v>0.9004800273706928</v>
      </c>
      <c r="BP81" s="7" t="n">
        <v>0.8352389110358512</v>
      </c>
      <c r="BQ81" s="7" t="n">
        <v>0.6371215893904424</v>
      </c>
      <c r="BR81" s="7" t="n">
        <v>0.8225711988534322</v>
      </c>
      <c r="BS81" s="7" t="n">
        <v>0.5151512681123817</v>
      </c>
      <c r="BT81" s="7" t="n">
        <v>0.5978179942719881</v>
      </c>
      <c r="BU81" s="7" t="n">
        <v>0.5144930425587795</v>
      </c>
      <c r="BV81" s="7" t="n">
        <v>0.5479799419915087</v>
      </c>
      <c r="BW81" s="7" t="n">
        <v>0.8885741212628592</v>
      </c>
      <c r="BX81" s="7" t="n">
        <v>0.940043579925569</v>
      </c>
      <c r="BY81" s="7" t="n">
        <v>0.5024393539806058</v>
      </c>
      <c r="BZ81" s="7" t="n">
        <v>0.746080885535184</v>
      </c>
      <c r="CA81" s="7" t="n">
        <v>0.5782320332096996</v>
      </c>
      <c r="CB81" s="7" t="n">
        <v>0.7321132878829777</v>
      </c>
      <c r="CC81" s="7" t="n">
        <v>0.8374979280764263</v>
      </c>
      <c r="CD81" s="7" t="n">
        <v>1</v>
      </c>
      <c r="CE81" s="7" t="n">
        <v>0.9444391063207189</v>
      </c>
      <c r="CF81" s="7" t="n">
        <v>0.7674245321918235</v>
      </c>
      <c r="CG81" s="7" t="n">
        <v>0.8600194214409055</v>
      </c>
      <c r="CH81" s="7" t="n">
        <v>0.7241790455362579</v>
      </c>
      <c r="CI81" s="7" t="n">
        <v>0.8775824758932826</v>
      </c>
      <c r="CJ81" s="7" t="n">
        <v>0.5196414889269234</v>
      </c>
      <c r="CK81" s="7" t="n">
        <v>0.273635349470425</v>
      </c>
      <c r="CL81" s="7" t="n">
        <v>0.7926665077573379</v>
      </c>
      <c r="CM81" s="7" t="n">
        <v>0.5779499490946712</v>
      </c>
      <c r="CN81" s="7" t="n">
        <v>0.7502660976586889</v>
      </c>
      <c r="CO81" s="7" t="n">
        <v>0.6587780732829278</v>
      </c>
      <c r="CP81" s="7" t="n">
        <v>0.7474574853253587</v>
      </c>
      <c r="CQ81" s="7" t="n">
        <v>0.6305710024233219</v>
      </c>
      <c r="CR81" s="7" t="n">
        <v>0.2516391278881305</v>
      </c>
      <c r="CS81" s="7" t="n">
        <v>0.5442847565365758</v>
      </c>
      <c r="CT81" s="7" t="n">
        <v>0.721024092641762</v>
      </c>
      <c r="CU81" s="7" t="n">
        <v>0.8352874543465933</v>
      </c>
      <c r="CV81" s="7" t="n">
        <v>0.64659148297796</v>
      </c>
      <c r="CW81" s="7" t="n">
        <v>0.4045931180607473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0.8083637684082571</v>
      </c>
      <c r="D82" s="7" t="n">
        <v>0.7291981719830533</v>
      </c>
      <c r="E82" s="7" t="n">
        <v>0.333510212130989</v>
      </c>
      <c r="F82" s="7" t="n">
        <v>0.6768337825969302</v>
      </c>
      <c r="G82" s="7" t="n">
        <v>0.4275902408491754</v>
      </c>
      <c r="H82" s="7" t="n">
        <v>0.4537230041662587</v>
      </c>
      <c r="I82" s="7" t="n">
        <v>0.7902677380819333</v>
      </c>
      <c r="J82" s="7" t="n">
        <v>0.8091524031106432</v>
      </c>
      <c r="K82" s="7" t="n">
        <v>0.8643202050359525</v>
      </c>
      <c r="L82" s="7" t="n">
        <v>0.7582710737541898</v>
      </c>
      <c r="M82" s="7" t="n">
        <v>0.5885323059927714</v>
      </c>
      <c r="N82" s="7" t="n">
        <v>0.6905817055719985</v>
      </c>
      <c r="O82" s="7" t="n">
        <v>0.7441512204246888</v>
      </c>
      <c r="P82" s="7" t="n">
        <v>0.8884455226938092</v>
      </c>
      <c r="Q82" s="7" t="n">
        <v>0.820186175891006</v>
      </c>
      <c r="R82" s="7" t="n">
        <v>0.890570187817295</v>
      </c>
      <c r="S82" s="7" t="n">
        <v>0.8556669572041632</v>
      </c>
      <c r="T82" s="7" t="n">
        <v>0.7529540036203147</v>
      </c>
      <c r="U82" s="7" t="n">
        <v>0.5086964003734638</v>
      </c>
      <c r="V82" s="7" t="n">
        <v>0.1343700507672559</v>
      </c>
      <c r="W82" s="7" t="n">
        <v>0.5716332882854792</v>
      </c>
      <c r="X82" s="7" t="n">
        <v>0.7385524608062622</v>
      </c>
      <c r="Y82" s="7" t="n">
        <v>0.5500033335920628</v>
      </c>
      <c r="Z82" s="7" t="n">
        <v>0.7525551810777187</v>
      </c>
      <c r="AA82" s="7" t="n">
        <v>0.7091137156283039</v>
      </c>
      <c r="AB82" s="7" t="n">
        <v>0.9258653202182433</v>
      </c>
      <c r="AC82" s="7" t="n">
        <v>0.8294886510770241</v>
      </c>
      <c r="AD82" s="7" t="n">
        <v>0.5891143302991606</v>
      </c>
      <c r="AE82" s="7" t="n">
        <v>0.87954398124598</v>
      </c>
      <c r="AF82" s="7" t="n">
        <v>0.5965519216100803</v>
      </c>
      <c r="AG82" s="7" t="n">
        <v>0.6253879974196265</v>
      </c>
      <c r="AH82" s="7" t="n">
        <v>0.7269498081792578</v>
      </c>
      <c r="AI82" s="7" t="n">
        <v>0.9040030422493959</v>
      </c>
      <c r="AJ82" s="7" t="n">
        <v>0.7614106408074041</v>
      </c>
      <c r="AK82" s="7" t="n">
        <v>0.2282852199259041</v>
      </c>
      <c r="AL82" s="7" t="n">
        <v>0.5190905126473433</v>
      </c>
      <c r="AM82" s="7" t="n">
        <v>0.6162148844120776</v>
      </c>
      <c r="AN82" s="7" t="n">
        <v>0.4018189552644146</v>
      </c>
      <c r="AO82" s="7" t="n">
        <v>0.6323395348076364</v>
      </c>
      <c r="AP82" s="7" t="n">
        <v>0.7309109724007053</v>
      </c>
      <c r="AQ82" s="7" t="n">
        <v>0.2942508917955496</v>
      </c>
      <c r="AR82" s="7" t="n">
        <v>0.5534160965293813</v>
      </c>
      <c r="AS82" s="7" t="n">
        <v>0.7542482374049265</v>
      </c>
      <c r="AT82" s="7" t="n">
        <v>0.3494879362101914</v>
      </c>
      <c r="AU82" s="7" t="n">
        <v>0.1949343496752002</v>
      </c>
      <c r="AV82" s="7" t="n">
        <v>0.7824517207079568</v>
      </c>
      <c r="AW82" s="7" t="n">
        <v>0.7679928433937889</v>
      </c>
      <c r="AX82" s="7" t="n">
        <v>0.6847064781239356</v>
      </c>
      <c r="AY82" s="7" t="n">
        <v>0.5531539791133663</v>
      </c>
      <c r="AZ82" s="7" t="n">
        <v>0.4269830858822271</v>
      </c>
      <c r="BA82" s="7" t="n">
        <v>0.7441040422765379</v>
      </c>
      <c r="BB82" s="7" t="n">
        <v>0.7382203632147746</v>
      </c>
      <c r="BC82" s="7" t="n">
        <v>0.4460224822990684</v>
      </c>
      <c r="BD82" s="7" t="n">
        <v>0.7529544381069285</v>
      </c>
      <c r="BE82" s="7" t="n">
        <v>0.8414336134933424</v>
      </c>
      <c r="BF82" s="7" t="n">
        <v>0.5999847000146964</v>
      </c>
      <c r="BG82" s="7" t="n">
        <v>0.7138769500191325</v>
      </c>
      <c r="BH82" s="7" t="n">
        <v>0.3034704504930974</v>
      </c>
      <c r="BI82" s="7" t="n">
        <v>0.6731244038297575</v>
      </c>
      <c r="BJ82" s="7" t="n">
        <v>0.8553830072536088</v>
      </c>
      <c r="BK82" s="7" t="n">
        <v>0.6477747299508889</v>
      </c>
      <c r="BL82" s="7" t="n">
        <v>0.8534675888305926</v>
      </c>
      <c r="BM82" s="7" t="n">
        <v>0.6836273693475613</v>
      </c>
      <c r="BN82" s="7" t="n">
        <v>0.7176889142259663</v>
      </c>
      <c r="BO82" s="7" t="n">
        <v>0.9044129498723394</v>
      </c>
      <c r="BP82" s="7" t="n">
        <v>0.6893420438845363</v>
      </c>
      <c r="BQ82" s="7" t="n">
        <v>0.5856165526545899</v>
      </c>
      <c r="BR82" s="7" t="n">
        <v>0.6747503082321044</v>
      </c>
      <c r="BS82" s="7" t="n">
        <v>0.5076310214485731</v>
      </c>
      <c r="BT82" s="7" t="n">
        <v>0.7297191899001525</v>
      </c>
      <c r="BU82" s="7" t="n">
        <v>0.5697957769101217</v>
      </c>
      <c r="BV82" s="7" t="n">
        <v>0.4464045116745408</v>
      </c>
      <c r="BW82" s="7" t="n">
        <v>0.8768150868521517</v>
      </c>
      <c r="BX82" s="7" t="n">
        <v>0.8962710638648285</v>
      </c>
      <c r="BY82" s="7" t="n">
        <v>0.6063512826304258</v>
      </c>
      <c r="BZ82" s="7" t="n">
        <v>0.7486237615443956</v>
      </c>
      <c r="CA82" s="7" t="n">
        <v>0.7248492473800761</v>
      </c>
      <c r="CB82" s="7" t="n">
        <v>0.7238456870490716</v>
      </c>
      <c r="CC82" s="7" t="n">
        <v>0.7741336291478366</v>
      </c>
      <c r="CD82" s="7" t="n">
        <v>0.9444391063207189</v>
      </c>
      <c r="CE82" s="7" t="n">
        <v>1</v>
      </c>
      <c r="CF82" s="7" t="n">
        <v>0.8513819816742659</v>
      </c>
      <c r="CG82" s="7" t="n">
        <v>0.8329046587026926</v>
      </c>
      <c r="CH82" s="7" t="n">
        <v>0.7568607326643838</v>
      </c>
      <c r="CI82" s="7" t="n">
        <v>0.9425866752607941</v>
      </c>
      <c r="CJ82" s="7" t="n">
        <v>0.6625310941175721</v>
      </c>
      <c r="CK82" s="7" t="n">
        <v>0.3232095655919178</v>
      </c>
      <c r="CL82" s="7" t="n">
        <v>0.7797878669241528</v>
      </c>
      <c r="CM82" s="7" t="n">
        <v>0.7202735050854845</v>
      </c>
      <c r="CN82" s="7" t="n">
        <v>0.7171305698721727</v>
      </c>
      <c r="CO82" s="7" t="n">
        <v>0.7825739561693391</v>
      </c>
      <c r="CP82" s="7" t="n">
        <v>0.7138789553344352</v>
      </c>
      <c r="CQ82" s="7" t="n">
        <v>0.7419305728620493</v>
      </c>
      <c r="CR82" s="7" t="n">
        <v>0.2895698513154402</v>
      </c>
      <c r="CS82" s="7" t="n">
        <v>0.5476932434044997</v>
      </c>
      <c r="CT82" s="7" t="n">
        <v>0.681669203151415</v>
      </c>
      <c r="CU82" s="7" t="n">
        <v>0.6836959052766012</v>
      </c>
      <c r="CV82" s="7" t="n">
        <v>0.6440872215867069</v>
      </c>
      <c r="CW82" s="7" t="n">
        <v>0.408179656346464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0.882509047500019</v>
      </c>
      <c r="D83" s="7" t="n">
        <v>0.8970761681079943</v>
      </c>
      <c r="E83" s="7" t="n">
        <v>0.5025043329866735</v>
      </c>
      <c r="F83" s="7" t="n">
        <v>0.8980679137612706</v>
      </c>
      <c r="G83" s="7" t="n">
        <v>0.662107789478755</v>
      </c>
      <c r="H83" s="7" t="n">
        <v>0.5157559758863571</v>
      </c>
      <c r="I83" s="7" t="n">
        <v>0.9615121230172908</v>
      </c>
      <c r="J83" s="7" t="n">
        <v>0.9452081744905826</v>
      </c>
      <c r="K83" s="7" t="n">
        <v>0.627403076000002</v>
      </c>
      <c r="L83" s="7" t="n">
        <v>0.7715376893610172</v>
      </c>
      <c r="M83" s="7" t="n">
        <v>0.9047848659863902</v>
      </c>
      <c r="N83" s="7" t="n">
        <v>0.6589276897160758</v>
      </c>
      <c r="O83" s="7" t="n">
        <v>0.6025400848592053</v>
      </c>
      <c r="P83" s="7" t="n">
        <v>0.7235012227576693</v>
      </c>
      <c r="Q83" s="7" t="n">
        <v>0.9456889531659921</v>
      </c>
      <c r="R83" s="7" t="n">
        <v>0.7864447552957079</v>
      </c>
      <c r="S83" s="7" t="n">
        <v>0.9401630444461135</v>
      </c>
      <c r="T83" s="7" t="n">
        <v>0.7698524891992835</v>
      </c>
      <c r="U83" s="7" t="n">
        <v>0.6425119757592402</v>
      </c>
      <c r="V83" s="7" t="n">
        <v>0.238895914700462</v>
      </c>
      <c r="W83" s="7" t="n">
        <v>0.8893107031930632</v>
      </c>
      <c r="X83" s="7" t="n">
        <v>0.7090193575890218</v>
      </c>
      <c r="Y83" s="7" t="n">
        <v>0.6351757644936493</v>
      </c>
      <c r="Z83" s="7" t="n">
        <v>0.619811955464226</v>
      </c>
      <c r="AA83" s="7" t="n">
        <v>0.6509581838237851</v>
      </c>
      <c r="AB83" s="7" t="n">
        <v>0.8521873129778605</v>
      </c>
      <c r="AC83" s="7" t="n">
        <v>0.7294300382423428</v>
      </c>
      <c r="AD83" s="7" t="n">
        <v>0.8792607387088872</v>
      </c>
      <c r="AE83" s="7" t="n">
        <v>0.9622695340941755</v>
      </c>
      <c r="AF83" s="7" t="n">
        <v>0.9084605606669605</v>
      </c>
      <c r="AG83" s="7" t="n">
        <v>0.734718535677075</v>
      </c>
      <c r="AH83" s="7" t="n">
        <v>0.725085142040738</v>
      </c>
      <c r="AI83" s="7" t="n">
        <v>0.8282906638352664</v>
      </c>
      <c r="AJ83" s="7" t="n">
        <v>0.6119508576921472</v>
      </c>
      <c r="AK83" s="7" t="n">
        <v>0.4303129194290805</v>
      </c>
      <c r="AL83" s="7" t="n">
        <v>0.2165209720212353</v>
      </c>
      <c r="AM83" s="7" t="n">
        <v>0.6948483125052342</v>
      </c>
      <c r="AN83" s="7" t="n">
        <v>0.09753366194358877</v>
      </c>
      <c r="AO83" s="7" t="n">
        <v>0.7273039181348114</v>
      </c>
      <c r="AP83" s="7" t="n">
        <v>0.6265934706510234</v>
      </c>
      <c r="AQ83" s="7" t="n">
        <v>0.5670816645657529</v>
      </c>
      <c r="AR83" s="7" t="n">
        <v>0.878326777604245</v>
      </c>
      <c r="AS83" s="7" t="n">
        <v>0.7509109172583022</v>
      </c>
      <c r="AT83" s="7" t="n">
        <v>0.4203708883930755</v>
      </c>
      <c r="AU83" s="7" t="n">
        <v>0.3141439537928783</v>
      </c>
      <c r="AV83" s="7" t="n">
        <v>0.9384214552268025</v>
      </c>
      <c r="AW83" s="7" t="n">
        <v>0.6675403385745379</v>
      </c>
      <c r="AX83" s="7" t="n">
        <v>0.4936631696023269</v>
      </c>
      <c r="AY83" s="7" t="n">
        <v>0.5428165178367318</v>
      </c>
      <c r="AZ83" s="7" t="n">
        <v>0.4804578209449616</v>
      </c>
      <c r="BA83" s="7" t="n">
        <v>0.5979288824571318</v>
      </c>
      <c r="BB83" s="7" t="n">
        <v>0.6453000204532714</v>
      </c>
      <c r="BC83" s="7" t="n">
        <v>0.6556545667418783</v>
      </c>
      <c r="BD83" s="7" t="n">
        <v>0.577815856986389</v>
      </c>
      <c r="BE83" s="7" t="n">
        <v>0.6759973186467072</v>
      </c>
      <c r="BF83" s="7" t="n">
        <v>0.9073038692101321</v>
      </c>
      <c r="BG83" s="7" t="n">
        <v>0.8713284412282988</v>
      </c>
      <c r="BH83" s="7" t="n">
        <v>0.3817073935802228</v>
      </c>
      <c r="BI83" s="7" t="n">
        <v>0.6370547984079793</v>
      </c>
      <c r="BJ83" s="7" t="n">
        <v>0.6976650775769749</v>
      </c>
      <c r="BK83" s="7" t="n">
        <v>0.6509179231339319</v>
      </c>
      <c r="BL83" s="7" t="n">
        <v>0.6966738432800591</v>
      </c>
      <c r="BM83" s="7" t="n">
        <v>0.6095523044544336</v>
      </c>
      <c r="BN83" s="7" t="n">
        <v>0.6643370359044946</v>
      </c>
      <c r="BO83" s="7" t="n">
        <v>0.7879022874980717</v>
      </c>
      <c r="BP83" s="7" t="n">
        <v>0.4874270818315097</v>
      </c>
      <c r="BQ83" s="7" t="n">
        <v>0.5648485356002306</v>
      </c>
      <c r="BR83" s="7" t="n">
        <v>0.4885625932998392</v>
      </c>
      <c r="BS83" s="7" t="n">
        <v>0.6233157645561168</v>
      </c>
      <c r="BT83" s="7" t="n">
        <v>0.6207759755344195</v>
      </c>
      <c r="BU83" s="7" t="n">
        <v>0.7412871883990763</v>
      </c>
      <c r="BV83" s="7" t="n">
        <v>0.1459131085263789</v>
      </c>
      <c r="BW83" s="7" t="n">
        <v>0.7231671299615459</v>
      </c>
      <c r="BX83" s="7" t="n">
        <v>0.7467527007295238</v>
      </c>
      <c r="BY83" s="7" t="n">
        <v>0.922864987660292</v>
      </c>
      <c r="BZ83" s="7" t="n">
        <v>0.7301054882235378</v>
      </c>
      <c r="CA83" s="7" t="n">
        <v>0.5277894938735608</v>
      </c>
      <c r="CB83" s="7" t="n">
        <v>0.6907231998800467</v>
      </c>
      <c r="CC83" s="7" t="n">
        <v>0.5835898979383791</v>
      </c>
      <c r="CD83" s="7" t="n">
        <v>0.7674245321918235</v>
      </c>
      <c r="CE83" s="7" t="n">
        <v>0.8513819816742659</v>
      </c>
      <c r="CF83" s="7" t="n">
        <v>1</v>
      </c>
      <c r="CG83" s="7" t="n">
        <v>0.682955602369915</v>
      </c>
      <c r="CH83" s="7" t="n">
        <v>0.7843633887909057</v>
      </c>
      <c r="CI83" s="7" t="n">
        <v>0.7510175388975361</v>
      </c>
      <c r="CJ83" s="7" t="n">
        <v>0.5313438451480155</v>
      </c>
      <c r="CK83" s="7" t="n">
        <v>0.5059334619589776</v>
      </c>
      <c r="CL83" s="7" t="n">
        <v>0.614056593744943</v>
      </c>
      <c r="CM83" s="7" t="n">
        <v>0.6385885239367537</v>
      </c>
      <c r="CN83" s="7" t="n">
        <v>0.5436175442439489</v>
      </c>
      <c r="CO83" s="7" t="n">
        <v>0.6874145586519712</v>
      </c>
      <c r="CP83" s="7" t="n">
        <v>0.5434789573433836</v>
      </c>
      <c r="CQ83" s="7" t="n">
        <v>0.6908758047545274</v>
      </c>
      <c r="CR83" s="7" t="n">
        <v>0.5645629419998696</v>
      </c>
      <c r="CS83" s="7" t="n">
        <v>0.7239299299690496</v>
      </c>
      <c r="CT83" s="7" t="n">
        <v>0.5074166202844358</v>
      </c>
      <c r="CU83" s="7" t="n">
        <v>0.4820281085596084</v>
      </c>
      <c r="CV83" s="7" t="n">
        <v>0.5508795834478134</v>
      </c>
      <c r="CW83" s="7" t="n">
        <v>0.5635015214358251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0.667631559863388</v>
      </c>
      <c r="D84" s="7" t="n">
        <v>0.5760273705469668</v>
      </c>
      <c r="E84" s="7" t="n">
        <v>0.1896085581047955</v>
      </c>
      <c r="F84" s="7" t="n">
        <v>0.5192435152160035</v>
      </c>
      <c r="G84" s="7" t="n">
        <v>0.3879772125822535</v>
      </c>
      <c r="H84" s="7" t="n">
        <v>0.3051106812257611</v>
      </c>
      <c r="I84" s="7" t="n">
        <v>0.5641444399973875</v>
      </c>
      <c r="J84" s="7" t="n">
        <v>0.6374791834897444</v>
      </c>
      <c r="K84" s="7" t="n">
        <v>0.8748629527929124</v>
      </c>
      <c r="L84" s="7" t="n">
        <v>0.5845707061020956</v>
      </c>
      <c r="M84" s="7" t="n">
        <v>0.4257753121159483</v>
      </c>
      <c r="N84" s="7" t="n">
        <v>0.5154057383792506</v>
      </c>
      <c r="O84" s="7" t="n">
        <v>0.4548513411102991</v>
      </c>
      <c r="P84" s="7" t="n">
        <v>0.7854237991848554</v>
      </c>
      <c r="Q84" s="7" t="n">
        <v>0.6312731057891522</v>
      </c>
      <c r="R84" s="7" t="n">
        <v>0.7416791850491379</v>
      </c>
      <c r="S84" s="7" t="n">
        <v>0.6837711245844103</v>
      </c>
      <c r="T84" s="7" t="n">
        <v>0.5215030121045924</v>
      </c>
      <c r="U84" s="7" t="n">
        <v>0.3660481925633818</v>
      </c>
      <c r="V84" s="7" t="n">
        <v>-0.01729702005900653</v>
      </c>
      <c r="W84" s="7" t="n">
        <v>0.4003055258520694</v>
      </c>
      <c r="X84" s="7" t="n">
        <v>0.5196645859969193</v>
      </c>
      <c r="Y84" s="7" t="n">
        <v>0.4008319439720637</v>
      </c>
      <c r="Z84" s="7" t="n">
        <v>0.4511963929650178</v>
      </c>
      <c r="AA84" s="7" t="n">
        <v>0.5127805882094966</v>
      </c>
      <c r="AB84" s="7" t="n">
        <v>0.7036268120069109</v>
      </c>
      <c r="AC84" s="7" t="n">
        <v>0.6323073766396033</v>
      </c>
      <c r="AD84" s="7" t="n">
        <v>0.4540081879923134</v>
      </c>
      <c r="AE84" s="7" t="n">
        <v>0.6850093788168532</v>
      </c>
      <c r="AF84" s="7" t="n">
        <v>0.4302214720152562</v>
      </c>
      <c r="AG84" s="7" t="n">
        <v>0.609448827811658</v>
      </c>
      <c r="AH84" s="7" t="n">
        <v>0.4959454314956164</v>
      </c>
      <c r="AI84" s="7" t="n">
        <v>0.6674140409098038</v>
      </c>
      <c r="AJ84" s="7" t="n">
        <v>0.4761789715590499</v>
      </c>
      <c r="AK84" s="7" t="n">
        <v>0.1616867985016149</v>
      </c>
      <c r="AL84" s="7" t="n">
        <v>0.6394068495010968</v>
      </c>
      <c r="AM84" s="7" t="n">
        <v>0.5011960893513613</v>
      </c>
      <c r="AN84" s="7" t="n">
        <v>0.5308683365197439</v>
      </c>
      <c r="AO84" s="7" t="n">
        <v>0.6179268937182484</v>
      </c>
      <c r="AP84" s="7" t="n">
        <v>0.5123135649067757</v>
      </c>
      <c r="AQ84" s="7" t="n">
        <v>0.2469414029578819</v>
      </c>
      <c r="AR84" s="7" t="n">
        <v>0.4082961060635983</v>
      </c>
      <c r="AS84" s="7" t="n">
        <v>0.5349463983647157</v>
      </c>
      <c r="AT84" s="7" t="n">
        <v>0.2789905158375699</v>
      </c>
      <c r="AU84" s="7" t="n">
        <v>0.03115215023595819</v>
      </c>
      <c r="AV84" s="7" t="n">
        <v>0.551813877599878</v>
      </c>
      <c r="AW84" s="7" t="n">
        <v>0.6096204724171052</v>
      </c>
      <c r="AX84" s="7" t="n">
        <v>0.6748441475676354</v>
      </c>
      <c r="AY84" s="7" t="n">
        <v>0.456715991420653</v>
      </c>
      <c r="AZ84" s="7" t="n">
        <v>0.3551001341124372</v>
      </c>
      <c r="BA84" s="7" t="n">
        <v>0.4562816696158972</v>
      </c>
      <c r="BB84" s="7" t="n">
        <v>0.5593922861178267</v>
      </c>
      <c r="BC84" s="7" t="n">
        <v>0.3339566308063604</v>
      </c>
      <c r="BD84" s="7" t="n">
        <v>0.7596574731890507</v>
      </c>
      <c r="BE84" s="7" t="n">
        <v>0.9964705675868336</v>
      </c>
      <c r="BF84" s="7" t="n">
        <v>0.4369473841542746</v>
      </c>
      <c r="BG84" s="7" t="n">
        <v>0.5548698696158849</v>
      </c>
      <c r="BH84" s="7" t="n">
        <v>0.1998867100058482</v>
      </c>
      <c r="BI84" s="7" t="n">
        <v>0.5142623080644582</v>
      </c>
      <c r="BJ84" s="7" t="n">
        <v>0.9103921544816277</v>
      </c>
      <c r="BK84" s="7" t="n">
        <v>0.5047634630923515</v>
      </c>
      <c r="BL84" s="7" t="n">
        <v>0.8146632526848754</v>
      </c>
      <c r="BM84" s="7" t="n">
        <v>0.4612129339257989</v>
      </c>
      <c r="BN84" s="7" t="n">
        <v>0.4854691942524668</v>
      </c>
      <c r="BO84" s="7" t="n">
        <v>0.9072121353462199</v>
      </c>
      <c r="BP84" s="7" t="n">
        <v>0.688641204386569</v>
      </c>
      <c r="BQ84" s="7" t="n">
        <v>0.4881353999120335</v>
      </c>
      <c r="BR84" s="7" t="n">
        <v>0.6804808045662096</v>
      </c>
      <c r="BS84" s="7" t="n">
        <v>0.4015564181987734</v>
      </c>
      <c r="BT84" s="7" t="n">
        <v>0.5125960966152526</v>
      </c>
      <c r="BU84" s="7" t="n">
        <v>0.4530248295590026</v>
      </c>
      <c r="BV84" s="7" t="n">
        <v>0.5859835990175895</v>
      </c>
      <c r="BW84" s="7" t="n">
        <v>0.9510287774431915</v>
      </c>
      <c r="BX84" s="7" t="n">
        <v>0.9264140556209638</v>
      </c>
      <c r="BY84" s="7" t="n">
        <v>0.4399949766689945</v>
      </c>
      <c r="BZ84" s="7" t="n">
        <v>0.536548527276025</v>
      </c>
      <c r="CA84" s="7" t="n">
        <v>0.4408417245893032</v>
      </c>
      <c r="CB84" s="7" t="n">
        <v>0.4996891256257125</v>
      </c>
      <c r="CC84" s="7" t="n">
        <v>0.7846249425902694</v>
      </c>
      <c r="CD84" s="7" t="n">
        <v>0.8600194214409055</v>
      </c>
      <c r="CE84" s="7" t="n">
        <v>0.8329046587026926</v>
      </c>
      <c r="CF84" s="7" t="n">
        <v>0.682955602369915</v>
      </c>
      <c r="CG84" s="7" t="n">
        <v>1</v>
      </c>
      <c r="CH84" s="7" t="n">
        <v>0.5329576485669549</v>
      </c>
      <c r="CI84" s="7" t="n">
        <v>0.7706394341751435</v>
      </c>
      <c r="CJ84" s="7" t="n">
        <v>0.4347187132276091</v>
      </c>
      <c r="CK84" s="7" t="n">
        <v>0.2548001567322529</v>
      </c>
      <c r="CL84" s="7" t="n">
        <v>0.968437735251574</v>
      </c>
      <c r="CM84" s="7" t="n">
        <v>0.491966556869</v>
      </c>
      <c r="CN84" s="7" t="n">
        <v>0.9582550713697856</v>
      </c>
      <c r="CO84" s="7" t="n">
        <v>0.5966502050038767</v>
      </c>
      <c r="CP84" s="7" t="n">
        <v>0.9586741242536402</v>
      </c>
      <c r="CQ84" s="7" t="n">
        <v>0.5767540387673654</v>
      </c>
      <c r="CR84" s="7" t="n">
        <v>0.2428031137631655</v>
      </c>
      <c r="CS84" s="7" t="n">
        <v>0.5046844821229955</v>
      </c>
      <c r="CT84" s="7" t="n">
        <v>0.9451835692249673</v>
      </c>
      <c r="CU84" s="7" t="n">
        <v>0.6784665931537828</v>
      </c>
      <c r="CV84" s="7" t="n">
        <v>0.4334287073876817</v>
      </c>
      <c r="CW84" s="7" t="n">
        <v>0.3333451624212761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0.6660631277081811</v>
      </c>
      <c r="D85" s="7" t="n">
        <v>0.6392391197886257</v>
      </c>
      <c r="E85" s="7" t="n">
        <v>0.3085253691443476</v>
      </c>
      <c r="F85" s="7" t="n">
        <v>0.6360670291236802</v>
      </c>
      <c r="G85" s="7" t="n">
        <v>0.4012318624226066</v>
      </c>
      <c r="H85" s="7" t="n">
        <v>0.3085505811160095</v>
      </c>
      <c r="I85" s="7" t="n">
        <v>0.8376111967242887</v>
      </c>
      <c r="J85" s="7" t="n">
        <v>0.6861751097970892</v>
      </c>
      <c r="K85" s="7" t="n">
        <v>0.5859127982723235</v>
      </c>
      <c r="L85" s="7" t="n">
        <v>0.5140571450224792</v>
      </c>
      <c r="M85" s="7" t="n">
        <v>0.6439984388620865</v>
      </c>
      <c r="N85" s="7" t="n">
        <v>0.4272361210577093</v>
      </c>
      <c r="O85" s="7" t="n">
        <v>0.4112683989417187</v>
      </c>
      <c r="P85" s="7" t="n">
        <v>0.6358614165147095</v>
      </c>
      <c r="Q85" s="7" t="n">
        <v>0.6819705221234413</v>
      </c>
      <c r="R85" s="7" t="n">
        <v>0.6805218475714889</v>
      </c>
      <c r="S85" s="7" t="n">
        <v>0.7082642193757679</v>
      </c>
      <c r="T85" s="7" t="n">
        <v>0.9874713281845504</v>
      </c>
      <c r="U85" s="7" t="n">
        <v>0.4454673355273805</v>
      </c>
      <c r="V85" s="7" t="n">
        <v>0.1006726512302178</v>
      </c>
      <c r="W85" s="7" t="n">
        <v>0.6191895541775205</v>
      </c>
      <c r="X85" s="7" t="n">
        <v>0.9536143988703278</v>
      </c>
      <c r="Y85" s="7" t="n">
        <v>0.4308646234189846</v>
      </c>
      <c r="Z85" s="7" t="n">
        <v>0.4144794424530298</v>
      </c>
      <c r="AA85" s="7" t="n">
        <v>0.9023955489619384</v>
      </c>
      <c r="AB85" s="7" t="n">
        <v>0.7160958662294954</v>
      </c>
      <c r="AC85" s="7" t="n">
        <v>0.5158087892298698</v>
      </c>
      <c r="AD85" s="7" t="n">
        <v>0.611857521154563</v>
      </c>
      <c r="AE85" s="7" t="n">
        <v>0.7113998325345225</v>
      </c>
      <c r="AF85" s="7" t="n">
        <v>0.648930499902583</v>
      </c>
      <c r="AG85" s="7" t="n">
        <v>0.4701591547504803</v>
      </c>
      <c r="AH85" s="7" t="n">
        <v>0.9538911850858328</v>
      </c>
      <c r="AI85" s="7" t="n">
        <v>0.666804516054962</v>
      </c>
      <c r="AJ85" s="7" t="n">
        <v>0.4165080240017593</v>
      </c>
      <c r="AK85" s="7" t="n">
        <v>0.2255280541737518</v>
      </c>
      <c r="AL85" s="7" t="n">
        <v>0.1973725021890488</v>
      </c>
      <c r="AM85" s="7" t="n">
        <v>0.5942507997280428</v>
      </c>
      <c r="AN85" s="7" t="n">
        <v>0.1160349124337126</v>
      </c>
      <c r="AO85" s="7" t="n">
        <v>0.4741801049680343</v>
      </c>
      <c r="AP85" s="7" t="n">
        <v>0.3399796289892988</v>
      </c>
      <c r="AQ85" s="7" t="n">
        <v>0.3374642027324508</v>
      </c>
      <c r="AR85" s="7" t="n">
        <v>0.6240710925860977</v>
      </c>
      <c r="AS85" s="7" t="n">
        <v>0.9801085045644883</v>
      </c>
      <c r="AT85" s="7" t="n">
        <v>0.2249243861648318</v>
      </c>
      <c r="AU85" s="7" t="n">
        <v>0.1313425429954153</v>
      </c>
      <c r="AV85" s="7" t="n">
        <v>0.6742908748664861</v>
      </c>
      <c r="AW85" s="7" t="n">
        <v>0.4958108102949816</v>
      </c>
      <c r="AX85" s="7" t="n">
        <v>0.4858428326994075</v>
      </c>
      <c r="AY85" s="7" t="n">
        <v>0.3575695132253054</v>
      </c>
      <c r="AZ85" s="7" t="n">
        <v>0.2933362391896284</v>
      </c>
      <c r="BA85" s="7" t="n">
        <v>0.4106994092425075</v>
      </c>
      <c r="BB85" s="7" t="n">
        <v>0.4208723262293199</v>
      </c>
      <c r="BC85" s="7" t="n">
        <v>0.4899605481359866</v>
      </c>
      <c r="BD85" s="7" t="n">
        <v>0.5367400893449935</v>
      </c>
      <c r="BE85" s="7" t="n">
        <v>0.5228547473681558</v>
      </c>
      <c r="BF85" s="7" t="n">
        <v>0.6566681777097405</v>
      </c>
      <c r="BG85" s="7" t="n">
        <v>0.5927642936059511</v>
      </c>
      <c r="BH85" s="7" t="n">
        <v>0.2884833211786544</v>
      </c>
      <c r="BI85" s="7" t="n">
        <v>0.4107759321421804</v>
      </c>
      <c r="BJ85" s="7" t="n">
        <v>0.580738108603936</v>
      </c>
      <c r="BK85" s="7" t="n">
        <v>0.5566399068874538</v>
      </c>
      <c r="BL85" s="7" t="n">
        <v>0.4859420992306797</v>
      </c>
      <c r="BM85" s="7" t="n">
        <v>0.9268783392772044</v>
      </c>
      <c r="BN85" s="7" t="n">
        <v>0.9463759776377086</v>
      </c>
      <c r="BO85" s="7" t="n">
        <v>0.6259253181259263</v>
      </c>
      <c r="BP85" s="7" t="n">
        <v>0.4519544690294939</v>
      </c>
      <c r="BQ85" s="7" t="n">
        <v>0.5038508840864422</v>
      </c>
      <c r="BR85" s="7" t="n">
        <v>0.4574365287946336</v>
      </c>
      <c r="BS85" s="7" t="n">
        <v>0.454367046999816</v>
      </c>
      <c r="BT85" s="7" t="n">
        <v>0.3384123406847973</v>
      </c>
      <c r="BU85" s="7" t="n">
        <v>0.5478156248612858</v>
      </c>
      <c r="BV85" s="7" t="n">
        <v>0.13433710051638</v>
      </c>
      <c r="BW85" s="7" t="n">
        <v>0.5493755819773304</v>
      </c>
      <c r="BX85" s="7" t="n">
        <v>0.71185280019898</v>
      </c>
      <c r="BY85" s="7" t="n">
        <v>0.642263849482171</v>
      </c>
      <c r="BZ85" s="7" t="n">
        <v>0.9701473920674301</v>
      </c>
      <c r="CA85" s="7" t="n">
        <v>0.4407427749973913</v>
      </c>
      <c r="CB85" s="7" t="n">
        <v>0.948323306461422</v>
      </c>
      <c r="CC85" s="7" t="n">
        <v>0.4539958653360651</v>
      </c>
      <c r="CD85" s="7" t="n">
        <v>0.7241790455362579</v>
      </c>
      <c r="CE85" s="7" t="n">
        <v>0.7568607326643838</v>
      </c>
      <c r="CF85" s="7" t="n">
        <v>0.7843633887909057</v>
      </c>
      <c r="CG85" s="7" t="n">
        <v>0.5329576485669549</v>
      </c>
      <c r="CH85" s="7" t="n">
        <v>1</v>
      </c>
      <c r="CI85" s="7" t="n">
        <v>0.6877420225769221</v>
      </c>
      <c r="CJ85" s="7" t="n">
        <v>0.2993074842163114</v>
      </c>
      <c r="CK85" s="7" t="n">
        <v>0.2866025871408523</v>
      </c>
      <c r="CL85" s="7" t="n">
        <v>0.4868777666126319</v>
      </c>
      <c r="CM85" s="7" t="n">
        <v>0.3415703936440874</v>
      </c>
      <c r="CN85" s="7" t="n">
        <v>0.4220039185688785</v>
      </c>
      <c r="CO85" s="7" t="n">
        <v>0.3876857023569332</v>
      </c>
      <c r="CP85" s="7" t="n">
        <v>0.4199601018338161</v>
      </c>
      <c r="CQ85" s="7" t="n">
        <v>0.4160102793028553</v>
      </c>
      <c r="CR85" s="7" t="n">
        <v>0.3350778514021941</v>
      </c>
      <c r="CS85" s="7" t="n">
        <v>0.4501759211397105</v>
      </c>
      <c r="CT85" s="7" t="n">
        <v>0.3866540633523273</v>
      </c>
      <c r="CU85" s="7" t="n">
        <v>0.466451531439277</v>
      </c>
      <c r="CV85" s="7" t="n">
        <v>0.8598845122381279</v>
      </c>
      <c r="CW85" s="7" t="n">
        <v>0.3476458791248376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0.7154217161331374</v>
      </c>
      <c r="D86" s="7" t="n">
        <v>0.5995600280414157</v>
      </c>
      <c r="E86" s="7" t="n">
        <v>0.2434474218878216</v>
      </c>
      <c r="F86" s="7" t="n">
        <v>0.5338411544995525</v>
      </c>
      <c r="G86" s="7" t="n">
        <v>0.2730239140809793</v>
      </c>
      <c r="H86" s="7" t="n">
        <v>0.3894079769256059</v>
      </c>
      <c r="I86" s="7" t="n">
        <v>0.6909230387541021</v>
      </c>
      <c r="J86" s="7" t="n">
        <v>0.7036333475727906</v>
      </c>
      <c r="K86" s="7" t="n">
        <v>0.8840154066248498</v>
      </c>
      <c r="L86" s="7" t="n">
        <v>0.7386536543481491</v>
      </c>
      <c r="M86" s="7" t="n">
        <v>0.4746826660396396</v>
      </c>
      <c r="N86" s="7" t="n">
        <v>0.6573820605016419</v>
      </c>
      <c r="O86" s="7" t="n">
        <v>0.8328536624194361</v>
      </c>
      <c r="P86" s="7" t="n">
        <v>0.8991519524103543</v>
      </c>
      <c r="Q86" s="7" t="n">
        <v>0.7177370772671771</v>
      </c>
      <c r="R86" s="7" t="n">
        <v>0.8549164224883736</v>
      </c>
      <c r="S86" s="7" t="n">
        <v>0.7628919267126664</v>
      </c>
      <c r="T86" s="7" t="n">
        <v>0.6710449140527924</v>
      </c>
      <c r="U86" s="7" t="n">
        <v>0.4175757707007061</v>
      </c>
      <c r="V86" s="7" t="n">
        <v>0.08374418099108467</v>
      </c>
      <c r="W86" s="7" t="n">
        <v>0.4568771321353937</v>
      </c>
      <c r="X86" s="7" t="n">
        <v>0.6597635719930317</v>
      </c>
      <c r="Y86" s="7" t="n">
        <v>0.4870696062663821</v>
      </c>
      <c r="Z86" s="7" t="n">
        <v>0.83277826977273</v>
      </c>
      <c r="AA86" s="7" t="n">
        <v>0.6398092424521726</v>
      </c>
      <c r="AB86" s="7" t="n">
        <v>0.9545597594752376</v>
      </c>
      <c r="AC86" s="7" t="n">
        <v>0.9020757961188983</v>
      </c>
      <c r="AD86" s="7" t="n">
        <v>0.439085527691984</v>
      </c>
      <c r="AE86" s="7" t="n">
        <v>0.8143873437283146</v>
      </c>
      <c r="AF86" s="7" t="n">
        <v>0.4831091379786646</v>
      </c>
      <c r="AG86" s="7" t="n">
        <v>0.4952874414672855</v>
      </c>
      <c r="AH86" s="7" t="n">
        <v>0.6635892627753119</v>
      </c>
      <c r="AI86" s="7" t="n">
        <v>0.9451957402547626</v>
      </c>
      <c r="AJ86" s="7" t="n">
        <v>0.843411391904564</v>
      </c>
      <c r="AK86" s="7" t="n">
        <v>0.1363370136258825</v>
      </c>
      <c r="AL86" s="7" t="n">
        <v>0.545817016760057</v>
      </c>
      <c r="AM86" s="7" t="n">
        <v>0.4793415044249121</v>
      </c>
      <c r="AN86" s="7" t="n">
        <v>0.4580730990173488</v>
      </c>
      <c r="AO86" s="7" t="n">
        <v>0.5022626472848453</v>
      </c>
      <c r="AP86" s="7" t="n">
        <v>0.8032410118758433</v>
      </c>
      <c r="AQ86" s="7" t="n">
        <v>0.1425636358987285</v>
      </c>
      <c r="AR86" s="7" t="n">
        <v>0.44786238025112</v>
      </c>
      <c r="AS86" s="7" t="n">
        <v>0.6949633553355016</v>
      </c>
      <c r="AT86" s="7" t="n">
        <v>0.2516194374993542</v>
      </c>
      <c r="AU86" s="7" t="n">
        <v>0.1561012820689629</v>
      </c>
      <c r="AV86" s="7" t="n">
        <v>0.6935063435390458</v>
      </c>
      <c r="AW86" s="7" t="n">
        <v>0.7633907804893276</v>
      </c>
      <c r="AX86" s="7" t="n">
        <v>0.6121179465044776</v>
      </c>
      <c r="AY86" s="7" t="n">
        <v>0.4951951578336871</v>
      </c>
      <c r="AZ86" s="7" t="n">
        <v>0.3370202669798897</v>
      </c>
      <c r="BA86" s="7" t="n">
        <v>0.8398478327724923</v>
      </c>
      <c r="BB86" s="7" t="n">
        <v>0.7423598845915338</v>
      </c>
      <c r="BC86" s="7" t="n">
        <v>0.3892537893052705</v>
      </c>
      <c r="BD86" s="7" t="n">
        <v>0.6657826919946669</v>
      </c>
      <c r="BE86" s="7" t="n">
        <v>0.7943720745810321</v>
      </c>
      <c r="BF86" s="7" t="n">
        <v>0.4885841823405532</v>
      </c>
      <c r="BG86" s="7" t="n">
        <v>0.6538233352901838</v>
      </c>
      <c r="BH86" s="7" t="n">
        <v>0.2492514084181517</v>
      </c>
      <c r="BI86" s="7" t="n">
        <v>0.6423699449061547</v>
      </c>
      <c r="BJ86" s="7" t="n">
        <v>0.7824624456116841</v>
      </c>
      <c r="BK86" s="7" t="n">
        <v>0.5946544931295596</v>
      </c>
      <c r="BL86" s="7" t="n">
        <v>0.8783411156033147</v>
      </c>
      <c r="BM86" s="7" t="n">
        <v>0.6050684579645969</v>
      </c>
      <c r="BN86" s="7" t="n">
        <v>0.6433170749716993</v>
      </c>
      <c r="BO86" s="7" t="n">
        <v>0.8425532379632014</v>
      </c>
      <c r="BP86" s="7" t="n">
        <v>0.6225160797571266</v>
      </c>
      <c r="BQ86" s="7" t="n">
        <v>0.4588295760940143</v>
      </c>
      <c r="BR86" s="7" t="n">
        <v>0.5989708702756048</v>
      </c>
      <c r="BS86" s="7" t="n">
        <v>0.3729001547299803</v>
      </c>
      <c r="BT86" s="7" t="n">
        <v>0.8046004564129319</v>
      </c>
      <c r="BU86" s="7" t="n">
        <v>0.4620640003209706</v>
      </c>
      <c r="BV86" s="7" t="n">
        <v>0.4957010449782199</v>
      </c>
      <c r="BW86" s="7" t="n">
        <v>0.8295987385802915</v>
      </c>
      <c r="BX86" s="7" t="n">
        <v>0.8128832059844481</v>
      </c>
      <c r="BY86" s="7" t="n">
        <v>0.4824209840973705</v>
      </c>
      <c r="BZ86" s="7" t="n">
        <v>0.6702657199617056</v>
      </c>
      <c r="CA86" s="7" t="n">
        <v>0.8260817857505673</v>
      </c>
      <c r="CB86" s="7" t="n">
        <v>0.6626065483347909</v>
      </c>
      <c r="CC86" s="7" t="n">
        <v>0.7970018713869648</v>
      </c>
      <c r="CD86" s="7" t="n">
        <v>0.8775824758932826</v>
      </c>
      <c r="CE86" s="7" t="n">
        <v>0.9425866752607941</v>
      </c>
      <c r="CF86" s="7" t="n">
        <v>0.7510175388975361</v>
      </c>
      <c r="CG86" s="7" t="n">
        <v>0.7706394341751435</v>
      </c>
      <c r="CH86" s="7" t="n">
        <v>0.6877420225769221</v>
      </c>
      <c r="CI86" s="7" t="n">
        <v>1</v>
      </c>
      <c r="CJ86" s="7" t="n">
        <v>0.7903410399764126</v>
      </c>
      <c r="CK86" s="7" t="n">
        <v>0.2348438376251649</v>
      </c>
      <c r="CL86" s="7" t="n">
        <v>0.7417645533719093</v>
      </c>
      <c r="CM86" s="7" t="n">
        <v>0.7917191149487232</v>
      </c>
      <c r="CN86" s="7" t="n">
        <v>0.6880058104661675</v>
      </c>
      <c r="CO86" s="7" t="n">
        <v>0.8393287489968932</v>
      </c>
      <c r="CP86" s="7" t="n">
        <v>0.6793691727202178</v>
      </c>
      <c r="CQ86" s="7" t="n">
        <v>0.7509598649929839</v>
      </c>
      <c r="CR86" s="7" t="n">
        <v>0.1377136791451534</v>
      </c>
      <c r="CS86" s="7" t="n">
        <v>0.4048183837064527</v>
      </c>
      <c r="CT86" s="7" t="n">
        <v>0.6506074538265904</v>
      </c>
      <c r="CU86" s="7" t="n">
        <v>0.6146489249461556</v>
      </c>
      <c r="CV86" s="7" t="n">
        <v>0.5940799013129334</v>
      </c>
      <c r="CW86" s="7" t="n">
        <v>0.2595437148852316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0.5021306617095505</v>
      </c>
      <c r="D87" s="7" t="n">
        <v>0.3960329047111281</v>
      </c>
      <c r="E87" s="7" t="n">
        <v>0.1453037255242252</v>
      </c>
      <c r="F87" s="7" t="n">
        <v>0.3430544134301703</v>
      </c>
      <c r="G87" s="7" t="n">
        <v>0.06874003485429778</v>
      </c>
      <c r="H87" s="7" t="n">
        <v>0.3596614768631947</v>
      </c>
      <c r="I87" s="7" t="n">
        <v>0.4678767067641614</v>
      </c>
      <c r="J87" s="7" t="n">
        <v>0.511692366218791</v>
      </c>
      <c r="K87" s="7" t="n">
        <v>0.5794127532035594</v>
      </c>
      <c r="L87" s="7" t="n">
        <v>0.7450450264772714</v>
      </c>
      <c r="M87" s="7" t="n">
        <v>0.3671750325490588</v>
      </c>
      <c r="N87" s="7" t="n">
        <v>0.6444023423683785</v>
      </c>
      <c r="O87" s="7" t="n">
        <v>0.9530403240216464</v>
      </c>
      <c r="P87" s="7" t="n">
        <v>0.7176607290322154</v>
      </c>
      <c r="Q87" s="7" t="n">
        <v>0.5457148217207569</v>
      </c>
      <c r="R87" s="7" t="n">
        <v>0.6300193403036251</v>
      </c>
      <c r="S87" s="7" t="n">
        <v>0.5565502802036332</v>
      </c>
      <c r="T87" s="7" t="n">
        <v>0.2633263661248649</v>
      </c>
      <c r="U87" s="7" t="n">
        <v>0.277508592087411</v>
      </c>
      <c r="V87" s="7" t="n">
        <v>0.1048930528194836</v>
      </c>
      <c r="W87" s="7" t="n">
        <v>0.3685821240242329</v>
      </c>
      <c r="X87" s="7" t="n">
        <v>0.2427205169600549</v>
      </c>
      <c r="Y87" s="7" t="n">
        <v>0.4725591210290215</v>
      </c>
      <c r="Z87" s="7" t="n">
        <v>0.9494991250851392</v>
      </c>
      <c r="AA87" s="7" t="n">
        <v>0.2295104513654007</v>
      </c>
      <c r="AB87" s="7" t="n">
        <v>0.8278543358181188</v>
      </c>
      <c r="AC87" s="7" t="n">
        <v>0.9383474771303484</v>
      </c>
      <c r="AD87" s="7" t="n">
        <v>0.2549320944006795</v>
      </c>
      <c r="AE87" s="7" t="n">
        <v>0.6570797984794593</v>
      </c>
      <c r="AF87" s="7" t="n">
        <v>0.3743409204129733</v>
      </c>
      <c r="AG87" s="7" t="n">
        <v>0.2595517995711695</v>
      </c>
      <c r="AH87" s="7" t="n">
        <v>0.2713053057057327</v>
      </c>
      <c r="AI87" s="7" t="n">
        <v>0.8605080688171424</v>
      </c>
      <c r="AJ87" s="7" t="n">
        <v>0.9548194451624762</v>
      </c>
      <c r="AK87" s="7" t="n">
        <v>0.0436221181633087</v>
      </c>
      <c r="AL87" s="7" t="n">
        <v>0.3461283631413578</v>
      </c>
      <c r="AM87" s="7" t="n">
        <v>0.195598753963502</v>
      </c>
      <c r="AN87" s="7" t="n">
        <v>0.3219163057184996</v>
      </c>
      <c r="AO87" s="7" t="n">
        <v>0.2652438133834826</v>
      </c>
      <c r="AP87" s="7" t="n">
        <v>0.957948463751048</v>
      </c>
      <c r="AQ87" s="7" t="n">
        <v>-0.04358410535424231</v>
      </c>
      <c r="AR87" s="7" t="n">
        <v>0.3261613009534779</v>
      </c>
      <c r="AS87" s="7" t="n">
        <v>0.2944732815383185</v>
      </c>
      <c r="AT87" s="7" t="n">
        <v>0.1120426003711776</v>
      </c>
      <c r="AU87" s="7" t="n">
        <v>0.1918641962724457</v>
      </c>
      <c r="AV87" s="7" t="n">
        <v>0.5629349930294351</v>
      </c>
      <c r="AW87" s="7" t="n">
        <v>0.7477466542094791</v>
      </c>
      <c r="AX87" s="7" t="n">
        <v>0.2453832241335134</v>
      </c>
      <c r="AY87" s="7" t="n">
        <v>0.4052584795583505</v>
      </c>
      <c r="AZ87" s="7" t="n">
        <v>0.1757407484178387</v>
      </c>
      <c r="BA87" s="7" t="n">
        <v>0.9564852550046948</v>
      </c>
      <c r="BB87" s="7" t="n">
        <v>0.7862928197066548</v>
      </c>
      <c r="BC87" s="7" t="n">
        <v>0.2780489522803823</v>
      </c>
      <c r="BD87" s="7" t="n">
        <v>0.2905627832485119</v>
      </c>
      <c r="BE87" s="7" t="n">
        <v>0.4836363585621</v>
      </c>
      <c r="BF87" s="7" t="n">
        <v>0.3725651878318333</v>
      </c>
      <c r="BG87" s="7" t="n">
        <v>0.543222329249849</v>
      </c>
      <c r="BH87" s="7" t="n">
        <v>0.2087773140671651</v>
      </c>
      <c r="BI87" s="7" t="n">
        <v>0.6242177702990751</v>
      </c>
      <c r="BJ87" s="7" t="n">
        <v>0.4533482232420631</v>
      </c>
      <c r="BK87" s="7" t="n">
        <v>0.430554025703644</v>
      </c>
      <c r="BL87" s="7" t="n">
        <v>0.7816814794656163</v>
      </c>
      <c r="BM87" s="7" t="n">
        <v>0.1668088957616723</v>
      </c>
      <c r="BN87" s="7" t="n">
        <v>0.2195474067123823</v>
      </c>
      <c r="BO87" s="7" t="n">
        <v>0.5831394209676181</v>
      </c>
      <c r="BP87" s="7" t="n">
        <v>0.258024411792992</v>
      </c>
      <c r="BQ87" s="7" t="n">
        <v>0.1835168136922307</v>
      </c>
      <c r="BR87" s="7" t="n">
        <v>0.2371499526688078</v>
      </c>
      <c r="BS87" s="7" t="n">
        <v>0.1569198699543297</v>
      </c>
      <c r="BT87" s="7" t="n">
        <v>0.960516630545356</v>
      </c>
      <c r="BU87" s="7" t="n">
        <v>0.2674301975079809</v>
      </c>
      <c r="BV87" s="7" t="n">
        <v>0.3376553243706739</v>
      </c>
      <c r="BW87" s="7" t="n">
        <v>0.5665057226440197</v>
      </c>
      <c r="BX87" s="7" t="n">
        <v>0.4052293744717743</v>
      </c>
      <c r="BY87" s="7" t="n">
        <v>0.3661612401857484</v>
      </c>
      <c r="BZ87" s="7" t="n">
        <v>0.256837815001756</v>
      </c>
      <c r="CA87" s="7" t="n">
        <v>0.8662195439879201</v>
      </c>
      <c r="CB87" s="7" t="n">
        <v>0.2544004713832515</v>
      </c>
      <c r="CC87" s="7" t="n">
        <v>0.5870540369410796</v>
      </c>
      <c r="CD87" s="7" t="n">
        <v>0.5196414889269234</v>
      </c>
      <c r="CE87" s="7" t="n">
        <v>0.6625310941175721</v>
      </c>
      <c r="CF87" s="7" t="n">
        <v>0.5313438451480155</v>
      </c>
      <c r="CG87" s="7" t="n">
        <v>0.4347187132276091</v>
      </c>
      <c r="CH87" s="7" t="n">
        <v>0.2993074842163114</v>
      </c>
      <c r="CI87" s="7" t="n">
        <v>0.7903410399764126</v>
      </c>
      <c r="CJ87" s="7" t="n">
        <v>1</v>
      </c>
      <c r="CK87" s="7" t="n">
        <v>0.125107879418273</v>
      </c>
      <c r="CL87" s="7" t="n">
        <v>0.4249823981387585</v>
      </c>
      <c r="CM87" s="7" t="n">
        <v>0.9613686479008883</v>
      </c>
      <c r="CN87" s="7" t="n">
        <v>0.3676832622382729</v>
      </c>
      <c r="CO87" s="7" t="n">
        <v>0.9371803325774165</v>
      </c>
      <c r="CP87" s="7" t="n">
        <v>0.35765504796428</v>
      </c>
      <c r="CQ87" s="7" t="n">
        <v>0.7877043910742589</v>
      </c>
      <c r="CR87" s="7" t="n">
        <v>-0.04808813353623399</v>
      </c>
      <c r="CS87" s="7" t="n">
        <v>0.1945101198765491</v>
      </c>
      <c r="CT87" s="7" t="n">
        <v>0.3300083209794931</v>
      </c>
      <c r="CU87" s="7" t="n">
        <v>0.2594551615720669</v>
      </c>
      <c r="CV87" s="7" t="n">
        <v>0.2167242641097023</v>
      </c>
      <c r="CW87" s="7" t="n">
        <v>0.06551694612650574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0.6256278180824413</v>
      </c>
      <c r="D88" s="7" t="n">
        <v>0.6834874436996091</v>
      </c>
      <c r="E88" s="7" t="n">
        <v>0.8191297628665032</v>
      </c>
      <c r="F88" s="7" t="n">
        <v>0.6947656660360076</v>
      </c>
      <c r="G88" s="7" t="n">
        <v>0.7818968519965842</v>
      </c>
      <c r="H88" s="7" t="n">
        <v>0.5718303556500274</v>
      </c>
      <c r="I88" s="7" t="n">
        <v>0.4659065426383587</v>
      </c>
      <c r="J88" s="7" t="n">
        <v>0.6539334445526597</v>
      </c>
      <c r="K88" s="7" t="n">
        <v>0.1101000482609741</v>
      </c>
      <c r="L88" s="7" t="n">
        <v>0.4733804400980211</v>
      </c>
      <c r="M88" s="7" t="n">
        <v>0.4602326140721533</v>
      </c>
      <c r="N88" s="7" t="n">
        <v>0.4689366582092889</v>
      </c>
      <c r="O88" s="7" t="n">
        <v>0.1828999412934895</v>
      </c>
      <c r="P88" s="7" t="n">
        <v>0.3082352537032394</v>
      </c>
      <c r="Q88" s="7" t="n">
        <v>0.6479614274808249</v>
      </c>
      <c r="R88" s="7" t="n">
        <v>0.4456775001848646</v>
      </c>
      <c r="S88" s="7" t="n">
        <v>0.6268684288843919</v>
      </c>
      <c r="T88" s="7" t="n">
        <v>0.2801266951064995</v>
      </c>
      <c r="U88" s="7" t="n">
        <v>0.8321582659923564</v>
      </c>
      <c r="V88" s="7" t="n">
        <v>0.4595121908761594</v>
      </c>
      <c r="W88" s="7" t="n">
        <v>0.4783936297536886</v>
      </c>
      <c r="X88" s="7" t="n">
        <v>0.2682737543342094</v>
      </c>
      <c r="Y88" s="7" t="n">
        <v>0.4358452341839625</v>
      </c>
      <c r="Z88" s="7" t="n">
        <v>0.1991254011436424</v>
      </c>
      <c r="AA88" s="7" t="n">
        <v>0.2625597959501164</v>
      </c>
      <c r="AB88" s="7" t="n">
        <v>0.3462788896551241</v>
      </c>
      <c r="AC88" s="7" t="n">
        <v>0.2372327162209381</v>
      </c>
      <c r="AD88" s="7" t="n">
        <v>0.7305519074261658</v>
      </c>
      <c r="AE88" s="7" t="n">
        <v>0.5683402147397246</v>
      </c>
      <c r="AF88" s="7" t="n">
        <v>0.4633334506725601</v>
      </c>
      <c r="AG88" s="7" t="n">
        <v>0.6603593011712772</v>
      </c>
      <c r="AH88" s="7" t="n">
        <v>0.3248028204241022</v>
      </c>
      <c r="AI88" s="7" t="n">
        <v>0.3465267233279714</v>
      </c>
      <c r="AJ88" s="7" t="n">
        <v>0.1761144562408776</v>
      </c>
      <c r="AK88" s="7" t="n">
        <v>0.9777610773462146</v>
      </c>
      <c r="AL88" s="7" t="n">
        <v>-0.1107893438827954</v>
      </c>
      <c r="AM88" s="7" t="n">
        <v>0.4466696948549165</v>
      </c>
      <c r="AN88" s="7" t="n">
        <v>-0.2097416569381284</v>
      </c>
      <c r="AO88" s="7" t="n">
        <v>0.6527421574525563</v>
      </c>
      <c r="AP88" s="7" t="n">
        <v>0.2214083031521204</v>
      </c>
      <c r="AQ88" s="7" t="n">
        <v>0.795783207083066</v>
      </c>
      <c r="AR88" s="7" t="n">
        <v>0.4370767942681915</v>
      </c>
      <c r="AS88" s="7" t="n">
        <v>0.2667710342180428</v>
      </c>
      <c r="AT88" s="7" t="n">
        <v>0.5601373188067045</v>
      </c>
      <c r="AU88" s="7" t="n">
        <v>0.5110441552235795</v>
      </c>
      <c r="AV88" s="7" t="n">
        <v>0.6249815975710616</v>
      </c>
      <c r="AW88" s="7" t="n">
        <v>0.2948943618345877</v>
      </c>
      <c r="AX88" s="7" t="n">
        <v>0.1122185832824781</v>
      </c>
      <c r="AY88" s="7" t="n">
        <v>0.5043919245071513</v>
      </c>
      <c r="AZ88" s="7" t="n">
        <v>0.5744567531181374</v>
      </c>
      <c r="BA88" s="7" t="n">
        <v>0.1726769605853297</v>
      </c>
      <c r="BB88" s="7" t="n">
        <v>0.2795796806770212</v>
      </c>
      <c r="BC88" s="7" t="n">
        <v>0.344432828822053</v>
      </c>
      <c r="BD88" s="7" t="n">
        <v>0.16633053154136</v>
      </c>
      <c r="BE88" s="7" t="n">
        <v>0.2376150874127062</v>
      </c>
      <c r="BF88" s="7" t="n">
        <v>0.4587676278193487</v>
      </c>
      <c r="BG88" s="7" t="n">
        <v>0.6235467461086757</v>
      </c>
      <c r="BH88" s="7" t="n">
        <v>0.301362241632777</v>
      </c>
      <c r="BI88" s="7" t="n">
        <v>0.4652688477525728</v>
      </c>
      <c r="BJ88" s="7" t="n">
        <v>0.2243806124862809</v>
      </c>
      <c r="BK88" s="7" t="n">
        <v>0.5234934711055484</v>
      </c>
      <c r="BL88" s="7" t="n">
        <v>0.1700321715998649</v>
      </c>
      <c r="BM88" s="7" t="n">
        <v>0.2054826033394943</v>
      </c>
      <c r="BN88" s="7" t="n">
        <v>0.2619920884472124</v>
      </c>
      <c r="BO88" s="7" t="n">
        <v>0.3384682936504942</v>
      </c>
      <c r="BP88" s="7" t="n">
        <v>0.1305024251203041</v>
      </c>
      <c r="BQ88" s="7" t="n">
        <v>0.3656688103378369</v>
      </c>
      <c r="BR88" s="7" t="n">
        <v>0.1277765233823796</v>
      </c>
      <c r="BS88" s="7" t="n">
        <v>0.6859152524786445</v>
      </c>
      <c r="BT88" s="7" t="n">
        <v>0.2152743698276887</v>
      </c>
      <c r="BU88" s="7" t="n">
        <v>0.8152018419499186</v>
      </c>
      <c r="BV88" s="7" t="n">
        <v>-0.1382456571587509</v>
      </c>
      <c r="BW88" s="7" t="n">
        <v>0.2465911630894053</v>
      </c>
      <c r="BX88" s="7" t="n">
        <v>0.2278590328320069</v>
      </c>
      <c r="BY88" s="7" t="n">
        <v>0.5717075603383255</v>
      </c>
      <c r="BZ88" s="7" t="n">
        <v>0.2527456508344858</v>
      </c>
      <c r="CA88" s="7" t="n">
        <v>0.105454977669926</v>
      </c>
      <c r="CB88" s="7" t="n">
        <v>0.2473045375174713</v>
      </c>
      <c r="CC88" s="7" t="n">
        <v>0.1585795037735805</v>
      </c>
      <c r="CD88" s="7" t="n">
        <v>0.273635349470425</v>
      </c>
      <c r="CE88" s="7" t="n">
        <v>0.3232095655919178</v>
      </c>
      <c r="CF88" s="7" t="n">
        <v>0.5059334619589776</v>
      </c>
      <c r="CG88" s="7" t="n">
        <v>0.2548001567322529</v>
      </c>
      <c r="CH88" s="7" t="n">
        <v>0.2866025871408523</v>
      </c>
      <c r="CI88" s="7" t="n">
        <v>0.2348438376251649</v>
      </c>
      <c r="CJ88" s="7" t="n">
        <v>0.125107879418273</v>
      </c>
      <c r="CK88" s="7" t="n">
        <v>1</v>
      </c>
      <c r="CL88" s="7" t="n">
        <v>0.1639673948703167</v>
      </c>
      <c r="CM88" s="7" t="n">
        <v>0.2346436798977823</v>
      </c>
      <c r="CN88" s="7" t="n">
        <v>0.1387417298830849</v>
      </c>
      <c r="CO88" s="7" t="n">
        <v>0.2388822476755522</v>
      </c>
      <c r="CP88" s="7" t="n">
        <v>0.1426962751134992</v>
      </c>
      <c r="CQ88" s="7" t="n">
        <v>0.3423250911688473</v>
      </c>
      <c r="CR88" s="7" t="n">
        <v>0.7947572656267354</v>
      </c>
      <c r="CS88" s="7" t="n">
        <v>0.7355223505994518</v>
      </c>
      <c r="CT88" s="7" t="n">
        <v>0.1299441237445663</v>
      </c>
      <c r="CU88" s="7" t="n">
        <v>0.1327065644915007</v>
      </c>
      <c r="CV88" s="7" t="n">
        <v>0.1866975740642915</v>
      </c>
      <c r="CW88" s="7" t="n">
        <v>0.7100540746175276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0.5891173007872369</v>
      </c>
      <c r="D89" s="7" t="n">
        <v>0.4945318666756485</v>
      </c>
      <c r="E89" s="7" t="n">
        <v>0.1053777907581878</v>
      </c>
      <c r="F89" s="7" t="n">
        <v>0.4353590554740687</v>
      </c>
      <c r="G89" s="7" t="n">
        <v>0.2898967408212266</v>
      </c>
      <c r="H89" s="7" t="n">
        <v>0.2477240564449569</v>
      </c>
      <c r="I89" s="7" t="n">
        <v>0.499182785470523</v>
      </c>
      <c r="J89" s="7" t="n">
        <v>0.5545640084709972</v>
      </c>
      <c r="K89" s="7" t="n">
        <v>0.8920884733557757</v>
      </c>
      <c r="L89" s="7" t="n">
        <v>0.5403896046432509</v>
      </c>
      <c r="M89" s="7" t="n">
        <v>0.3719358705873957</v>
      </c>
      <c r="N89" s="7" t="n">
        <v>0.4602735769497492</v>
      </c>
      <c r="O89" s="7" t="n">
        <v>0.4517854010059933</v>
      </c>
      <c r="P89" s="7" t="n">
        <v>0.7390887696612803</v>
      </c>
      <c r="Q89" s="7" t="n">
        <v>0.5458290611410991</v>
      </c>
      <c r="R89" s="7" t="n">
        <v>0.672400852388876</v>
      </c>
      <c r="S89" s="7" t="n">
        <v>0.6013952474933321</v>
      </c>
      <c r="T89" s="7" t="n">
        <v>0.4664908098034048</v>
      </c>
      <c r="U89" s="7" t="n">
        <v>0.2619243470475076</v>
      </c>
      <c r="V89" s="7" t="n">
        <v>-0.0498990814639217</v>
      </c>
      <c r="W89" s="7" t="n">
        <v>0.3278592258637491</v>
      </c>
      <c r="X89" s="7" t="n">
        <v>0.4686955018955532</v>
      </c>
      <c r="Y89" s="7" t="n">
        <v>0.2926679024969998</v>
      </c>
      <c r="Z89" s="7" t="n">
        <v>0.4412206689462391</v>
      </c>
      <c r="AA89" s="7" t="n">
        <v>0.4623630663960299</v>
      </c>
      <c r="AB89" s="7" t="n">
        <v>0.6476962722543879</v>
      </c>
      <c r="AC89" s="7" t="n">
        <v>0.6092809345005741</v>
      </c>
      <c r="AD89" s="7" t="n">
        <v>0.3670366565164059</v>
      </c>
      <c r="AE89" s="7" t="n">
        <v>0.6058383351720701</v>
      </c>
      <c r="AF89" s="7" t="n">
        <v>0.3755831490187614</v>
      </c>
      <c r="AG89" s="7" t="n">
        <v>0.5175973998884618</v>
      </c>
      <c r="AH89" s="7" t="n">
        <v>0.443461108209404</v>
      </c>
      <c r="AI89" s="7" t="n">
        <v>0.6128269956718384</v>
      </c>
      <c r="AJ89" s="7" t="n">
        <v>0.472715640278616</v>
      </c>
      <c r="AK89" s="7" t="n">
        <v>0.07842897156973738</v>
      </c>
      <c r="AL89" s="7" t="n">
        <v>0.6150612379488752</v>
      </c>
      <c r="AM89" s="7" t="n">
        <v>0.4103498018906079</v>
      </c>
      <c r="AN89" s="7" t="n">
        <v>0.5303898235676862</v>
      </c>
      <c r="AO89" s="7" t="n">
        <v>0.5276736891305983</v>
      </c>
      <c r="AP89" s="7" t="n">
        <v>0.4743475817008033</v>
      </c>
      <c r="AQ89" s="7" t="n">
        <v>0.1578526230927992</v>
      </c>
      <c r="AR89" s="7" t="n">
        <v>0.3646928150837813</v>
      </c>
      <c r="AS89" s="7" t="n">
        <v>0.4954338443767524</v>
      </c>
      <c r="AT89" s="7" t="n">
        <v>0.217332222122287</v>
      </c>
      <c r="AU89" s="7" t="n">
        <v>0.001225064138074045</v>
      </c>
      <c r="AV89" s="7" t="n">
        <v>0.4681522521384339</v>
      </c>
      <c r="AW89" s="7" t="n">
        <v>0.5631022591096837</v>
      </c>
      <c r="AX89" s="7" t="n">
        <v>0.6018039096862264</v>
      </c>
      <c r="AY89" s="7" t="n">
        <v>0.3866246467339896</v>
      </c>
      <c r="AZ89" s="7" t="n">
        <v>0.2870290598393585</v>
      </c>
      <c r="BA89" s="7" t="n">
        <v>0.4545865202285067</v>
      </c>
      <c r="BB89" s="7" t="n">
        <v>0.5324334746335929</v>
      </c>
      <c r="BC89" s="7" t="n">
        <v>0.3267180759600177</v>
      </c>
      <c r="BD89" s="7" t="n">
        <v>0.6809330921750324</v>
      </c>
      <c r="BE89" s="7" t="n">
        <v>0.9698618934431804</v>
      </c>
      <c r="BF89" s="7" t="n">
        <v>0.380570784011968</v>
      </c>
      <c r="BG89" s="7" t="n">
        <v>0.4964275366424051</v>
      </c>
      <c r="BH89" s="7" t="n">
        <v>0.08677038366076263</v>
      </c>
      <c r="BI89" s="7" t="n">
        <v>0.456674168380279</v>
      </c>
      <c r="BJ89" s="7" t="n">
        <v>0.8554084422824677</v>
      </c>
      <c r="BK89" s="7" t="n">
        <v>0.4236023830383315</v>
      </c>
      <c r="BL89" s="7" t="n">
        <v>0.7823006230467282</v>
      </c>
      <c r="BM89" s="7" t="n">
        <v>0.409409178969588</v>
      </c>
      <c r="BN89" s="7" t="n">
        <v>0.4310455878618215</v>
      </c>
      <c r="BO89" s="7" t="n">
        <v>0.8332500432130143</v>
      </c>
      <c r="BP89" s="7" t="n">
        <v>0.6123482654848259</v>
      </c>
      <c r="BQ89" s="7" t="n">
        <v>0.4080353575426468</v>
      </c>
      <c r="BR89" s="7" t="n">
        <v>0.6064700168620399</v>
      </c>
      <c r="BS89" s="7" t="n">
        <v>0.2967796192137055</v>
      </c>
      <c r="BT89" s="7" t="n">
        <v>0.4761148188560409</v>
      </c>
      <c r="BU89" s="7" t="n">
        <v>0.3676643429603199</v>
      </c>
      <c r="BV89" s="7" t="n">
        <v>0.5730622512278006</v>
      </c>
      <c r="BW89" s="7" t="n">
        <v>0.8987163938727747</v>
      </c>
      <c r="BX89" s="7" t="n">
        <v>0.8743282841451803</v>
      </c>
      <c r="BY89" s="7" t="n">
        <v>0.371280983068897</v>
      </c>
      <c r="BZ89" s="7" t="n">
        <v>0.4877633187673087</v>
      </c>
      <c r="CA89" s="7" t="n">
        <v>0.4737326713370658</v>
      </c>
      <c r="CB89" s="7" t="n">
        <v>0.4461411954136266</v>
      </c>
      <c r="CC89" s="7" t="n">
        <v>0.747346560806107</v>
      </c>
      <c r="CD89" s="7" t="n">
        <v>0.7926665077573379</v>
      </c>
      <c r="CE89" s="7" t="n">
        <v>0.7797878669241528</v>
      </c>
      <c r="CF89" s="7" t="n">
        <v>0.614056593744943</v>
      </c>
      <c r="CG89" s="7" t="n">
        <v>0.968437735251574</v>
      </c>
      <c r="CH89" s="7" t="n">
        <v>0.4868777666126319</v>
      </c>
      <c r="CI89" s="7" t="n">
        <v>0.7417645533719093</v>
      </c>
      <c r="CJ89" s="7" t="n">
        <v>0.4249823981387585</v>
      </c>
      <c r="CK89" s="7" t="n">
        <v>0.1639673948703167</v>
      </c>
      <c r="CL89" s="7" t="n">
        <v>1</v>
      </c>
      <c r="CM89" s="7" t="n">
        <v>0.4527380062841873</v>
      </c>
      <c r="CN89" s="7" t="n">
        <v>0.9886147713970406</v>
      </c>
      <c r="CO89" s="7" t="n">
        <v>0.5502255700955816</v>
      </c>
      <c r="CP89" s="7" t="n">
        <v>0.9876151726482728</v>
      </c>
      <c r="CQ89" s="7" t="n">
        <v>0.5194907987834861</v>
      </c>
      <c r="CR89" s="7" t="n">
        <v>0.1537607891481518</v>
      </c>
      <c r="CS89" s="7" t="n">
        <v>0.4028688636926557</v>
      </c>
      <c r="CT89" s="7" t="n">
        <v>0.978307857062967</v>
      </c>
      <c r="CU89" s="7" t="n">
        <v>0.6042481331059499</v>
      </c>
      <c r="CV89" s="7" t="n">
        <v>0.3978392177356961</v>
      </c>
      <c r="CW89" s="7" t="n">
        <v>0.2326671645488118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0.6096599191023548</v>
      </c>
      <c r="D90" s="7" t="n">
        <v>0.5305121826715485</v>
      </c>
      <c r="E90" s="7" t="n">
        <v>0.2508727613888357</v>
      </c>
      <c r="F90" s="7" t="n">
        <v>0.4855302096213585</v>
      </c>
      <c r="G90" s="7" t="n">
        <v>0.2265372870620049</v>
      </c>
      <c r="H90" s="7" t="n">
        <v>0.4700584182931469</v>
      </c>
      <c r="I90" s="7" t="n">
        <v>0.5629083606876178</v>
      </c>
      <c r="J90" s="7" t="n">
        <v>0.6371815763432258</v>
      </c>
      <c r="K90" s="7" t="n">
        <v>0.572675885045734</v>
      </c>
      <c r="L90" s="7" t="n">
        <v>0.815790359724714</v>
      </c>
      <c r="M90" s="7" t="n">
        <v>0.4715592767246466</v>
      </c>
      <c r="N90" s="7" t="n">
        <v>0.7544420566138486</v>
      </c>
      <c r="O90" s="7" t="n">
        <v>0.9232380322871752</v>
      </c>
      <c r="P90" s="7" t="n">
        <v>0.7397295254180104</v>
      </c>
      <c r="Q90" s="7" t="n">
        <v>0.6721762465243956</v>
      </c>
      <c r="R90" s="7" t="n">
        <v>0.6930010160850799</v>
      </c>
      <c r="S90" s="7" t="n">
        <v>0.6715872045305905</v>
      </c>
      <c r="T90" s="7" t="n">
        <v>0.3120341394984955</v>
      </c>
      <c r="U90" s="7" t="n">
        <v>0.3861201453124494</v>
      </c>
      <c r="V90" s="7" t="n">
        <v>0.1759036692458703</v>
      </c>
      <c r="W90" s="7" t="n">
        <v>0.4795522400461422</v>
      </c>
      <c r="X90" s="7" t="n">
        <v>0.2819525476217049</v>
      </c>
      <c r="Y90" s="7" t="n">
        <v>0.5683481456612787</v>
      </c>
      <c r="Z90" s="7" t="n">
        <v>0.9333587106186483</v>
      </c>
      <c r="AA90" s="7" t="n">
        <v>0.2637157100951</v>
      </c>
      <c r="AB90" s="7" t="n">
        <v>0.8570970605261948</v>
      </c>
      <c r="AC90" s="7" t="n">
        <v>0.9368748988676664</v>
      </c>
      <c r="AD90" s="7" t="n">
        <v>0.3985051388193356</v>
      </c>
      <c r="AE90" s="7" t="n">
        <v>0.760312019302853</v>
      </c>
      <c r="AF90" s="7" t="n">
        <v>0.4780118689415493</v>
      </c>
      <c r="AG90" s="7" t="n">
        <v>0.3890880635253727</v>
      </c>
      <c r="AH90" s="7" t="n">
        <v>0.3029268387406786</v>
      </c>
      <c r="AI90" s="7" t="n">
        <v>0.8871818576814899</v>
      </c>
      <c r="AJ90" s="7" t="n">
        <v>0.9419579289207219</v>
      </c>
      <c r="AK90" s="7" t="n">
        <v>0.1446252026544662</v>
      </c>
      <c r="AL90" s="7" t="n">
        <v>0.3652394870763263</v>
      </c>
      <c r="AM90" s="7" t="n">
        <v>0.3071405720537471</v>
      </c>
      <c r="AN90" s="7" t="n">
        <v>0.3099894792587702</v>
      </c>
      <c r="AO90" s="7" t="n">
        <v>0.3917383682059224</v>
      </c>
      <c r="AP90" s="7" t="n">
        <v>0.9948104380816886</v>
      </c>
      <c r="AQ90" s="7" t="n">
        <v>0.1108523685887317</v>
      </c>
      <c r="AR90" s="7" t="n">
        <v>0.4284657961231649</v>
      </c>
      <c r="AS90" s="7" t="n">
        <v>0.3221217414586762</v>
      </c>
      <c r="AT90" s="7" t="n">
        <v>0.212127783258751</v>
      </c>
      <c r="AU90" s="7" t="n">
        <v>0.2675818076269382</v>
      </c>
      <c r="AV90" s="7" t="n">
        <v>0.6848697703796168</v>
      </c>
      <c r="AW90" s="7" t="n">
        <v>0.7957933583633541</v>
      </c>
      <c r="AX90" s="7" t="n">
        <v>0.3063554475227188</v>
      </c>
      <c r="AY90" s="7" t="n">
        <v>0.5108971869917666</v>
      </c>
      <c r="AZ90" s="7" t="n">
        <v>0.2745190802174056</v>
      </c>
      <c r="BA90" s="7" t="n">
        <v>0.926123603872935</v>
      </c>
      <c r="BB90" s="7" t="n">
        <v>0.8677332404671525</v>
      </c>
      <c r="BC90" s="7" t="n">
        <v>0.3402414311609204</v>
      </c>
      <c r="BD90" s="7" t="n">
        <v>0.3597800520334976</v>
      </c>
      <c r="BE90" s="7" t="n">
        <v>0.5322673648208319</v>
      </c>
      <c r="BF90" s="7" t="n">
        <v>0.4759256065405088</v>
      </c>
      <c r="BG90" s="7" t="n">
        <v>0.631784046969453</v>
      </c>
      <c r="BH90" s="7" t="n">
        <v>0.2924348909660642</v>
      </c>
      <c r="BI90" s="7" t="n">
        <v>0.7349219650470163</v>
      </c>
      <c r="BJ90" s="7" t="n">
        <v>0.5043052098149803</v>
      </c>
      <c r="BK90" s="7" t="n">
        <v>0.5160408588310588</v>
      </c>
      <c r="BL90" s="7" t="n">
        <v>0.8086956924480208</v>
      </c>
      <c r="BM90" s="7" t="n">
        <v>0.1968541230952711</v>
      </c>
      <c r="BN90" s="7" t="n">
        <v>0.2521690356871451</v>
      </c>
      <c r="BO90" s="7" t="n">
        <v>0.6538832289077465</v>
      </c>
      <c r="BP90" s="7" t="n">
        <v>0.3147395021273048</v>
      </c>
      <c r="BQ90" s="7" t="n">
        <v>0.2772738587567372</v>
      </c>
      <c r="BR90" s="7" t="n">
        <v>0.2967970094628362</v>
      </c>
      <c r="BS90" s="7" t="n">
        <v>0.2885362029026142</v>
      </c>
      <c r="BT90" s="7" t="n">
        <v>0.9941393003918824</v>
      </c>
      <c r="BU90" s="7" t="n">
        <v>0.389254104591984</v>
      </c>
      <c r="BV90" s="7" t="n">
        <v>0.3353028423510838</v>
      </c>
      <c r="BW90" s="7" t="n">
        <v>0.6266483253419911</v>
      </c>
      <c r="BX90" s="7" t="n">
        <v>0.4683869412997517</v>
      </c>
      <c r="BY90" s="7" t="n">
        <v>0.4882735060331199</v>
      </c>
      <c r="BZ90" s="7" t="n">
        <v>0.2964751226477145</v>
      </c>
      <c r="CA90" s="7" t="n">
        <v>0.7994586065353277</v>
      </c>
      <c r="CB90" s="7" t="n">
        <v>0.2874991515600592</v>
      </c>
      <c r="CC90" s="7" t="n">
        <v>0.6008443787249854</v>
      </c>
      <c r="CD90" s="7" t="n">
        <v>0.5779499490946712</v>
      </c>
      <c r="CE90" s="7" t="n">
        <v>0.7202735050854845</v>
      </c>
      <c r="CF90" s="7" t="n">
        <v>0.6385885239367537</v>
      </c>
      <c r="CG90" s="7" t="n">
        <v>0.491966556869</v>
      </c>
      <c r="CH90" s="7" t="n">
        <v>0.3415703936440874</v>
      </c>
      <c r="CI90" s="7" t="n">
        <v>0.7917191149487232</v>
      </c>
      <c r="CJ90" s="7" t="n">
        <v>0.9613686479008883</v>
      </c>
      <c r="CK90" s="7" t="n">
        <v>0.2346436798977823</v>
      </c>
      <c r="CL90" s="7" t="n">
        <v>0.4527380062841873</v>
      </c>
      <c r="CM90" s="7" t="n">
        <v>1</v>
      </c>
      <c r="CN90" s="7" t="n">
        <v>0.3930799207064814</v>
      </c>
      <c r="CO90" s="7" t="n">
        <v>0.9843179725472475</v>
      </c>
      <c r="CP90" s="7" t="n">
        <v>0.3855785614761533</v>
      </c>
      <c r="CQ90" s="7" t="n">
        <v>0.8644154111682939</v>
      </c>
      <c r="CR90" s="7" t="n">
        <v>0.1065573278671953</v>
      </c>
      <c r="CS90" s="7" t="n">
        <v>0.3408139455247454</v>
      </c>
      <c r="CT90" s="7" t="n">
        <v>0.3534004671104662</v>
      </c>
      <c r="CU90" s="7" t="n">
        <v>0.3133476085130704</v>
      </c>
      <c r="CV90" s="7" t="n">
        <v>0.2106752451687326</v>
      </c>
      <c r="CW90" s="7" t="n">
        <v>0.2059272543126683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0.5228347777592107</v>
      </c>
      <c r="D91" s="7" t="n">
        <v>0.4214524155234524</v>
      </c>
      <c r="E91" s="7" t="n">
        <v>0.05414266960886533</v>
      </c>
      <c r="F91" s="7" t="n">
        <v>0.3605768390734343</v>
      </c>
      <c r="G91" s="7" t="n">
        <v>0.2471726934633741</v>
      </c>
      <c r="H91" s="7" t="n">
        <v>0.1903531661668329</v>
      </c>
      <c r="I91" s="7" t="n">
        <v>0.4219583410998197</v>
      </c>
      <c r="J91" s="7" t="n">
        <v>0.4811092410191611</v>
      </c>
      <c r="K91" s="7" t="n">
        <v>0.8698079193532785</v>
      </c>
      <c r="L91" s="7" t="n">
        <v>0.4738642009289906</v>
      </c>
      <c r="M91" s="7" t="n">
        <v>0.3067310010619794</v>
      </c>
      <c r="N91" s="7" t="n">
        <v>0.3991166070420858</v>
      </c>
      <c r="O91" s="7" t="n">
        <v>0.3719911926389273</v>
      </c>
      <c r="P91" s="7" t="n">
        <v>0.6966842774479968</v>
      </c>
      <c r="Q91" s="7" t="n">
        <v>0.4686887615107891</v>
      </c>
      <c r="R91" s="7" t="n">
        <v>0.6142623725635968</v>
      </c>
      <c r="S91" s="7" t="n">
        <v>0.5290672489960102</v>
      </c>
      <c r="T91" s="7" t="n">
        <v>0.4023932636614485</v>
      </c>
      <c r="U91" s="7" t="n">
        <v>0.2075581703142487</v>
      </c>
      <c r="V91" s="7" t="n">
        <v>-0.09955304513326299</v>
      </c>
      <c r="W91" s="7" t="n">
        <v>0.2612236525111156</v>
      </c>
      <c r="X91" s="7" t="n">
        <v>0.4080645659445787</v>
      </c>
      <c r="Y91" s="7" t="n">
        <v>0.2333530187093838</v>
      </c>
      <c r="Z91" s="7" t="n">
        <v>0.3594363872685418</v>
      </c>
      <c r="AA91" s="7" t="n">
        <v>0.4089106416804745</v>
      </c>
      <c r="AB91" s="7" t="n">
        <v>0.5831601955023469</v>
      </c>
      <c r="AC91" s="7" t="n">
        <v>0.549990331311355</v>
      </c>
      <c r="AD91" s="7" t="n">
        <v>0.3062997612855654</v>
      </c>
      <c r="AE91" s="7" t="n">
        <v>0.5347434879708926</v>
      </c>
      <c r="AF91" s="7" t="n">
        <v>0.3092332990202983</v>
      </c>
      <c r="AG91" s="7" t="n">
        <v>0.4752376647495605</v>
      </c>
      <c r="AH91" s="7" t="n">
        <v>0.3793103804570351</v>
      </c>
      <c r="AI91" s="7" t="n">
        <v>0.5462204841087427</v>
      </c>
      <c r="AJ91" s="7" t="n">
        <v>0.3953162671380369</v>
      </c>
      <c r="AK91" s="7" t="n">
        <v>0.05303035598926392</v>
      </c>
      <c r="AL91" s="7" t="n">
        <v>0.6364434131143789</v>
      </c>
      <c r="AM91" s="7" t="n">
        <v>0.3632541690298817</v>
      </c>
      <c r="AN91" s="7" t="n">
        <v>0.5578671407314676</v>
      </c>
      <c r="AO91" s="7" t="n">
        <v>0.4857840219738802</v>
      </c>
      <c r="AP91" s="7" t="n">
        <v>0.4167746398813447</v>
      </c>
      <c r="AQ91" s="7" t="n">
        <v>0.1248570858181227</v>
      </c>
      <c r="AR91" s="7" t="n">
        <v>0.305865001964347</v>
      </c>
      <c r="AS91" s="7" t="n">
        <v>0.4359469226329337</v>
      </c>
      <c r="AT91" s="7" t="n">
        <v>0.1747923522366471</v>
      </c>
      <c r="AU91" s="7" t="n">
        <v>-0.05323190167260541</v>
      </c>
      <c r="AV91" s="7" t="n">
        <v>0.38874849517368</v>
      </c>
      <c r="AW91" s="7" t="n">
        <v>0.5038803044496688</v>
      </c>
      <c r="AX91" s="7" t="n">
        <v>0.5930810713772106</v>
      </c>
      <c r="AY91" s="7" t="n">
        <v>0.3343188338781409</v>
      </c>
      <c r="AZ91" s="7" t="n">
        <v>0.2467155779630141</v>
      </c>
      <c r="BA91" s="7" t="n">
        <v>0.3743570876739412</v>
      </c>
      <c r="BB91" s="7" t="n">
        <v>0.4684005800618009</v>
      </c>
      <c r="BC91" s="7" t="n">
        <v>0.2816202728977252</v>
      </c>
      <c r="BD91" s="7" t="n">
        <v>0.6708348122209311</v>
      </c>
      <c r="BE91" s="7" t="n">
        <v>0.9595476893624253</v>
      </c>
      <c r="BF91" s="7" t="n">
        <v>0.3162727209822941</v>
      </c>
      <c r="BG91" s="7" t="n">
        <v>0.4282433260276297</v>
      </c>
      <c r="BH91" s="7" t="n">
        <v>0.05678438813611718</v>
      </c>
      <c r="BI91" s="7" t="n">
        <v>0.3996814727758194</v>
      </c>
      <c r="BJ91" s="7" t="n">
        <v>0.838926450911066</v>
      </c>
      <c r="BK91" s="7" t="n">
        <v>0.3788583537808737</v>
      </c>
      <c r="BL91" s="7" t="n">
        <v>0.7449866675528332</v>
      </c>
      <c r="BM91" s="7" t="n">
        <v>0.3568640685837955</v>
      </c>
      <c r="BN91" s="7" t="n">
        <v>0.3728538012605452</v>
      </c>
      <c r="BO91" s="7" t="n">
        <v>0.7875614398214673</v>
      </c>
      <c r="BP91" s="7" t="n">
        <v>0.6050159172626826</v>
      </c>
      <c r="BQ91" s="7" t="n">
        <v>0.3637506678917956</v>
      </c>
      <c r="BR91" s="7" t="n">
        <v>0.6001578104311188</v>
      </c>
      <c r="BS91" s="7" t="n">
        <v>0.2446372507643507</v>
      </c>
      <c r="BT91" s="7" t="n">
        <v>0.4188256792697315</v>
      </c>
      <c r="BU91" s="7" t="n">
        <v>0.3072261632328466</v>
      </c>
      <c r="BV91" s="7" t="n">
        <v>0.5986947449803258</v>
      </c>
      <c r="BW91" s="7" t="n">
        <v>0.8680006165707516</v>
      </c>
      <c r="BX91" s="7" t="n">
        <v>0.8500570467391223</v>
      </c>
      <c r="BY91" s="7" t="n">
        <v>0.2994716127650336</v>
      </c>
      <c r="BZ91" s="7" t="n">
        <v>0.427469757877544</v>
      </c>
      <c r="CA91" s="7" t="n">
        <v>0.3909620091603294</v>
      </c>
      <c r="CB91" s="7" t="n">
        <v>0.3869138951866841</v>
      </c>
      <c r="CC91" s="7" t="n">
        <v>0.7282913381413886</v>
      </c>
      <c r="CD91" s="7" t="n">
        <v>0.7502660976586889</v>
      </c>
      <c r="CE91" s="7" t="n">
        <v>0.7171305698721727</v>
      </c>
      <c r="CF91" s="7" t="n">
        <v>0.5436175442439489</v>
      </c>
      <c r="CG91" s="7" t="n">
        <v>0.9582550713697856</v>
      </c>
      <c r="CH91" s="7" t="n">
        <v>0.4220039185688785</v>
      </c>
      <c r="CI91" s="7" t="n">
        <v>0.6880058104661675</v>
      </c>
      <c r="CJ91" s="7" t="n">
        <v>0.3676832622382729</v>
      </c>
      <c r="CK91" s="7" t="n">
        <v>0.1387417298830849</v>
      </c>
      <c r="CL91" s="7" t="n">
        <v>0.9886147713970406</v>
      </c>
      <c r="CM91" s="7" t="n">
        <v>0.3930799207064814</v>
      </c>
      <c r="CN91" s="7" t="n">
        <v>1</v>
      </c>
      <c r="CO91" s="7" t="n">
        <v>0.4952005234301033</v>
      </c>
      <c r="CP91" s="7" t="n">
        <v>0.9994949615486713</v>
      </c>
      <c r="CQ91" s="7" t="n">
        <v>0.4691712916173905</v>
      </c>
      <c r="CR91" s="7" t="n">
        <v>0.1210117551403945</v>
      </c>
      <c r="CS91" s="7" t="n">
        <v>0.3549482558850972</v>
      </c>
      <c r="CT91" s="7" t="n">
        <v>0.9964824447303592</v>
      </c>
      <c r="CU91" s="7" t="n">
        <v>0.5956385301361792</v>
      </c>
      <c r="CV91" s="7" t="n">
        <v>0.3546010789907425</v>
      </c>
      <c r="CW91" s="7" t="n">
        <v>0.1841592836080879</v>
      </c>
    </row>
    <row r="92">
      <c r="A92" s="6" t="inlineStr">
        <is>
          <t>H11052.CSI</t>
        </is>
      </c>
      <c r="B92" s="6" t="inlineStr">
        <is>
          <t>中证智能电动汽车指数</t>
        </is>
      </c>
      <c r="C92" s="7" t="n">
        <v>0.6447845488623305</v>
      </c>
      <c r="D92" s="7" t="n">
        <v>0.5660048589177392</v>
      </c>
      <c r="E92" s="7" t="n">
        <v>0.2369665992643764</v>
      </c>
      <c r="F92" s="7" t="n">
        <v>0.5194475216763739</v>
      </c>
      <c r="G92" s="7" t="n">
        <v>0.26128017520612</v>
      </c>
      <c r="H92" s="7" t="n">
        <v>0.4536768309288715</v>
      </c>
      <c r="I92" s="7" t="n">
        <v>0.603621929494803</v>
      </c>
      <c r="J92" s="7" t="n">
        <v>0.673809074944857</v>
      </c>
      <c r="K92" s="7" t="n">
        <v>0.6555456767168443</v>
      </c>
      <c r="L92" s="7" t="n">
        <v>0.8096847601487195</v>
      </c>
      <c r="M92" s="7" t="n">
        <v>0.4929008410570848</v>
      </c>
      <c r="N92" s="7" t="n">
        <v>0.7493873560237987</v>
      </c>
      <c r="O92" s="7" t="n">
        <v>0.901595963723833</v>
      </c>
      <c r="P92" s="7" t="n">
        <v>0.7778551929950871</v>
      </c>
      <c r="Q92" s="7" t="n">
        <v>0.7056524342247661</v>
      </c>
      <c r="R92" s="7" t="n">
        <v>0.7307537321803392</v>
      </c>
      <c r="S92" s="7" t="n">
        <v>0.7098474230106719</v>
      </c>
      <c r="T92" s="7" t="n">
        <v>0.3591257040029303</v>
      </c>
      <c r="U92" s="7" t="n">
        <v>0.3885838098297458</v>
      </c>
      <c r="V92" s="7" t="n">
        <v>0.147327898870786</v>
      </c>
      <c r="W92" s="7" t="n">
        <v>0.4962006052734201</v>
      </c>
      <c r="X92" s="7" t="n">
        <v>0.329601550191599</v>
      </c>
      <c r="Y92" s="7" t="n">
        <v>0.5614176883806062</v>
      </c>
      <c r="Z92" s="7" t="n">
        <v>0.9133558280635846</v>
      </c>
      <c r="AA92" s="7" t="n">
        <v>0.3099532283195069</v>
      </c>
      <c r="AB92" s="7" t="n">
        <v>0.8859431521660156</v>
      </c>
      <c r="AC92" s="7" t="n">
        <v>0.9487856144454823</v>
      </c>
      <c r="AD92" s="7" t="n">
        <v>0.427531422831244</v>
      </c>
      <c r="AE92" s="7" t="n">
        <v>0.7956297944568533</v>
      </c>
      <c r="AF92" s="7" t="n">
        <v>0.499864020574266</v>
      </c>
      <c r="AG92" s="7" t="n">
        <v>0.44048087051605</v>
      </c>
      <c r="AH92" s="7" t="n">
        <v>0.3420242344992847</v>
      </c>
      <c r="AI92" s="7" t="n">
        <v>0.9092202276733308</v>
      </c>
      <c r="AJ92" s="7" t="n">
        <v>0.9244443541458683</v>
      </c>
      <c r="AK92" s="7" t="n">
        <v>0.142994422272135</v>
      </c>
      <c r="AL92" s="7" t="n">
        <v>0.4380571325493684</v>
      </c>
      <c r="AM92" s="7" t="n">
        <v>0.3521334305165872</v>
      </c>
      <c r="AN92" s="7" t="n">
        <v>0.3728614514768653</v>
      </c>
      <c r="AO92" s="7" t="n">
        <v>0.4412292070692187</v>
      </c>
      <c r="AP92" s="7" t="n">
        <v>0.9867791641519535</v>
      </c>
      <c r="AQ92" s="7" t="n">
        <v>0.1330751988772466</v>
      </c>
      <c r="AR92" s="7" t="n">
        <v>0.454431318212403</v>
      </c>
      <c r="AS92" s="7" t="n">
        <v>0.3724061488216315</v>
      </c>
      <c r="AT92" s="7" t="n">
        <v>0.2098411870328534</v>
      </c>
      <c r="AU92" s="7" t="n">
        <v>0.2380817567131737</v>
      </c>
      <c r="AV92" s="7" t="n">
        <v>0.707223065843102</v>
      </c>
      <c r="AW92" s="7" t="n">
        <v>0.7978863513609508</v>
      </c>
      <c r="AX92" s="7" t="n">
        <v>0.3990347248767505</v>
      </c>
      <c r="AY92" s="7" t="n">
        <v>0.5081988013539428</v>
      </c>
      <c r="AZ92" s="7" t="n">
        <v>0.2781454322789002</v>
      </c>
      <c r="BA92" s="7" t="n">
        <v>0.9061026673502663</v>
      </c>
      <c r="BB92" s="7" t="n">
        <v>0.8649235932812049</v>
      </c>
      <c r="BC92" s="7" t="n">
        <v>0.3577061920694293</v>
      </c>
      <c r="BD92" s="7" t="n">
        <v>0.4554501927995104</v>
      </c>
      <c r="BE92" s="7" t="n">
        <v>0.6328521125476843</v>
      </c>
      <c r="BF92" s="7" t="n">
        <v>0.4971471615250643</v>
      </c>
      <c r="BG92" s="7" t="n">
        <v>0.6612229245690078</v>
      </c>
      <c r="BH92" s="7" t="n">
        <v>0.2854759475913553</v>
      </c>
      <c r="BI92" s="7" t="n">
        <v>0.7309443932409406</v>
      </c>
      <c r="BJ92" s="7" t="n">
        <v>0.6071217210078901</v>
      </c>
      <c r="BK92" s="7" t="n">
        <v>0.517371322880796</v>
      </c>
      <c r="BL92" s="7" t="n">
        <v>0.8842836620515417</v>
      </c>
      <c r="BM92" s="7" t="n">
        <v>0.2455879113025845</v>
      </c>
      <c r="BN92" s="7" t="n">
        <v>0.2973619018302523</v>
      </c>
      <c r="BO92" s="7" t="n">
        <v>0.7331785441924995</v>
      </c>
      <c r="BP92" s="7" t="n">
        <v>0.4030718804402744</v>
      </c>
      <c r="BQ92" s="7" t="n">
        <v>0.3248237745121646</v>
      </c>
      <c r="BR92" s="7" t="n">
        <v>0.3900243641635137</v>
      </c>
      <c r="BS92" s="7" t="n">
        <v>0.3038682402945188</v>
      </c>
      <c r="BT92" s="7" t="n">
        <v>0.9860025468091437</v>
      </c>
      <c r="BU92" s="7" t="n">
        <v>0.4068073413766222</v>
      </c>
      <c r="BV92" s="7" t="n">
        <v>0.4007794552180888</v>
      </c>
      <c r="BW92" s="7" t="n">
        <v>0.7212396987852246</v>
      </c>
      <c r="BX92" s="7" t="n">
        <v>0.577726941851226</v>
      </c>
      <c r="BY92" s="7" t="n">
        <v>0.512016293860321</v>
      </c>
      <c r="BZ92" s="7" t="n">
        <v>0.3460925334587924</v>
      </c>
      <c r="CA92" s="7" t="n">
        <v>0.7872667178868675</v>
      </c>
      <c r="CB92" s="7" t="n">
        <v>0.3306753905395097</v>
      </c>
      <c r="CC92" s="7" t="n">
        <v>0.6689521050823541</v>
      </c>
      <c r="CD92" s="7" t="n">
        <v>0.6587780732829278</v>
      </c>
      <c r="CE92" s="7" t="n">
        <v>0.7825739561693391</v>
      </c>
      <c r="CF92" s="7" t="n">
        <v>0.6874145586519712</v>
      </c>
      <c r="CG92" s="7" t="n">
        <v>0.5966502050038767</v>
      </c>
      <c r="CH92" s="7" t="n">
        <v>0.3876857023569332</v>
      </c>
      <c r="CI92" s="7" t="n">
        <v>0.8393287489968932</v>
      </c>
      <c r="CJ92" s="7" t="n">
        <v>0.9371803325774165</v>
      </c>
      <c r="CK92" s="7" t="n">
        <v>0.2388822476755522</v>
      </c>
      <c r="CL92" s="7" t="n">
        <v>0.5502255700955816</v>
      </c>
      <c r="CM92" s="7" t="n">
        <v>0.9843179725472475</v>
      </c>
      <c r="CN92" s="7" t="n">
        <v>0.4952005234301033</v>
      </c>
      <c r="CO92" s="7" t="n">
        <v>1</v>
      </c>
      <c r="CP92" s="7" t="n">
        <v>0.4880823843502181</v>
      </c>
      <c r="CQ92" s="7" t="n">
        <v>0.8997016593429343</v>
      </c>
      <c r="CR92" s="7" t="n">
        <v>0.1288960335305533</v>
      </c>
      <c r="CS92" s="7" t="n">
        <v>0.3815451974657156</v>
      </c>
      <c r="CT92" s="7" t="n">
        <v>0.4575724418408386</v>
      </c>
      <c r="CU92" s="7" t="n">
        <v>0.4041532225838776</v>
      </c>
      <c r="CV92" s="7" t="n">
        <v>0.2548346316287137</v>
      </c>
      <c r="CW92" s="7" t="n">
        <v>0.2216922828231598</v>
      </c>
    </row>
    <row r="93">
      <c r="A93" s="6" t="inlineStr">
        <is>
          <t>H30007.CSI</t>
        </is>
      </c>
      <c r="B93" s="6" t="inlineStr">
        <is>
          <t>中证芯片产业指数</t>
        </is>
      </c>
      <c r="C93" s="7" t="n">
        <v>0.5247253550790685</v>
      </c>
      <c r="D93" s="7" t="n">
        <v>0.4242097279978894</v>
      </c>
      <c r="E93" s="7" t="n">
        <v>0.05835681207771516</v>
      </c>
      <c r="F93" s="7" t="n">
        <v>0.3634847865039705</v>
      </c>
      <c r="G93" s="7" t="n">
        <v>0.2522501351091961</v>
      </c>
      <c r="H93" s="7" t="n">
        <v>0.1918936202551403</v>
      </c>
      <c r="I93" s="7" t="n">
        <v>0.423523711858154</v>
      </c>
      <c r="J93" s="7" t="n">
        <v>0.4822126738837995</v>
      </c>
      <c r="K93" s="7" t="n">
        <v>0.863753030659575</v>
      </c>
      <c r="L93" s="7" t="n">
        <v>0.4706323392565112</v>
      </c>
      <c r="M93" s="7" t="n">
        <v>0.3096762798281022</v>
      </c>
      <c r="N93" s="7" t="n">
        <v>0.3951063815291349</v>
      </c>
      <c r="O93" s="7" t="n">
        <v>0.362996885306255</v>
      </c>
      <c r="P93" s="7" t="n">
        <v>0.6920825243985332</v>
      </c>
      <c r="Q93" s="7" t="n">
        <v>0.4688898113985919</v>
      </c>
      <c r="R93" s="7" t="n">
        <v>0.6115229118362525</v>
      </c>
      <c r="S93" s="7" t="n">
        <v>0.5292937386316713</v>
      </c>
      <c r="T93" s="7" t="n">
        <v>0.4010359446830199</v>
      </c>
      <c r="U93" s="7" t="n">
        <v>0.2110725756974747</v>
      </c>
      <c r="V93" s="7" t="n">
        <v>-0.09604639046970248</v>
      </c>
      <c r="W93" s="7" t="n">
        <v>0.2656487686006059</v>
      </c>
      <c r="X93" s="7" t="n">
        <v>0.4069969440534474</v>
      </c>
      <c r="Y93" s="7" t="n">
        <v>0.2380503576899487</v>
      </c>
      <c r="Z93" s="7" t="n">
        <v>0.3502819768412155</v>
      </c>
      <c r="AA93" s="7" t="n">
        <v>0.4076448061104554</v>
      </c>
      <c r="AB93" s="7" t="n">
        <v>0.5761942941468253</v>
      </c>
      <c r="AC93" s="7" t="n">
        <v>0.5423932621343287</v>
      </c>
      <c r="AD93" s="7" t="n">
        <v>0.3115532631924296</v>
      </c>
      <c r="AE93" s="7" t="n">
        <v>0.5330968704649257</v>
      </c>
      <c r="AF93" s="7" t="n">
        <v>0.3122226972737971</v>
      </c>
      <c r="AG93" s="7" t="n">
        <v>0.4785417969666749</v>
      </c>
      <c r="AH93" s="7" t="n">
        <v>0.376712473451567</v>
      </c>
      <c r="AI93" s="7" t="n">
        <v>0.5382424206040357</v>
      </c>
      <c r="AJ93" s="7" t="n">
        <v>0.3862894962783906</v>
      </c>
      <c r="AK93" s="7" t="n">
        <v>0.0575844640039109</v>
      </c>
      <c r="AL93" s="7" t="n">
        <v>0.6318459216001481</v>
      </c>
      <c r="AM93" s="7" t="n">
        <v>0.3696216482116241</v>
      </c>
      <c r="AN93" s="7" t="n">
        <v>0.5523131141087273</v>
      </c>
      <c r="AO93" s="7" t="n">
        <v>0.4890943248768468</v>
      </c>
      <c r="AP93" s="7" t="n">
        <v>0.4090055213537793</v>
      </c>
      <c r="AQ93" s="7" t="n">
        <v>0.1304187492791098</v>
      </c>
      <c r="AR93" s="7" t="n">
        <v>0.3080521373956763</v>
      </c>
      <c r="AS93" s="7" t="n">
        <v>0.4333179137561191</v>
      </c>
      <c r="AT93" s="7" t="n">
        <v>0.1803510667434637</v>
      </c>
      <c r="AU93" s="7" t="n">
        <v>-0.0527103048015454</v>
      </c>
      <c r="AV93" s="7" t="n">
        <v>0.3885150125433268</v>
      </c>
      <c r="AW93" s="7" t="n">
        <v>0.4998820856214831</v>
      </c>
      <c r="AX93" s="7" t="n">
        <v>0.5921614888126634</v>
      </c>
      <c r="AY93" s="7" t="n">
        <v>0.3344899081506408</v>
      </c>
      <c r="AZ93" s="7" t="n">
        <v>0.2510834335307396</v>
      </c>
      <c r="BA93" s="7" t="n">
        <v>0.3650870040449526</v>
      </c>
      <c r="BB93" s="7" t="n">
        <v>0.463220100609654</v>
      </c>
      <c r="BC93" s="7" t="n">
        <v>0.2856706382191916</v>
      </c>
      <c r="BD93" s="7" t="n">
        <v>0.6703991458500395</v>
      </c>
      <c r="BE93" s="7" t="n">
        <v>0.9592947233001253</v>
      </c>
      <c r="BF93" s="7" t="n">
        <v>0.3193298875102625</v>
      </c>
      <c r="BG93" s="7" t="n">
        <v>0.4279051310298666</v>
      </c>
      <c r="BH93" s="7" t="n">
        <v>0.06403519029960325</v>
      </c>
      <c r="BI93" s="7" t="n">
        <v>0.3957560591365958</v>
      </c>
      <c r="BJ93" s="7" t="n">
        <v>0.8376771902544939</v>
      </c>
      <c r="BK93" s="7" t="n">
        <v>0.3820055376302676</v>
      </c>
      <c r="BL93" s="7" t="n">
        <v>0.7410940360789905</v>
      </c>
      <c r="BM93" s="7" t="n">
        <v>0.3551160352432377</v>
      </c>
      <c r="BN93" s="7" t="n">
        <v>0.3705095983396602</v>
      </c>
      <c r="BO93" s="7" t="n">
        <v>0.7874049211498937</v>
      </c>
      <c r="BP93" s="7" t="n">
        <v>0.603564902851069</v>
      </c>
      <c r="BQ93" s="7" t="n">
        <v>0.369063840095018</v>
      </c>
      <c r="BR93" s="7" t="n">
        <v>0.5992879514580207</v>
      </c>
      <c r="BS93" s="7" t="n">
        <v>0.2514844052652683</v>
      </c>
      <c r="BT93" s="7" t="n">
        <v>0.4109012251093839</v>
      </c>
      <c r="BU93" s="7" t="n">
        <v>0.307511126073011</v>
      </c>
      <c r="BV93" s="7" t="n">
        <v>0.5942498002704596</v>
      </c>
      <c r="BW93" s="7" t="n">
        <v>0.8664455749089998</v>
      </c>
      <c r="BX93" s="7" t="n">
        <v>0.8490875113207531</v>
      </c>
      <c r="BY93" s="7" t="n">
        <v>0.3033709518677116</v>
      </c>
      <c r="BZ93" s="7" t="n">
        <v>0.4264122270200731</v>
      </c>
      <c r="CA93" s="7" t="n">
        <v>0.3806891103978708</v>
      </c>
      <c r="CB93" s="7" t="n">
        <v>0.3844310408856619</v>
      </c>
      <c r="CC93" s="7" t="n">
        <v>0.7237591074117813</v>
      </c>
      <c r="CD93" s="7" t="n">
        <v>0.7474574853253587</v>
      </c>
      <c r="CE93" s="7" t="n">
        <v>0.7138789553344352</v>
      </c>
      <c r="CF93" s="7" t="n">
        <v>0.5434789573433836</v>
      </c>
      <c r="CG93" s="7" t="n">
        <v>0.9586741242536402</v>
      </c>
      <c r="CH93" s="7" t="n">
        <v>0.4199601018338161</v>
      </c>
      <c r="CI93" s="7" t="n">
        <v>0.6793691727202178</v>
      </c>
      <c r="CJ93" s="7" t="n">
        <v>0.35765504796428</v>
      </c>
      <c r="CK93" s="7" t="n">
        <v>0.1426962751134992</v>
      </c>
      <c r="CL93" s="7" t="n">
        <v>0.9876151726482728</v>
      </c>
      <c r="CM93" s="7" t="n">
        <v>0.3855785614761533</v>
      </c>
      <c r="CN93" s="7" t="n">
        <v>0.9994949615486713</v>
      </c>
      <c r="CO93" s="7" t="n">
        <v>0.4880823843502181</v>
      </c>
      <c r="CP93" s="7" t="n">
        <v>1</v>
      </c>
      <c r="CQ93" s="7" t="n">
        <v>0.468199199064396</v>
      </c>
      <c r="CR93" s="7" t="n">
        <v>0.1265809927531629</v>
      </c>
      <c r="CS93" s="7" t="n">
        <v>0.3592674324878802</v>
      </c>
      <c r="CT93" s="7" t="n">
        <v>0.9969250173891777</v>
      </c>
      <c r="CU93" s="7" t="n">
        <v>0.5943240582427828</v>
      </c>
      <c r="CV93" s="7" t="n">
        <v>0.3518294636689684</v>
      </c>
      <c r="CW93" s="7" t="n">
        <v>0.1930028359150334</v>
      </c>
    </row>
    <row r="94">
      <c r="A94" s="6" t="inlineStr">
        <is>
          <t>H30015.CSI</t>
        </is>
      </c>
      <c r="B94" s="6" t="inlineStr">
        <is>
          <t>中证800汽车与零部件指数</t>
        </is>
      </c>
      <c r="C94" s="7" t="n">
        <v>0.7239821792697235</v>
      </c>
      <c r="D94" s="7" t="n">
        <v>0.6654818791284135</v>
      </c>
      <c r="E94" s="7" t="n">
        <v>0.37048992494432</v>
      </c>
      <c r="F94" s="7" t="n">
        <v>0.6213541160379468</v>
      </c>
      <c r="G94" s="7" t="n">
        <v>0.4235334222891837</v>
      </c>
      <c r="H94" s="7" t="n">
        <v>0.5419611823794271</v>
      </c>
      <c r="I94" s="7" t="n">
        <v>0.6580385778726096</v>
      </c>
      <c r="J94" s="7" t="n">
        <v>0.7367163847888737</v>
      </c>
      <c r="K94" s="7" t="n">
        <v>0.6121963950213051</v>
      </c>
      <c r="L94" s="7" t="n">
        <v>0.7483108394124518</v>
      </c>
      <c r="M94" s="7" t="n">
        <v>0.5365410094354696</v>
      </c>
      <c r="N94" s="7" t="n">
        <v>0.7286498476875453</v>
      </c>
      <c r="O94" s="7" t="n">
        <v>0.7959313490490431</v>
      </c>
      <c r="P94" s="7" t="n">
        <v>0.7306322151368604</v>
      </c>
      <c r="Q94" s="7" t="n">
        <v>0.7486258033760371</v>
      </c>
      <c r="R94" s="7" t="n">
        <v>0.7262588420553577</v>
      </c>
      <c r="S94" s="7" t="n">
        <v>0.7590351715312367</v>
      </c>
      <c r="T94" s="7" t="n">
        <v>0.3880639040068715</v>
      </c>
      <c r="U94" s="7" t="n">
        <v>0.5087009876503316</v>
      </c>
      <c r="V94" s="7" t="n">
        <v>0.2811401507803767</v>
      </c>
      <c r="W94" s="7" t="n">
        <v>0.5548284798335842</v>
      </c>
      <c r="X94" s="7" t="n">
        <v>0.3544324581260387</v>
      </c>
      <c r="Y94" s="7" t="n">
        <v>0.6188666769974029</v>
      </c>
      <c r="Z94" s="7" t="n">
        <v>0.8017573911158025</v>
      </c>
      <c r="AA94" s="7" t="n">
        <v>0.3211816511341977</v>
      </c>
      <c r="AB94" s="7" t="n">
        <v>0.8070574244049601</v>
      </c>
      <c r="AC94" s="7" t="n">
        <v>0.8285882580163784</v>
      </c>
      <c r="AD94" s="7" t="n">
        <v>0.535692519121695</v>
      </c>
      <c r="AE94" s="7" t="n">
        <v>0.7995307103684435</v>
      </c>
      <c r="AF94" s="7" t="n">
        <v>0.5466856446173175</v>
      </c>
      <c r="AG94" s="7" t="n">
        <v>0.5344945619974318</v>
      </c>
      <c r="AH94" s="7" t="n">
        <v>0.3843702711168766</v>
      </c>
      <c r="AI94" s="7" t="n">
        <v>0.8173567072588112</v>
      </c>
      <c r="AJ94" s="7" t="n">
        <v>0.814952914975437</v>
      </c>
      <c r="AK94" s="7" t="n">
        <v>0.2445627303598196</v>
      </c>
      <c r="AL94" s="7" t="n">
        <v>0.3645487697218018</v>
      </c>
      <c r="AM94" s="7" t="n">
        <v>0.4400983790606253</v>
      </c>
      <c r="AN94" s="7" t="n">
        <v>0.2729427328835225</v>
      </c>
      <c r="AO94" s="7" t="n">
        <v>0.5316805023932696</v>
      </c>
      <c r="AP94" s="7" t="n">
        <v>0.8670561477225617</v>
      </c>
      <c r="AQ94" s="7" t="n">
        <v>0.305273101162897</v>
      </c>
      <c r="AR94" s="7" t="n">
        <v>0.5012169702417338</v>
      </c>
      <c r="AS94" s="7" t="n">
        <v>0.3841305691571812</v>
      </c>
      <c r="AT94" s="7" t="n">
        <v>0.3464684920365118</v>
      </c>
      <c r="AU94" s="7" t="n">
        <v>0.3359837129605666</v>
      </c>
      <c r="AV94" s="7" t="n">
        <v>0.7444701270507152</v>
      </c>
      <c r="AW94" s="7" t="n">
        <v>0.788014904370928</v>
      </c>
      <c r="AX94" s="7" t="n">
        <v>0.3496969753422439</v>
      </c>
      <c r="AY94" s="7" t="n">
        <v>0.5597355137303677</v>
      </c>
      <c r="AZ94" s="7" t="n">
        <v>0.4047394634289658</v>
      </c>
      <c r="BA94" s="7" t="n">
        <v>0.7917941820658932</v>
      </c>
      <c r="BB94" s="7" t="n">
        <v>0.8075032172765721</v>
      </c>
      <c r="BC94" s="7" t="n">
        <v>0.4387471966278935</v>
      </c>
      <c r="BD94" s="7" t="n">
        <v>0.4121684855079012</v>
      </c>
      <c r="BE94" s="7" t="n">
        <v>0.6078048348947752</v>
      </c>
      <c r="BF94" s="7" t="n">
        <v>0.5414230678260868</v>
      </c>
      <c r="BG94" s="7" t="n">
        <v>0.7096876349153617</v>
      </c>
      <c r="BH94" s="7" t="n">
        <v>0.3543519110922908</v>
      </c>
      <c r="BI94" s="7" t="n">
        <v>0.7144250349226984</v>
      </c>
      <c r="BJ94" s="7" t="n">
        <v>0.5615384680935642</v>
      </c>
      <c r="BK94" s="7" t="n">
        <v>0.5626207439481425</v>
      </c>
      <c r="BL94" s="7" t="n">
        <v>0.8570328760826778</v>
      </c>
      <c r="BM94" s="7" t="n">
        <v>0.2763001175949285</v>
      </c>
      <c r="BN94" s="7" t="n">
        <v>0.327719499628755</v>
      </c>
      <c r="BO94" s="7" t="n">
        <v>0.7196000412300425</v>
      </c>
      <c r="BP94" s="7" t="n">
        <v>0.3460167408093631</v>
      </c>
      <c r="BQ94" s="7" t="n">
        <v>0.3954689431161379</v>
      </c>
      <c r="BR94" s="7" t="n">
        <v>0.3339873445017933</v>
      </c>
      <c r="BS94" s="7" t="n">
        <v>0.4511401228091864</v>
      </c>
      <c r="BT94" s="7" t="n">
        <v>0.8669040827741128</v>
      </c>
      <c r="BU94" s="7" t="n">
        <v>0.4975391624311661</v>
      </c>
      <c r="BV94" s="7" t="n">
        <v>0.3165720278749392</v>
      </c>
      <c r="BW94" s="7" t="n">
        <v>0.6865770404673953</v>
      </c>
      <c r="BX94" s="7" t="n">
        <v>0.5512691792151238</v>
      </c>
      <c r="BY94" s="7" t="n">
        <v>0.5776858714769543</v>
      </c>
      <c r="BZ94" s="7" t="n">
        <v>0.367106542908153</v>
      </c>
      <c r="CA94" s="7" t="n">
        <v>0.7104827392234943</v>
      </c>
      <c r="CB94" s="7" t="n">
        <v>0.3472880902803439</v>
      </c>
      <c r="CC94" s="7" t="n">
        <v>0.6103965300870209</v>
      </c>
      <c r="CD94" s="7" t="n">
        <v>0.6305710024233219</v>
      </c>
      <c r="CE94" s="7" t="n">
        <v>0.7419305728620493</v>
      </c>
      <c r="CF94" s="7" t="n">
        <v>0.6908758047545274</v>
      </c>
      <c r="CG94" s="7" t="n">
        <v>0.5767540387673654</v>
      </c>
      <c r="CH94" s="7" t="n">
        <v>0.4160102793028553</v>
      </c>
      <c r="CI94" s="7" t="n">
        <v>0.7509598649929839</v>
      </c>
      <c r="CJ94" s="7" t="n">
        <v>0.7877043910742589</v>
      </c>
      <c r="CK94" s="7" t="n">
        <v>0.3423250911688473</v>
      </c>
      <c r="CL94" s="7" t="n">
        <v>0.5194907987834861</v>
      </c>
      <c r="CM94" s="7" t="n">
        <v>0.8644154111682939</v>
      </c>
      <c r="CN94" s="7" t="n">
        <v>0.4691712916173905</v>
      </c>
      <c r="CO94" s="7" t="n">
        <v>0.8997016593429343</v>
      </c>
      <c r="CP94" s="7" t="n">
        <v>0.468199199064396</v>
      </c>
      <c r="CQ94" s="7" t="n">
        <v>1</v>
      </c>
      <c r="CR94" s="7" t="n">
        <v>0.3019705529746695</v>
      </c>
      <c r="CS94" s="7" t="n">
        <v>0.5072899039993796</v>
      </c>
      <c r="CT94" s="7" t="n">
        <v>0.4368103701960572</v>
      </c>
      <c r="CU94" s="7" t="n">
        <v>0.3474923850067443</v>
      </c>
      <c r="CV94" s="7" t="n">
        <v>0.2541423648854534</v>
      </c>
      <c r="CW94" s="7" t="n">
        <v>0.388880089695576</v>
      </c>
    </row>
    <row r="95">
      <c r="A95" s="6" t="inlineStr">
        <is>
          <t>H30022.CSI</t>
        </is>
      </c>
      <c r="B95" s="6" t="inlineStr">
        <is>
          <t>中证800银行指数</t>
        </is>
      </c>
      <c r="C95" s="7" t="n">
        <v>0.6933936938624496</v>
      </c>
      <c r="D95" s="7" t="n">
        <v>0.8082855360553375</v>
      </c>
      <c r="E95" s="7" t="n">
        <v>0.8181120692384178</v>
      </c>
      <c r="F95" s="7" t="n">
        <v>0.8296143473171852</v>
      </c>
      <c r="G95" s="7" t="n">
        <v>0.965274860952399</v>
      </c>
      <c r="H95" s="7" t="n">
        <v>0.5926831517831621</v>
      </c>
      <c r="I95" s="7" t="n">
        <v>0.5394410417006232</v>
      </c>
      <c r="J95" s="7" t="n">
        <v>0.7285693865249252</v>
      </c>
      <c r="K95" s="7" t="n">
        <v>0.08594454277526696</v>
      </c>
      <c r="L95" s="7" t="n">
        <v>0.418681368392362</v>
      </c>
      <c r="M95" s="7" t="n">
        <v>0.5913313848400501</v>
      </c>
      <c r="N95" s="7" t="n">
        <v>0.4103888437179621</v>
      </c>
      <c r="O95" s="7" t="n">
        <v>0.06524543359318929</v>
      </c>
      <c r="P95" s="7" t="n">
        <v>0.2060688803357866</v>
      </c>
      <c r="Q95" s="7" t="n">
        <v>0.7031492967696128</v>
      </c>
      <c r="R95" s="7" t="n">
        <v>0.3887989437014294</v>
      </c>
      <c r="S95" s="7" t="n">
        <v>0.6731854368039064</v>
      </c>
      <c r="T95" s="7" t="n">
        <v>0.3405217508791899</v>
      </c>
      <c r="U95" s="7" t="n">
        <v>0.8099833974508164</v>
      </c>
      <c r="V95" s="7" t="n">
        <v>0.5370168642686232</v>
      </c>
      <c r="W95" s="7" t="n">
        <v>0.594102912219022</v>
      </c>
      <c r="X95" s="7" t="n">
        <v>0.2952625427118496</v>
      </c>
      <c r="Y95" s="7" t="n">
        <v>0.4113506300976041</v>
      </c>
      <c r="Z95" s="7" t="n">
        <v>0.08554221831797404</v>
      </c>
      <c r="AA95" s="7" t="n">
        <v>0.257959120531844</v>
      </c>
      <c r="AB95" s="7" t="n">
        <v>0.2540859630325542</v>
      </c>
      <c r="AC95" s="7" t="n">
        <v>0.0963015477720746</v>
      </c>
      <c r="AD95" s="7" t="n">
        <v>0.829430913257153</v>
      </c>
      <c r="AE95" s="7" t="n">
        <v>0.5720599238346273</v>
      </c>
      <c r="AF95" s="7" t="n">
        <v>0.5864241815783179</v>
      </c>
      <c r="AG95" s="7" t="n">
        <v>0.7630132430967402</v>
      </c>
      <c r="AH95" s="7" t="n">
        <v>0.3425798754598676</v>
      </c>
      <c r="AI95" s="7" t="n">
        <v>0.2483874693284041</v>
      </c>
      <c r="AJ95" s="7" t="n">
        <v>0.06135212043529443</v>
      </c>
      <c r="AK95" s="7" t="n">
        <v>0.8051740746215211</v>
      </c>
      <c r="AL95" s="7" t="n">
        <v>-0.1340813568704584</v>
      </c>
      <c r="AM95" s="7" t="n">
        <v>0.4457830488885414</v>
      </c>
      <c r="AN95" s="7" t="n">
        <v>-0.2652139508392635</v>
      </c>
      <c r="AO95" s="7" t="n">
        <v>0.7425191829641158</v>
      </c>
      <c r="AP95" s="7" t="n">
        <v>0.09297642903905437</v>
      </c>
      <c r="AQ95" s="7" t="n">
        <v>0.9999407757217705</v>
      </c>
      <c r="AR95" s="7" t="n">
        <v>0.590479563039352</v>
      </c>
      <c r="AS95" s="7" t="n">
        <v>0.2929769275991455</v>
      </c>
      <c r="AT95" s="7" t="n">
        <v>0.7182964138287029</v>
      </c>
      <c r="AU95" s="7" t="n">
        <v>0.5643551538659829</v>
      </c>
      <c r="AV95" s="7" t="n">
        <v>0.6939605880877435</v>
      </c>
      <c r="AW95" s="7" t="n">
        <v>0.25364608778894</v>
      </c>
      <c r="AX95" s="7" t="n">
        <v>0.05322421590032674</v>
      </c>
      <c r="AY95" s="7" t="n">
        <v>0.5074935339544848</v>
      </c>
      <c r="AZ95" s="7" t="n">
        <v>0.7198795288928849</v>
      </c>
      <c r="BA95" s="7" t="n">
        <v>0.04380988136978015</v>
      </c>
      <c r="BB95" s="7" t="n">
        <v>0.2169451127360102</v>
      </c>
      <c r="BC95" s="7" t="n">
        <v>0.3556963286399173</v>
      </c>
      <c r="BD95" s="7" t="n">
        <v>0.1265680896673028</v>
      </c>
      <c r="BE95" s="7" t="n">
        <v>0.2073654303897116</v>
      </c>
      <c r="BF95" s="7" t="n">
        <v>0.5769859433825608</v>
      </c>
      <c r="BG95" s="7" t="n">
        <v>0.6196398173727156</v>
      </c>
      <c r="BH95" s="7" t="n">
        <v>0.2477033127743262</v>
      </c>
      <c r="BI95" s="7" t="n">
        <v>0.4092549994339753</v>
      </c>
      <c r="BJ95" s="7" t="n">
        <v>0.1831588272347647</v>
      </c>
      <c r="BK95" s="7" t="n">
        <v>0.4946327749414383</v>
      </c>
      <c r="BL95" s="7" t="n">
        <v>0.09024154840150835</v>
      </c>
      <c r="BM95" s="7" t="n">
        <v>0.2333942611137927</v>
      </c>
      <c r="BN95" s="7" t="n">
        <v>0.2790463012348106</v>
      </c>
      <c r="BO95" s="7" t="n">
        <v>0.2855187837267638</v>
      </c>
      <c r="BP95" s="7" t="n">
        <v>0.07782712722823884</v>
      </c>
      <c r="BQ95" s="7" t="n">
        <v>0.2954046822222954</v>
      </c>
      <c r="BR95" s="7" t="n">
        <v>0.07171820797459992</v>
      </c>
      <c r="BS95" s="7" t="n">
        <v>0.7885345429128036</v>
      </c>
      <c r="BT95" s="7" t="n">
        <v>0.08593888964494736</v>
      </c>
      <c r="BU95" s="7" t="n">
        <v>0.8193976959937185</v>
      </c>
      <c r="BV95" s="7" t="n">
        <v>-0.1947048410155776</v>
      </c>
      <c r="BW95" s="7" t="n">
        <v>0.2046783427166324</v>
      </c>
      <c r="BX95" s="7" t="n">
        <v>0.2280940654786449</v>
      </c>
      <c r="BY95" s="7" t="n">
        <v>0.6794577614155852</v>
      </c>
      <c r="BZ95" s="7" t="n">
        <v>0.2921381629709422</v>
      </c>
      <c r="CA95" s="7" t="n">
        <v>0.003392854781589259</v>
      </c>
      <c r="CB95" s="7" t="n">
        <v>0.2798954834014524</v>
      </c>
      <c r="CC95" s="7" t="n">
        <v>0.1531101752824935</v>
      </c>
      <c r="CD95" s="7" t="n">
        <v>0.2516391278881305</v>
      </c>
      <c r="CE95" s="7" t="n">
        <v>0.2895698513154402</v>
      </c>
      <c r="CF95" s="7" t="n">
        <v>0.5645629419998696</v>
      </c>
      <c r="CG95" s="7" t="n">
        <v>0.2428031137631655</v>
      </c>
      <c r="CH95" s="7" t="n">
        <v>0.3350778514021941</v>
      </c>
      <c r="CI95" s="7" t="n">
        <v>0.1377136791451534</v>
      </c>
      <c r="CJ95" s="7" t="n">
        <v>-0.04808813353623399</v>
      </c>
      <c r="CK95" s="7" t="n">
        <v>0.7947572656267354</v>
      </c>
      <c r="CL95" s="7" t="n">
        <v>0.1537607891481518</v>
      </c>
      <c r="CM95" s="7" t="n">
        <v>0.1065573278671953</v>
      </c>
      <c r="CN95" s="7" t="n">
        <v>0.1210117551403945</v>
      </c>
      <c r="CO95" s="7" t="n">
        <v>0.1288960335305533</v>
      </c>
      <c r="CP95" s="7" t="n">
        <v>0.1265809927531629</v>
      </c>
      <c r="CQ95" s="7" t="n">
        <v>0.3019705529746695</v>
      </c>
      <c r="CR95" s="7" t="n">
        <v>1</v>
      </c>
      <c r="CS95" s="7" t="n">
        <v>0.8649258130268466</v>
      </c>
      <c r="CT95" s="7" t="n">
        <v>0.1107326500093753</v>
      </c>
      <c r="CU95" s="7" t="n">
        <v>0.0538126365091284</v>
      </c>
      <c r="CV95" s="7" t="n">
        <v>0.138902075534305</v>
      </c>
      <c r="CW95" s="7" t="n">
        <v>0.8593971307260715</v>
      </c>
    </row>
    <row r="96">
      <c r="A96" s="6" t="inlineStr">
        <is>
          <t>H30035.CSI</t>
        </is>
      </c>
      <c r="B96" s="6" t="inlineStr">
        <is>
          <t>沪深300非银行金融指数</t>
        </is>
      </c>
      <c r="C96" s="7" t="n">
        <v>0.8591118169728071</v>
      </c>
      <c r="D96" s="7" t="n">
        <v>0.9010785954010287</v>
      </c>
      <c r="E96" s="7" t="n">
        <v>0.7799417349083512</v>
      </c>
      <c r="F96" s="7" t="n">
        <v>0.8866083896810319</v>
      </c>
      <c r="G96" s="7" t="n">
        <v>0.9592684538979313</v>
      </c>
      <c r="H96" s="7" t="n">
        <v>0.6747659780487063</v>
      </c>
      <c r="I96" s="7" t="n">
        <v>0.6598091708987539</v>
      </c>
      <c r="J96" s="7" t="n">
        <v>0.8614313302842905</v>
      </c>
      <c r="K96" s="7" t="n">
        <v>0.3512376007934244</v>
      </c>
      <c r="L96" s="7" t="n">
        <v>0.5951547436875053</v>
      </c>
      <c r="M96" s="7" t="n">
        <v>0.6495338689124323</v>
      </c>
      <c r="N96" s="7" t="n">
        <v>0.5990934511460834</v>
      </c>
      <c r="O96" s="7" t="n">
        <v>0.2892356309423905</v>
      </c>
      <c r="P96" s="7" t="n">
        <v>0.5165594245504472</v>
      </c>
      <c r="Q96" s="7" t="n">
        <v>0.8368718413248764</v>
      </c>
      <c r="R96" s="7" t="n">
        <v>0.663382969743742</v>
      </c>
      <c r="S96" s="7" t="n">
        <v>0.8436848274087497</v>
      </c>
      <c r="T96" s="7" t="n">
        <v>0.4462849179994122</v>
      </c>
      <c r="U96" s="7" t="n">
        <v>0.8412991349625313</v>
      </c>
      <c r="V96" s="7" t="n">
        <v>0.4840117624896733</v>
      </c>
      <c r="W96" s="7" t="n">
        <v>0.6729615636874264</v>
      </c>
      <c r="X96" s="7" t="n">
        <v>0.411317360527804</v>
      </c>
      <c r="Y96" s="7" t="n">
        <v>0.6222533544970188</v>
      </c>
      <c r="Z96" s="7" t="n">
        <v>0.3040199178980978</v>
      </c>
      <c r="AA96" s="7" t="n">
        <v>0.3790254656437466</v>
      </c>
      <c r="AB96" s="7" t="n">
        <v>0.5193561570308398</v>
      </c>
      <c r="AC96" s="7" t="n">
        <v>0.3618359586939726</v>
      </c>
      <c r="AD96" s="7" t="n">
        <v>0.8569286494320218</v>
      </c>
      <c r="AE96" s="7" t="n">
        <v>0.755048293507062</v>
      </c>
      <c r="AF96" s="7" t="n">
        <v>0.6507493326986866</v>
      </c>
      <c r="AG96" s="7" t="n">
        <v>0.9675268256503424</v>
      </c>
      <c r="AH96" s="7" t="n">
        <v>0.4501456217274517</v>
      </c>
      <c r="AI96" s="7" t="n">
        <v>0.5070154523022681</v>
      </c>
      <c r="AJ96" s="7" t="n">
        <v>0.2850299857560938</v>
      </c>
      <c r="AK96" s="7" t="n">
        <v>0.7008701843540474</v>
      </c>
      <c r="AL96" s="7" t="n">
        <v>0.09727094999423518</v>
      </c>
      <c r="AM96" s="7" t="n">
        <v>0.6816458889788858</v>
      </c>
      <c r="AN96" s="7" t="n">
        <v>-0.07851558668537774</v>
      </c>
      <c r="AO96" s="7" t="n">
        <v>0.9577730383173992</v>
      </c>
      <c r="AP96" s="7" t="n">
        <v>0.3321201098387218</v>
      </c>
      <c r="AQ96" s="7" t="n">
        <v>0.8668099893630723</v>
      </c>
      <c r="AR96" s="7" t="n">
        <v>0.6272919475674754</v>
      </c>
      <c r="AS96" s="7" t="n">
        <v>0.4043931462884877</v>
      </c>
      <c r="AT96" s="7" t="n">
        <v>0.7677372056125088</v>
      </c>
      <c r="AU96" s="7" t="n">
        <v>0.5292885998988917</v>
      </c>
      <c r="AV96" s="7" t="n">
        <v>0.7931982511146315</v>
      </c>
      <c r="AW96" s="7" t="n">
        <v>0.5553049693497375</v>
      </c>
      <c r="AX96" s="7" t="n">
        <v>0.3742640349836353</v>
      </c>
      <c r="AY96" s="7" t="n">
        <v>0.6753966444949709</v>
      </c>
      <c r="AZ96" s="7" t="n">
        <v>0.7903925506274421</v>
      </c>
      <c r="BA96" s="7" t="n">
        <v>0.2721568396861172</v>
      </c>
      <c r="BB96" s="7" t="n">
        <v>0.446930172258614</v>
      </c>
      <c r="BC96" s="7" t="n">
        <v>0.4511269649393649</v>
      </c>
      <c r="BD96" s="7" t="n">
        <v>0.4421310294850665</v>
      </c>
      <c r="BE96" s="7" t="n">
        <v>0.483892574944068</v>
      </c>
      <c r="BF96" s="7" t="n">
        <v>0.6476220512337068</v>
      </c>
      <c r="BG96" s="7" t="n">
        <v>0.7333821766560629</v>
      </c>
      <c r="BH96" s="7" t="n">
        <v>0.4474612985177012</v>
      </c>
      <c r="BI96" s="7" t="n">
        <v>0.6004372247032892</v>
      </c>
      <c r="BJ96" s="7" t="n">
        <v>0.4997012831426146</v>
      </c>
      <c r="BK96" s="7" t="n">
        <v>0.6593762152158472</v>
      </c>
      <c r="BL96" s="7" t="n">
        <v>0.3968085657495705</v>
      </c>
      <c r="BM96" s="7" t="n">
        <v>0.3311614322766038</v>
      </c>
      <c r="BN96" s="7" t="n">
        <v>0.3764790908889249</v>
      </c>
      <c r="BO96" s="7" t="n">
        <v>0.6004704439313939</v>
      </c>
      <c r="BP96" s="7" t="n">
        <v>0.3931332215477352</v>
      </c>
      <c r="BQ96" s="7" t="n">
        <v>0.5557391898713742</v>
      </c>
      <c r="BR96" s="7" t="n">
        <v>0.3816901513766238</v>
      </c>
      <c r="BS96" s="7" t="n">
        <v>0.8757514678718159</v>
      </c>
      <c r="BT96" s="7" t="n">
        <v>0.3280343208805532</v>
      </c>
      <c r="BU96" s="7" t="n">
        <v>0.8405260726595382</v>
      </c>
      <c r="BV96" s="7" t="n">
        <v>0.009092990049438348</v>
      </c>
      <c r="BW96" s="7" t="n">
        <v>0.5125511098224972</v>
      </c>
      <c r="BX96" s="7" t="n">
        <v>0.4924666838602653</v>
      </c>
      <c r="BY96" s="7" t="n">
        <v>0.7381626817529585</v>
      </c>
      <c r="BZ96" s="7" t="n">
        <v>0.4083762799169185</v>
      </c>
      <c r="CA96" s="7" t="n">
        <v>0.208079028927815</v>
      </c>
      <c r="CB96" s="7" t="n">
        <v>0.3965222702988256</v>
      </c>
      <c r="CC96" s="7" t="n">
        <v>0.4527772424198028</v>
      </c>
      <c r="CD96" s="7" t="n">
        <v>0.5442847565365758</v>
      </c>
      <c r="CE96" s="7" t="n">
        <v>0.5476932434044997</v>
      </c>
      <c r="CF96" s="7" t="n">
        <v>0.7239299299690496</v>
      </c>
      <c r="CG96" s="7" t="n">
        <v>0.5046844821229955</v>
      </c>
      <c r="CH96" s="7" t="n">
        <v>0.4501759211397105</v>
      </c>
      <c r="CI96" s="7" t="n">
        <v>0.4048183837064527</v>
      </c>
      <c r="CJ96" s="7" t="n">
        <v>0.1945101198765491</v>
      </c>
      <c r="CK96" s="7" t="n">
        <v>0.7355223505994518</v>
      </c>
      <c r="CL96" s="7" t="n">
        <v>0.4028688636926557</v>
      </c>
      <c r="CM96" s="7" t="n">
        <v>0.3408139455247454</v>
      </c>
      <c r="CN96" s="7" t="n">
        <v>0.3549482558850972</v>
      </c>
      <c r="CO96" s="7" t="n">
        <v>0.3815451974657156</v>
      </c>
      <c r="CP96" s="7" t="n">
        <v>0.3592674324878802</v>
      </c>
      <c r="CQ96" s="7" t="n">
        <v>0.5072899039993796</v>
      </c>
      <c r="CR96" s="7" t="n">
        <v>0.8649258130268466</v>
      </c>
      <c r="CS96" s="7" t="n">
        <v>1</v>
      </c>
      <c r="CT96" s="7" t="n">
        <v>0.3348395585535682</v>
      </c>
      <c r="CU96" s="7" t="n">
        <v>0.3851384892328741</v>
      </c>
      <c r="CV96" s="7" t="n">
        <v>0.2301124275983313</v>
      </c>
      <c r="CW96" s="7" t="n">
        <v>0.8788767979660987</v>
      </c>
    </row>
    <row r="97">
      <c r="A97" s="6" t="inlineStr">
        <is>
          <t>H30184.CSI</t>
        </is>
      </c>
      <c r="B97" s="6" t="inlineStr">
        <is>
          <t>中证全指半导体产品与设备指数</t>
        </is>
      </c>
      <c r="C97" s="7" t="n">
        <v>0.4867560291428805</v>
      </c>
      <c r="D97" s="7" t="n">
        <v>0.386310079469921</v>
      </c>
      <c r="E97" s="7" t="n">
        <v>0.03242181286089212</v>
      </c>
      <c r="F97" s="7" t="n">
        <v>0.3255019257981676</v>
      </c>
      <c r="G97" s="7" t="n">
        <v>0.2302648761191407</v>
      </c>
      <c r="H97" s="7" t="n">
        <v>0.157362143420984</v>
      </c>
      <c r="I97" s="7" t="n">
        <v>0.381992421654179</v>
      </c>
      <c r="J97" s="7" t="n">
        <v>0.4441381856428187</v>
      </c>
      <c r="K97" s="7" t="n">
        <v>0.8515253516089332</v>
      </c>
      <c r="L97" s="7" t="n">
        <v>0.4387083034859697</v>
      </c>
      <c r="M97" s="7" t="n">
        <v>0.277370151152657</v>
      </c>
      <c r="N97" s="7" t="n">
        <v>0.3592045025250555</v>
      </c>
      <c r="O97" s="7" t="n">
        <v>0.3287215146863078</v>
      </c>
      <c r="P97" s="7" t="n">
        <v>0.6632975840464335</v>
      </c>
      <c r="Q97" s="7" t="n">
        <v>0.4294199745771595</v>
      </c>
      <c r="R97" s="7" t="n">
        <v>0.5796009403664742</v>
      </c>
      <c r="S97" s="7" t="n">
        <v>0.4913718834988267</v>
      </c>
      <c r="T97" s="7" t="n">
        <v>0.3661792780607521</v>
      </c>
      <c r="U97" s="7" t="n">
        <v>0.1825786344080088</v>
      </c>
      <c r="V97" s="7" t="n">
        <v>-0.1217287811974149</v>
      </c>
      <c r="W97" s="7" t="n">
        <v>0.2326543899901264</v>
      </c>
      <c r="X97" s="7" t="n">
        <v>0.3764549032042053</v>
      </c>
      <c r="Y97" s="7" t="n">
        <v>0.2043585442905538</v>
      </c>
      <c r="Z97" s="7" t="n">
        <v>0.3149845284894625</v>
      </c>
      <c r="AA97" s="7" t="n">
        <v>0.3797209453089149</v>
      </c>
      <c r="AB97" s="7" t="n">
        <v>0.5420951462992267</v>
      </c>
      <c r="AC97" s="7" t="n">
        <v>0.5112325278243306</v>
      </c>
      <c r="AD97" s="7" t="n">
        <v>0.2825843261000877</v>
      </c>
      <c r="AE97" s="7" t="n">
        <v>0.4975907249476803</v>
      </c>
      <c r="AF97" s="7" t="n">
        <v>0.2794496843936397</v>
      </c>
      <c r="AG97" s="7" t="n">
        <v>0.4575203393711358</v>
      </c>
      <c r="AH97" s="7" t="n">
        <v>0.3462573554521955</v>
      </c>
      <c r="AI97" s="7" t="n">
        <v>0.5038285353322423</v>
      </c>
      <c r="AJ97" s="7" t="n">
        <v>0.3525121401470219</v>
      </c>
      <c r="AK97" s="7" t="n">
        <v>0.04958592687441982</v>
      </c>
      <c r="AL97" s="7" t="n">
        <v>0.6333868580668645</v>
      </c>
      <c r="AM97" s="7" t="n">
        <v>0.3393430876541513</v>
      </c>
      <c r="AN97" s="7" t="n">
        <v>0.5613532029371417</v>
      </c>
      <c r="AO97" s="7" t="n">
        <v>0.4682000246094909</v>
      </c>
      <c r="AP97" s="7" t="n">
        <v>0.3779848903294212</v>
      </c>
      <c r="AQ97" s="7" t="n">
        <v>0.1144424217278445</v>
      </c>
      <c r="AR97" s="7" t="n">
        <v>0.2804732328070934</v>
      </c>
      <c r="AS97" s="7" t="n">
        <v>0.4007506591441899</v>
      </c>
      <c r="AT97" s="7" t="n">
        <v>0.1506667201293055</v>
      </c>
      <c r="AU97" s="7" t="n">
        <v>-0.08044525139530717</v>
      </c>
      <c r="AV97" s="7" t="n">
        <v>0.3493272551720744</v>
      </c>
      <c r="AW97" s="7" t="n">
        <v>0.4623231351631274</v>
      </c>
      <c r="AX97" s="7" t="n">
        <v>0.5827922817780915</v>
      </c>
      <c r="AY97" s="7" t="n">
        <v>0.3009246449476121</v>
      </c>
      <c r="AZ97" s="7" t="n">
        <v>0.221872524340844</v>
      </c>
      <c r="BA97" s="7" t="n">
        <v>0.3302479265012304</v>
      </c>
      <c r="BB97" s="7" t="n">
        <v>0.4299818738687202</v>
      </c>
      <c r="BC97" s="7" t="n">
        <v>0.2567067622033732</v>
      </c>
      <c r="BD97" s="7" t="n">
        <v>0.6592081656058789</v>
      </c>
      <c r="BE97" s="7" t="n">
        <v>0.9458468943008425</v>
      </c>
      <c r="BF97" s="7" t="n">
        <v>0.2867126043445322</v>
      </c>
      <c r="BG97" s="7" t="n">
        <v>0.3905387353299354</v>
      </c>
      <c r="BH97" s="7" t="n">
        <v>0.04394905390390359</v>
      </c>
      <c r="BI97" s="7" t="n">
        <v>0.3615167088459662</v>
      </c>
      <c r="BJ97" s="7" t="n">
        <v>0.8228151848088168</v>
      </c>
      <c r="BK97" s="7" t="n">
        <v>0.345918764626919</v>
      </c>
      <c r="BL97" s="7" t="n">
        <v>0.7156392494808492</v>
      </c>
      <c r="BM97" s="7" t="n">
        <v>0.3288176787992226</v>
      </c>
      <c r="BN97" s="7" t="n">
        <v>0.3413081072087114</v>
      </c>
      <c r="BO97" s="7" t="n">
        <v>0.7556245866076505</v>
      </c>
      <c r="BP97" s="7" t="n">
        <v>0.59392622254404</v>
      </c>
      <c r="BQ97" s="7" t="n">
        <v>0.3456896158028975</v>
      </c>
      <c r="BR97" s="7" t="n">
        <v>0.5891046582962128</v>
      </c>
      <c r="BS97" s="7" t="n">
        <v>0.2213655952998203</v>
      </c>
      <c r="BT97" s="7" t="n">
        <v>0.3801757070866621</v>
      </c>
      <c r="BU97" s="7" t="n">
        <v>0.2778206137344388</v>
      </c>
      <c r="BV97" s="7" t="n">
        <v>0.5999832178894526</v>
      </c>
      <c r="BW97" s="7" t="n">
        <v>0.8442379334189865</v>
      </c>
      <c r="BX97" s="7" t="n">
        <v>0.8317953701605437</v>
      </c>
      <c r="BY97" s="7" t="n">
        <v>0.2682945142004768</v>
      </c>
      <c r="BZ97" s="7" t="n">
        <v>0.3940813874133872</v>
      </c>
      <c r="CA97" s="7" t="n">
        <v>0.3466220701388048</v>
      </c>
      <c r="CB97" s="7" t="n">
        <v>0.3527698580780831</v>
      </c>
      <c r="CC97" s="7" t="n">
        <v>0.7114491662457304</v>
      </c>
      <c r="CD97" s="7" t="n">
        <v>0.721024092641762</v>
      </c>
      <c r="CE97" s="7" t="n">
        <v>0.681669203151415</v>
      </c>
      <c r="CF97" s="7" t="n">
        <v>0.5074166202844358</v>
      </c>
      <c r="CG97" s="7" t="n">
        <v>0.9451835692249673</v>
      </c>
      <c r="CH97" s="7" t="n">
        <v>0.3866540633523273</v>
      </c>
      <c r="CI97" s="7" t="n">
        <v>0.6506074538265904</v>
      </c>
      <c r="CJ97" s="7" t="n">
        <v>0.3300083209794931</v>
      </c>
      <c r="CK97" s="7" t="n">
        <v>0.1299441237445663</v>
      </c>
      <c r="CL97" s="7" t="n">
        <v>0.978307857062967</v>
      </c>
      <c r="CM97" s="7" t="n">
        <v>0.3534004671104662</v>
      </c>
      <c r="CN97" s="7" t="n">
        <v>0.9964824447303592</v>
      </c>
      <c r="CO97" s="7" t="n">
        <v>0.4575724418408386</v>
      </c>
      <c r="CP97" s="7" t="n">
        <v>0.9969250173891777</v>
      </c>
      <c r="CQ97" s="7" t="n">
        <v>0.4368103701960572</v>
      </c>
      <c r="CR97" s="7" t="n">
        <v>0.1107326500093753</v>
      </c>
      <c r="CS97" s="7" t="n">
        <v>0.3348395585535682</v>
      </c>
      <c r="CT97" s="7" t="n">
        <v>1</v>
      </c>
      <c r="CU97" s="7" t="n">
        <v>0.586356606802668</v>
      </c>
      <c r="CV97" s="7" t="n">
        <v>0.3298948251678117</v>
      </c>
      <c r="CW97" s="7" t="n">
        <v>0.1641747538406657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0.4652440186369143</v>
      </c>
      <c r="D98" s="7" t="n">
        <v>0.3606391240012853</v>
      </c>
      <c r="E98" s="7" t="n">
        <v>0.05317069329050024</v>
      </c>
      <c r="F98" s="7" t="n">
        <v>0.3013863547635359</v>
      </c>
      <c r="G98" s="7" t="n">
        <v>0.2164737175023835</v>
      </c>
      <c r="H98" s="7" t="n">
        <v>0.1303686980798305</v>
      </c>
      <c r="I98" s="7" t="n">
        <v>0.4108706189793527</v>
      </c>
      <c r="J98" s="7" t="n">
        <v>0.4179024883930013</v>
      </c>
      <c r="K98" s="7" t="n">
        <v>0.6895009602984777</v>
      </c>
      <c r="L98" s="7" t="n">
        <v>0.3153949499591195</v>
      </c>
      <c r="M98" s="7" t="n">
        <v>0.2161238614244687</v>
      </c>
      <c r="N98" s="7" t="n">
        <v>0.3671505629310061</v>
      </c>
      <c r="O98" s="7" t="n">
        <v>0.2742693460152366</v>
      </c>
      <c r="P98" s="7" t="n">
        <v>0.6650795332692925</v>
      </c>
      <c r="Q98" s="7" t="n">
        <v>0.4079692816661436</v>
      </c>
      <c r="R98" s="7" t="n">
        <v>0.6511996595593228</v>
      </c>
      <c r="S98" s="7" t="n">
        <v>0.486727639341781</v>
      </c>
      <c r="T98" s="7" t="n">
        <v>0.4798195955541276</v>
      </c>
      <c r="U98" s="7" t="n">
        <v>0.2174206847439577</v>
      </c>
      <c r="V98" s="7" t="n">
        <v>-0.1585919289574205</v>
      </c>
      <c r="W98" s="7" t="n">
        <v>0.2224477548264589</v>
      </c>
      <c r="X98" s="7" t="n">
        <v>0.5185425984378921</v>
      </c>
      <c r="Y98" s="7" t="n">
        <v>0.3230308327478567</v>
      </c>
      <c r="Z98" s="7" t="n">
        <v>0.2837157242500888</v>
      </c>
      <c r="AA98" s="7" t="n">
        <v>0.5318406843518402</v>
      </c>
      <c r="AB98" s="7" t="n">
        <v>0.5460034764627777</v>
      </c>
      <c r="AC98" s="7" t="n">
        <v>0.4235469779681411</v>
      </c>
      <c r="AD98" s="7" t="n">
        <v>0.2542626666564927</v>
      </c>
      <c r="AE98" s="7" t="n">
        <v>0.4773357123527887</v>
      </c>
      <c r="AF98" s="7" t="n">
        <v>0.2226241453827402</v>
      </c>
      <c r="AG98" s="7" t="n">
        <v>0.5005013602568738</v>
      </c>
      <c r="AH98" s="7" t="n">
        <v>0.4494147128336016</v>
      </c>
      <c r="AI98" s="7" t="n">
        <v>0.5073615735435281</v>
      </c>
      <c r="AJ98" s="7" t="n">
        <v>0.3034759824316134</v>
      </c>
      <c r="AK98" s="7" t="n">
        <v>0.04128529633183421</v>
      </c>
      <c r="AL98" s="7" t="n">
        <v>0.6293518351992563</v>
      </c>
      <c r="AM98" s="7" t="n">
        <v>0.6147141919948909</v>
      </c>
      <c r="AN98" s="7" t="n">
        <v>0.4983623196537536</v>
      </c>
      <c r="AO98" s="7" t="n">
        <v>0.5165606012912157</v>
      </c>
      <c r="AP98" s="7" t="n">
        <v>0.3404012799677905</v>
      </c>
      <c r="AQ98" s="7" t="n">
        <v>0.05638370847476853</v>
      </c>
      <c r="AR98" s="7" t="n">
        <v>0.1880758679242406</v>
      </c>
      <c r="AS98" s="7" t="n">
        <v>0.4917993669865285</v>
      </c>
      <c r="AT98" s="7" t="n">
        <v>0.1795481913205364</v>
      </c>
      <c r="AU98" s="7" t="n">
        <v>-0.1154324758695549</v>
      </c>
      <c r="AV98" s="7" t="n">
        <v>0.3246406940622</v>
      </c>
      <c r="AW98" s="7" t="n">
        <v>0.4553802038124368</v>
      </c>
      <c r="AX98" s="7" t="n">
        <v>0.9908281474989843</v>
      </c>
      <c r="AY98" s="7" t="n">
        <v>0.3231244461798577</v>
      </c>
      <c r="AZ98" s="7" t="n">
        <v>0.2454655654299009</v>
      </c>
      <c r="BA98" s="7" t="n">
        <v>0.288956268476174</v>
      </c>
      <c r="BB98" s="7" t="n">
        <v>0.3796517044765498</v>
      </c>
      <c r="BC98" s="7" t="n">
        <v>0.2143163450922056</v>
      </c>
      <c r="BD98" s="7" t="n">
        <v>0.9761872013861131</v>
      </c>
      <c r="BE98" s="7" t="n">
        <v>0.6791883954944802</v>
      </c>
      <c r="BF98" s="7" t="n">
        <v>0.2365471228980184</v>
      </c>
      <c r="BG98" s="7" t="n">
        <v>0.2896326819923274</v>
      </c>
      <c r="BH98" s="7" t="n">
        <v>0.2981487363493608</v>
      </c>
      <c r="BI98" s="7" t="n">
        <v>0.3748391876566197</v>
      </c>
      <c r="BJ98" s="7" t="n">
        <v>0.8740597684866008</v>
      </c>
      <c r="BK98" s="7" t="n">
        <v>0.3870378050916399</v>
      </c>
      <c r="BL98" s="7" t="n">
        <v>0.5858902155619135</v>
      </c>
      <c r="BM98" s="7" t="n">
        <v>0.4905857468397469</v>
      </c>
      <c r="BN98" s="7" t="n">
        <v>0.4828135943242325</v>
      </c>
      <c r="BO98" s="7" t="n">
        <v>0.6841942917941936</v>
      </c>
      <c r="BP98" s="7" t="n">
        <v>0.9810983795511624</v>
      </c>
      <c r="BQ98" s="7" t="n">
        <v>0.6322429184290229</v>
      </c>
      <c r="BR98" s="7" t="n">
        <v>0.9788462316950104</v>
      </c>
      <c r="BS98" s="7" t="n">
        <v>0.3256290737509681</v>
      </c>
      <c r="BT98" s="7" t="n">
        <v>0.3412432521918487</v>
      </c>
      <c r="BU98" s="7" t="n">
        <v>0.2270050174056048</v>
      </c>
      <c r="BV98" s="7" t="n">
        <v>0.5432752236352925</v>
      </c>
      <c r="BW98" s="7" t="n">
        <v>0.7003533192179602</v>
      </c>
      <c r="BX98" s="7" t="n">
        <v>0.8037041374289319</v>
      </c>
      <c r="BY98" s="7" t="n">
        <v>0.2260193439525775</v>
      </c>
      <c r="BZ98" s="7" t="n">
        <v>0.5065868626836959</v>
      </c>
      <c r="CA98" s="7" t="n">
        <v>0.2654529347696822</v>
      </c>
      <c r="CB98" s="7" t="n">
        <v>0.4986977892988438</v>
      </c>
      <c r="CC98" s="7" t="n">
        <v>0.7084970722364224</v>
      </c>
      <c r="CD98" s="7" t="n">
        <v>0.8352874543465933</v>
      </c>
      <c r="CE98" s="7" t="n">
        <v>0.6836959052766012</v>
      </c>
      <c r="CF98" s="7" t="n">
        <v>0.4820281085596084</v>
      </c>
      <c r="CG98" s="7" t="n">
        <v>0.6784665931537828</v>
      </c>
      <c r="CH98" s="7" t="n">
        <v>0.466451531439277</v>
      </c>
      <c r="CI98" s="7" t="n">
        <v>0.6146489249461556</v>
      </c>
      <c r="CJ98" s="7" t="n">
        <v>0.2594551615720669</v>
      </c>
      <c r="CK98" s="7" t="n">
        <v>0.1327065644915007</v>
      </c>
      <c r="CL98" s="7" t="n">
        <v>0.6042481331059499</v>
      </c>
      <c r="CM98" s="7" t="n">
        <v>0.3133476085130704</v>
      </c>
      <c r="CN98" s="7" t="n">
        <v>0.5956385301361792</v>
      </c>
      <c r="CO98" s="7" t="n">
        <v>0.4041532225838776</v>
      </c>
      <c r="CP98" s="7" t="n">
        <v>0.5943240582427828</v>
      </c>
      <c r="CQ98" s="7" t="n">
        <v>0.3474923850067443</v>
      </c>
      <c r="CR98" s="7" t="n">
        <v>0.0538126365091284</v>
      </c>
      <c r="CS98" s="7" t="n">
        <v>0.3851384892328741</v>
      </c>
      <c r="CT98" s="7" t="n">
        <v>0.586356606802668</v>
      </c>
      <c r="CU98" s="7" t="n">
        <v>1</v>
      </c>
      <c r="CV98" s="7" t="n">
        <v>0.4563393959792189</v>
      </c>
      <c r="CW98" s="7" t="n">
        <v>0.2257475568913642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0.4606520738509374</v>
      </c>
      <c r="D99" s="7" t="n">
        <v>0.386944987926316</v>
      </c>
      <c r="E99" s="7" t="n">
        <v>0.2069712718640661</v>
      </c>
      <c r="F99" s="7" t="n">
        <v>0.3681866290308312</v>
      </c>
      <c r="G99" s="7" t="n">
        <v>0.1789675583015449</v>
      </c>
      <c r="H99" s="7" t="n">
        <v>0.1373951821992129</v>
      </c>
      <c r="I99" s="7" t="n">
        <v>0.6094927242387518</v>
      </c>
      <c r="J99" s="7" t="n">
        <v>0.4409213590295975</v>
      </c>
      <c r="K99" s="7" t="n">
        <v>0.5416605649568924</v>
      </c>
      <c r="L99" s="7" t="n">
        <v>0.3482994299019376</v>
      </c>
      <c r="M99" s="7" t="n">
        <v>0.3471127681874064</v>
      </c>
      <c r="N99" s="7" t="n">
        <v>0.248811075960477</v>
      </c>
      <c r="O99" s="7" t="n">
        <v>0.2995204690369007</v>
      </c>
      <c r="P99" s="7" t="n">
        <v>0.5760217940286445</v>
      </c>
      <c r="Q99" s="7" t="n">
        <v>0.4481742839826561</v>
      </c>
      <c r="R99" s="7" t="n">
        <v>0.598977233726434</v>
      </c>
      <c r="S99" s="7" t="n">
        <v>0.4934495940183344</v>
      </c>
      <c r="T99" s="7" t="n">
        <v>0.8725625447394183</v>
      </c>
      <c r="U99" s="7" t="n">
        <v>0.3439942944897373</v>
      </c>
      <c r="V99" s="7" t="n">
        <v>-0.006502402577869413</v>
      </c>
      <c r="W99" s="7" t="n">
        <v>0.334856508993033</v>
      </c>
      <c r="X99" s="7" t="n">
        <v>0.9223585546176054</v>
      </c>
      <c r="Y99" s="7" t="n">
        <v>0.3275383768653425</v>
      </c>
      <c r="Z99" s="7" t="n">
        <v>0.2917270002546252</v>
      </c>
      <c r="AA99" s="7" t="n">
        <v>0.9270037121837068</v>
      </c>
      <c r="AB99" s="7" t="n">
        <v>0.5829799598251152</v>
      </c>
      <c r="AC99" s="7" t="n">
        <v>0.4131236717884254</v>
      </c>
      <c r="AD99" s="7" t="n">
        <v>0.3637124419629517</v>
      </c>
      <c r="AE99" s="7" t="n">
        <v>0.4881944640968546</v>
      </c>
      <c r="AF99" s="7" t="n">
        <v>0.3526013813631551</v>
      </c>
      <c r="AG99" s="7" t="n">
        <v>0.2755814749710941</v>
      </c>
      <c r="AH99" s="7" t="n">
        <v>0.8461078307908756</v>
      </c>
      <c r="AI99" s="7" t="n">
        <v>0.5282490951526155</v>
      </c>
      <c r="AJ99" s="7" t="n">
        <v>0.3034393210311347</v>
      </c>
      <c r="AK99" s="7" t="n">
        <v>0.1355839490109214</v>
      </c>
      <c r="AL99" s="7" t="n">
        <v>0.2426039639536774</v>
      </c>
      <c r="AM99" s="7" t="n">
        <v>0.4443194844872685</v>
      </c>
      <c r="AN99" s="7" t="n">
        <v>0.2070147586499574</v>
      </c>
      <c r="AO99" s="7" t="n">
        <v>0.2945267400490477</v>
      </c>
      <c r="AP99" s="7" t="n">
        <v>0.2203145104031941</v>
      </c>
      <c r="AQ99" s="7" t="n">
        <v>0.1424715075274658</v>
      </c>
      <c r="AR99" s="7" t="n">
        <v>0.3206041960836485</v>
      </c>
      <c r="AS99" s="7" t="n">
        <v>0.9140883670381924</v>
      </c>
      <c r="AT99" s="7" t="n">
        <v>0.07958820273048715</v>
      </c>
      <c r="AU99" s="7" t="n">
        <v>0.02498966629863509</v>
      </c>
      <c r="AV99" s="7" t="n">
        <v>0.4155153238961472</v>
      </c>
      <c r="AW99" s="7" t="n">
        <v>0.3531330837893005</v>
      </c>
      <c r="AX99" s="7" t="n">
        <v>0.4675087281007593</v>
      </c>
      <c r="AY99" s="7" t="n">
        <v>0.2707427597812676</v>
      </c>
      <c r="AZ99" s="7" t="n">
        <v>0.126026444799311</v>
      </c>
      <c r="BA99" s="7" t="n">
        <v>0.2939753279313875</v>
      </c>
      <c r="BB99" s="7" t="n">
        <v>0.2784106385341621</v>
      </c>
      <c r="BC99" s="7" t="n">
        <v>0.26257418337362</v>
      </c>
      <c r="BD99" s="7" t="n">
        <v>0.5051141297837429</v>
      </c>
      <c r="BE99" s="7" t="n">
        <v>0.4285985939047049</v>
      </c>
      <c r="BF99" s="7" t="n">
        <v>0.3615101008533367</v>
      </c>
      <c r="BG99" s="7" t="n">
        <v>0.3826984578082204</v>
      </c>
      <c r="BH99" s="7" t="n">
        <v>0.273462238592614</v>
      </c>
      <c r="BI99" s="7" t="n">
        <v>0.2304287683074604</v>
      </c>
      <c r="BJ99" s="7" t="n">
        <v>0.5172542519005784</v>
      </c>
      <c r="BK99" s="7" t="n">
        <v>0.3988675673698497</v>
      </c>
      <c r="BL99" s="7" t="n">
        <v>0.3681264126966028</v>
      </c>
      <c r="BM99" s="7" t="n">
        <v>0.9309000790493436</v>
      </c>
      <c r="BN99" s="7" t="n">
        <v>0.9186106574791407</v>
      </c>
      <c r="BO99" s="7" t="n">
        <v>0.4799071280287009</v>
      </c>
      <c r="BP99" s="7" t="n">
        <v>0.4385802232505392</v>
      </c>
      <c r="BQ99" s="7" t="n">
        <v>0.4292005219838657</v>
      </c>
      <c r="BR99" s="7" t="n">
        <v>0.4472416260550417</v>
      </c>
      <c r="BS99" s="7" t="n">
        <v>0.3071005999519418</v>
      </c>
      <c r="BT99" s="7" t="n">
        <v>0.222361723145092</v>
      </c>
      <c r="BU99" s="7" t="n">
        <v>0.3676008176121568</v>
      </c>
      <c r="BV99" s="7" t="n">
        <v>0.1884565174567882</v>
      </c>
      <c r="BW99" s="7" t="n">
        <v>0.437196657796985</v>
      </c>
      <c r="BX99" s="7" t="n">
        <v>0.6516050249540616</v>
      </c>
      <c r="BY99" s="7" t="n">
        <v>0.3563168494760638</v>
      </c>
      <c r="BZ99" s="7" t="n">
        <v>0.9201512345206269</v>
      </c>
      <c r="CA99" s="7" t="n">
        <v>0.3621368084530558</v>
      </c>
      <c r="CB99" s="7" t="n">
        <v>0.8700218752016063</v>
      </c>
      <c r="CC99" s="7" t="n">
        <v>0.4018261265104899</v>
      </c>
      <c r="CD99" s="7" t="n">
        <v>0.64659148297796</v>
      </c>
      <c r="CE99" s="7" t="n">
        <v>0.6440872215867069</v>
      </c>
      <c r="CF99" s="7" t="n">
        <v>0.5508795834478134</v>
      </c>
      <c r="CG99" s="7" t="n">
        <v>0.4334287073876817</v>
      </c>
      <c r="CH99" s="7" t="n">
        <v>0.8598845122381279</v>
      </c>
      <c r="CI99" s="7" t="n">
        <v>0.5940799013129334</v>
      </c>
      <c r="CJ99" s="7" t="n">
        <v>0.2167242641097023</v>
      </c>
      <c r="CK99" s="7" t="n">
        <v>0.1866975740642915</v>
      </c>
      <c r="CL99" s="7" t="n">
        <v>0.3978392177356961</v>
      </c>
      <c r="CM99" s="7" t="n">
        <v>0.2106752451687326</v>
      </c>
      <c r="CN99" s="7" t="n">
        <v>0.3546010789907425</v>
      </c>
      <c r="CO99" s="7" t="n">
        <v>0.2548346316287137</v>
      </c>
      <c r="CP99" s="7" t="n">
        <v>0.3518294636689684</v>
      </c>
      <c r="CQ99" s="7" t="n">
        <v>0.2541423648854534</v>
      </c>
      <c r="CR99" s="7" t="n">
        <v>0.138902075534305</v>
      </c>
      <c r="CS99" s="7" t="n">
        <v>0.2301124275983313</v>
      </c>
      <c r="CT99" s="7" t="n">
        <v>0.3298948251678117</v>
      </c>
      <c r="CU99" s="7" t="n">
        <v>0.4563393959792189</v>
      </c>
      <c r="CV99" s="7" t="n">
        <v>1</v>
      </c>
      <c r="CW99" s="7" t="n">
        <v>0.185856246629837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0.8019717100272313</v>
      </c>
      <c r="D100" s="7" t="n">
        <v>0.8265325830207977</v>
      </c>
      <c r="E100" s="7" t="n">
        <v>0.8786277384704384</v>
      </c>
      <c r="F100" s="7" t="n">
        <v>0.7928907177085639</v>
      </c>
      <c r="G100" s="7" t="n">
        <v>0.8961639439555735</v>
      </c>
      <c r="H100" s="7" t="n">
        <v>0.7087533221677506</v>
      </c>
      <c r="I100" s="7" t="n">
        <v>0.5422762939009751</v>
      </c>
      <c r="J100" s="7" t="n">
        <v>0.7555304808675783</v>
      </c>
      <c r="K100" s="7" t="n">
        <v>0.1833626363415139</v>
      </c>
      <c r="L100" s="7" t="n">
        <v>0.4909222639734952</v>
      </c>
      <c r="M100" s="7" t="n">
        <v>0.5085006407412355</v>
      </c>
      <c r="N100" s="7" t="n">
        <v>0.504896408874617</v>
      </c>
      <c r="O100" s="7" t="n">
        <v>0.2000076765869871</v>
      </c>
      <c r="P100" s="7" t="n">
        <v>0.3976767721494216</v>
      </c>
      <c r="Q100" s="7" t="n">
        <v>0.7264101481877003</v>
      </c>
      <c r="R100" s="7" t="n">
        <v>0.5764894320327796</v>
      </c>
      <c r="S100" s="7" t="n">
        <v>0.7384262056936124</v>
      </c>
      <c r="T100" s="7" t="n">
        <v>0.3763725750506309</v>
      </c>
      <c r="U100" s="7" t="n">
        <v>0.8851364872400415</v>
      </c>
      <c r="V100" s="7" t="n">
        <v>0.6225941324299794</v>
      </c>
      <c r="W100" s="7" t="n">
        <v>0.5458602920294898</v>
      </c>
      <c r="X100" s="7" t="n">
        <v>0.3567271824509593</v>
      </c>
      <c r="Y100" s="7" t="n">
        <v>0.5903651206723536</v>
      </c>
      <c r="Z100" s="7" t="n">
        <v>0.2096652210145407</v>
      </c>
      <c r="AA100" s="7" t="n">
        <v>0.3422836743819729</v>
      </c>
      <c r="AB100" s="7" t="n">
        <v>0.3597686229765575</v>
      </c>
      <c r="AC100" s="7" t="n">
        <v>0.2139712080134007</v>
      </c>
      <c r="AD100" s="7" t="n">
        <v>0.7546746577294591</v>
      </c>
      <c r="AE100" s="7" t="n">
        <v>0.6020215882615024</v>
      </c>
      <c r="AF100" s="7" t="n">
        <v>0.5111094528610058</v>
      </c>
      <c r="AG100" s="7" t="n">
        <v>0.8221713196577509</v>
      </c>
      <c r="AH100" s="7" t="n">
        <v>0.3692581023015726</v>
      </c>
      <c r="AI100" s="7" t="n">
        <v>0.3447419616270987</v>
      </c>
      <c r="AJ100" s="7" t="n">
        <v>0.1788985123719735</v>
      </c>
      <c r="AK100" s="7" t="n">
        <v>0.6893892202411968</v>
      </c>
      <c r="AL100" s="7" t="n">
        <v>0.05332985205602609</v>
      </c>
      <c r="AM100" s="7" t="n">
        <v>0.5788206643245317</v>
      </c>
      <c r="AN100" s="7" t="n">
        <v>-0.1145940833870196</v>
      </c>
      <c r="AO100" s="7" t="n">
        <v>0.8169765851028868</v>
      </c>
      <c r="AP100" s="7" t="n">
        <v>0.1926384336649173</v>
      </c>
      <c r="AQ100" s="7" t="n">
        <v>0.8612990488856465</v>
      </c>
      <c r="AR100" s="7" t="n">
        <v>0.4757523963722352</v>
      </c>
      <c r="AS100" s="7" t="n">
        <v>0.3136974497670406</v>
      </c>
      <c r="AT100" s="7" t="n">
        <v>0.8977026379868793</v>
      </c>
      <c r="AU100" s="7" t="n">
        <v>0.6144431004902422</v>
      </c>
      <c r="AV100" s="7" t="n">
        <v>0.6825349743959132</v>
      </c>
      <c r="AW100" s="7" t="n">
        <v>0.4359786853479343</v>
      </c>
      <c r="AX100" s="7" t="n">
        <v>0.2162912493072068</v>
      </c>
      <c r="AY100" s="7" t="n">
        <v>0.7053973973708182</v>
      </c>
      <c r="AZ100" s="7" t="n">
        <v>0.8972407192372799</v>
      </c>
      <c r="BA100" s="7" t="n">
        <v>0.1827048258968956</v>
      </c>
      <c r="BB100" s="7" t="n">
        <v>0.3258237688651074</v>
      </c>
      <c r="BC100" s="7" t="n">
        <v>0.4107803341310592</v>
      </c>
      <c r="BD100" s="7" t="n">
        <v>0.2722173834239138</v>
      </c>
      <c r="BE100" s="7" t="n">
        <v>0.3128515663884048</v>
      </c>
      <c r="BF100" s="7" t="n">
        <v>0.5107020833862056</v>
      </c>
      <c r="BG100" s="7" t="n">
        <v>0.6211770490388114</v>
      </c>
      <c r="BH100" s="7" t="n">
        <v>0.4319912582726326</v>
      </c>
      <c r="BI100" s="7" t="n">
        <v>0.5105571220104446</v>
      </c>
      <c r="BJ100" s="7" t="n">
        <v>0.3093257782215759</v>
      </c>
      <c r="BK100" s="7" t="n">
        <v>0.6961770861695236</v>
      </c>
      <c r="BL100" s="7" t="n">
        <v>0.2221128422309983</v>
      </c>
      <c r="BM100" s="7" t="n">
        <v>0.2866898411032518</v>
      </c>
      <c r="BN100" s="7" t="n">
        <v>0.322729196481487</v>
      </c>
      <c r="BO100" s="7" t="n">
        <v>0.4453717530593717</v>
      </c>
      <c r="BP100" s="7" t="n">
        <v>0.2514744243234337</v>
      </c>
      <c r="BQ100" s="7" t="n">
        <v>0.4529629376924469</v>
      </c>
      <c r="BR100" s="7" t="n">
        <v>0.2244973627987921</v>
      </c>
      <c r="BS100" s="7" t="n">
        <v>0.9495465812857461</v>
      </c>
      <c r="BT100" s="7" t="n">
        <v>0.1883113307748262</v>
      </c>
      <c r="BU100" s="7" t="n">
        <v>0.8115228620669686</v>
      </c>
      <c r="BV100" s="7" t="n">
        <v>-0.01916218332775281</v>
      </c>
      <c r="BW100" s="7" t="n">
        <v>0.3426657558770697</v>
      </c>
      <c r="BX100" s="7" t="n">
        <v>0.3264730530392463</v>
      </c>
      <c r="BY100" s="7" t="n">
        <v>0.6188797459672071</v>
      </c>
      <c r="BZ100" s="7" t="n">
        <v>0.3533475379020142</v>
      </c>
      <c r="CA100" s="7" t="n">
        <v>0.1393899236713074</v>
      </c>
      <c r="CB100" s="7" t="n">
        <v>0.3361232328225609</v>
      </c>
      <c r="CC100" s="7" t="n">
        <v>0.2955814786070834</v>
      </c>
      <c r="CD100" s="7" t="n">
        <v>0.4045931180607473</v>
      </c>
      <c r="CE100" s="7" t="n">
        <v>0.408179656346464</v>
      </c>
      <c r="CF100" s="7" t="n">
        <v>0.5635015214358251</v>
      </c>
      <c r="CG100" s="7" t="n">
        <v>0.3333451624212761</v>
      </c>
      <c r="CH100" s="7" t="n">
        <v>0.3476458791248376</v>
      </c>
      <c r="CI100" s="7" t="n">
        <v>0.2595437148852316</v>
      </c>
      <c r="CJ100" s="7" t="n">
        <v>0.06551694612650574</v>
      </c>
      <c r="CK100" s="7" t="n">
        <v>0.7100540746175276</v>
      </c>
      <c r="CL100" s="7" t="n">
        <v>0.2326671645488118</v>
      </c>
      <c r="CM100" s="7" t="n">
        <v>0.2059272543126683</v>
      </c>
      <c r="CN100" s="7" t="n">
        <v>0.1841592836080879</v>
      </c>
      <c r="CO100" s="7" t="n">
        <v>0.2216922828231598</v>
      </c>
      <c r="CP100" s="7" t="n">
        <v>0.1930028359150334</v>
      </c>
      <c r="CQ100" s="7" t="n">
        <v>0.388880089695576</v>
      </c>
      <c r="CR100" s="7" t="n">
        <v>0.8593971307260715</v>
      </c>
      <c r="CS100" s="7" t="n">
        <v>0.8788767979660987</v>
      </c>
      <c r="CT100" s="7" t="n">
        <v>0.1641747538406657</v>
      </c>
      <c r="CU100" s="7" t="n">
        <v>0.2257475568913642</v>
      </c>
      <c r="CV100" s="7" t="n">
        <v>0.185856246629837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2711255534.95</v>
      </c>
      <c r="I2" s="11" t="n">
        <v>1</v>
      </c>
      <c r="J2" s="11" t="n">
        <v>0.9156048755195501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278764794.85</v>
      </c>
      <c r="I3" s="5" t="n">
        <v>0.979522000492982</v>
      </c>
      <c r="J3" s="5" t="n">
        <v>0.9156048755195501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129145350.326</v>
      </c>
      <c r="I4" s="5" t="n">
        <v>0.967177721039573</v>
      </c>
      <c r="J4" s="5" t="n">
        <v>0.9156048755195501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84015724.05</v>
      </c>
      <c r="I5" s="5" t="n">
        <v>0.966759976029279</v>
      </c>
      <c r="J5" s="5" t="n">
        <v>0.9156048755195501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40756002.75</v>
      </c>
      <c r="I6" s="5" t="n">
        <v>0.990874449971834</v>
      </c>
      <c r="J6" s="5" t="n">
        <v>0.9156048755195501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21231139.4</v>
      </c>
      <c r="I7" s="5" t="n">
        <v>0.995310351632359</v>
      </c>
      <c r="J7" s="5" t="n">
        <v>0.9156048755195501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1974233375.6</v>
      </c>
      <c r="I8" s="11" t="n">
        <v>1</v>
      </c>
      <c r="J8" s="11" t="n">
        <v>0.93074203539615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84890847.3</v>
      </c>
      <c r="I9" s="5" t="n">
        <v>0.987201983790213</v>
      </c>
      <c r="J9" s="5" t="n">
        <v>0.93074203539615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81798857.3695</v>
      </c>
      <c r="I10" s="5" t="n">
        <v>0.953842467185601</v>
      </c>
      <c r="J10" s="5" t="n">
        <v>0.93074203539615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220332901.3</v>
      </c>
      <c r="I11" s="11" t="n">
        <v>1</v>
      </c>
      <c r="J11" s="11" t="n">
        <v>0.952419412938963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50565674.85</v>
      </c>
      <c r="I12" s="5" t="n">
        <v>0.952419412938963</v>
      </c>
      <c r="J12" s="5" t="n">
        <v>0.952419412938963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224203222.25</v>
      </c>
      <c r="I13" s="11" t="n">
        <v>1</v>
      </c>
      <c r="J13" s="11" t="n">
        <v>0.965274860952399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58503711.9</v>
      </c>
      <c r="I14" s="5" t="n">
        <v>0.966010414909321</v>
      </c>
      <c r="J14" s="5" t="n">
        <v>0.965274860952399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47706227.2495</v>
      </c>
      <c r="I15" s="5" t="n">
        <v>0.999940775721771</v>
      </c>
      <c r="J15" s="5" t="n">
        <v>0.965274860952399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23869834.55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44047094.7</v>
      </c>
      <c r="I17" s="11" t="n">
        <v>1</v>
      </c>
      <c r="J17" s="11" t="n">
        <v>0.9615121230172911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24078887.1</v>
      </c>
      <c r="I18" s="5" t="n">
        <v>0.9615121230172911</v>
      </c>
      <c r="J18" s="5" t="n">
        <v>0.9615121230172911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1881270054.55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40309283.2435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631800718.1</v>
      </c>
      <c r="I21" s="11" t="n">
        <v>1</v>
      </c>
      <c r="J21" s="11" t="n">
        <v>0.951111347981863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242483295.4535</v>
      </c>
      <c r="I22" s="5" t="n">
        <v>0.963956846083499</v>
      </c>
      <c r="J22" s="5" t="n">
        <v>0.951111347981863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140164721.05</v>
      </c>
      <c r="I23" s="5" t="n">
        <v>0.988584521252961</v>
      </c>
      <c r="J23" s="5" t="n">
        <v>0.951111347981863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82211715.59999999</v>
      </c>
      <c r="I24" s="5" t="n">
        <v>0.951111347981863</v>
      </c>
      <c r="J24" s="5" t="n">
        <v>0.951111347981863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45339088.075</v>
      </c>
      <c r="I25" s="5" t="n">
        <v>0.982209989310212</v>
      </c>
      <c r="J25" s="5" t="n">
        <v>0.951111347981863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27500117.9895</v>
      </c>
      <c r="I26" s="5" t="n">
        <v>0.986136262151991</v>
      </c>
      <c r="J26" s="5" t="n">
        <v>0.951111347981863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90334507.75</v>
      </c>
      <c r="I27" s="11" t="n">
        <v>1</v>
      </c>
      <c r="J27" s="11" t="n">
        <v>0.910684100721073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562800.SH</t>
        </is>
      </c>
      <c r="D28" s="3" t="inlineStr">
        <is>
          <t>嘉实中证稀有金属主题ETF</t>
        </is>
      </c>
      <c r="E28" s="3" t="inlineStr">
        <is>
          <t>股票型ETF</t>
        </is>
      </c>
      <c r="F28" s="3" t="inlineStr">
        <is>
          <t>930632.CSI</t>
        </is>
      </c>
      <c r="G28" s="3" t="inlineStr">
        <is>
          <t>中证稀有金属主题指数</t>
        </is>
      </c>
      <c r="H28" s="4" t="n">
        <v>53253321.95</v>
      </c>
      <c r="I28" s="5" t="n">
        <v>0.922719515499611</v>
      </c>
      <c r="J28" s="5" t="n">
        <v>0.910684100721073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27854773.367</v>
      </c>
      <c r="I29" s="5" t="n">
        <v>0.9964645110570149</v>
      </c>
      <c r="J29" s="5" t="n">
        <v>0.910684100721073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515030.SH</t>
        </is>
      </c>
      <c r="D30" s="8" t="inlineStr">
        <is>
          <t>华夏中证新能源汽车ETF</t>
        </is>
      </c>
      <c r="E30" s="8" t="inlineStr">
        <is>
          <t>股票型ETF</t>
        </is>
      </c>
      <c r="F30" s="8" t="inlineStr">
        <is>
          <t>399976.SZ</t>
        </is>
      </c>
      <c r="G30" s="8" t="inlineStr">
        <is>
          <t>中证新能源汽车指数</t>
        </is>
      </c>
      <c r="H30" s="10" t="n">
        <v>239807975.5</v>
      </c>
      <c r="I30" s="11" t="n">
        <v>1</v>
      </c>
      <c r="J30" s="11" t="n">
        <v>0.901595963723833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157179166.1</v>
      </c>
      <c r="I31" s="5" t="n">
        <v>0.947093252036075</v>
      </c>
      <c r="J31" s="5" t="n">
        <v>0.901595963723833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515700.SH</t>
        </is>
      </c>
      <c r="D32" s="3" t="inlineStr">
        <is>
          <t>平安中证新能源汽车产业ETF</t>
        </is>
      </c>
      <c r="E32" s="3" t="inlineStr">
        <is>
          <t>股票型ETF</t>
        </is>
      </c>
      <c r="F32" s="3" t="inlineStr">
        <is>
          <t>930997.CSI</t>
        </is>
      </c>
      <c r="G32" s="3" t="inlineStr">
        <is>
          <t>中证新能源汽车产业指数</t>
        </is>
      </c>
      <c r="H32" s="4" t="n">
        <v>143158011.5</v>
      </c>
      <c r="I32" s="5" t="n">
        <v>0.999732379088201</v>
      </c>
      <c r="J32" s="5" t="n">
        <v>0.901595963723833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159755.SZ</t>
        </is>
      </c>
      <c r="D33" s="3" t="inlineStr">
        <is>
          <t>广发国证新能源车电池ETF</t>
        </is>
      </c>
      <c r="E33" s="3" t="inlineStr">
        <is>
          <t>股票型ETF</t>
        </is>
      </c>
      <c r="F33" s="3" t="inlineStr">
        <is>
          <t>980032.SZ</t>
        </is>
      </c>
      <c r="G33" s="3" t="inlineStr">
        <is>
          <t>国证新能源车电池指数</t>
        </is>
      </c>
      <c r="H33" s="4" t="n">
        <v>130394793.386</v>
      </c>
      <c r="I33" s="5" t="n">
        <v>0.994810438081689</v>
      </c>
      <c r="J33" s="5" t="n">
        <v>0.901595963723833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114875101.078</v>
      </c>
      <c r="I34" s="5" t="n">
        <v>0.93258131534945</v>
      </c>
      <c r="J34" s="5" t="n">
        <v>0.901595963723833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106450268.957</v>
      </c>
      <c r="I35" s="5" t="n">
        <v>0.936641675037879</v>
      </c>
      <c r="J35" s="5" t="n">
        <v>0.901595963723833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38677925.15</v>
      </c>
      <c r="I36" s="5" t="n">
        <v>0.923856553112019</v>
      </c>
      <c r="J36" s="5" t="n">
        <v>0.901595963723833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561910.SH</t>
        </is>
      </c>
      <c r="D37" s="3" t="inlineStr">
        <is>
          <t>招商中证电池主题ETF</t>
        </is>
      </c>
      <c r="E37" s="3" t="inlineStr">
        <is>
          <t>股票型ETF</t>
        </is>
      </c>
      <c r="F37" s="3" t="inlineStr">
        <is>
          <t>931719.CSI</t>
        </is>
      </c>
      <c r="G37" s="3" t="inlineStr">
        <is>
          <t>中证电池主题指数</t>
        </is>
      </c>
      <c r="H37" s="4" t="n">
        <v>33511161.95</v>
      </c>
      <c r="I37" s="5" t="n">
        <v>0.957948463751048</v>
      </c>
      <c r="J37" s="5" t="n">
        <v>0.901595963723833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159861.SZ</t>
        </is>
      </c>
      <c r="D38" s="3" t="inlineStr">
        <is>
          <t>国泰中证环保产业50ETF</t>
        </is>
      </c>
      <c r="E38" s="3" t="inlineStr">
        <is>
          <t>股票型ETF</t>
        </is>
      </c>
      <c r="F38" s="3" t="inlineStr">
        <is>
          <t>930614.CSI</t>
        </is>
      </c>
      <c r="G38" s="3" t="inlineStr">
        <is>
          <t>中证环保产业50指数</t>
        </is>
      </c>
      <c r="H38" s="4" t="n">
        <v>27152602.3835</v>
      </c>
      <c r="I38" s="5" t="n">
        <v>0.927295688394755</v>
      </c>
      <c r="J38" s="5" t="n">
        <v>0.901595963723833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516590.SH</t>
        </is>
      </c>
      <c r="D39" s="3" t="inlineStr">
        <is>
          <t>易方达中证智能电动汽车ETF</t>
        </is>
      </c>
      <c r="E39" s="3" t="inlineStr">
        <is>
          <t>股票型ETF</t>
        </is>
      </c>
      <c r="F39" s="3" t="inlineStr">
        <is>
          <t>H11052.CSI</t>
        </is>
      </c>
      <c r="G39" s="3" t="inlineStr">
        <is>
          <t>中证智能电动汽车指数</t>
        </is>
      </c>
      <c r="H39" s="4" t="n">
        <v>20127258.15</v>
      </c>
      <c r="I39" s="5" t="n">
        <v>0.986779164151954</v>
      </c>
      <c r="J39" s="5" t="n">
        <v>0.901595963723833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510500.SH</t>
        </is>
      </c>
      <c r="D40" s="8" t="inlineStr">
        <is>
          <t>南方中证500ETF</t>
        </is>
      </c>
      <c r="E40" s="8" t="inlineStr">
        <is>
          <t>股票型ETF</t>
        </is>
      </c>
      <c r="F40" s="8" t="inlineStr">
        <is>
          <t>000905.SH</t>
        </is>
      </c>
      <c r="G40" s="8" t="inlineStr">
        <is>
          <t>中证小盘500指数</t>
        </is>
      </c>
      <c r="H40" s="10" t="n">
        <v>1686290737.65</v>
      </c>
      <c r="I40" s="11" t="n">
        <v>1</v>
      </c>
      <c r="J40" s="11" t="n">
        <v>0.9607715626399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512100.SH</t>
        </is>
      </c>
      <c r="D41" s="3" t="inlineStr">
        <is>
          <t>南方中证1000ETF</t>
        </is>
      </c>
      <c r="E41" s="3" t="inlineStr">
        <is>
          <t>股票型ETF</t>
        </is>
      </c>
      <c r="F41" s="3" t="inlineStr">
        <is>
          <t>000852.SH</t>
        </is>
      </c>
      <c r="G41" s="3" t="inlineStr">
        <is>
          <t>中证1000指数</t>
        </is>
      </c>
      <c r="H41" s="4" t="n">
        <v>1485297406.15</v>
      </c>
      <c r="I41" s="5" t="n">
        <v>0.9607715626399</v>
      </c>
      <c r="J41" s="5" t="n">
        <v>0.9607715626399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614231264.85</v>
      </c>
      <c r="I42" s="11" t="n">
        <v>1</v>
      </c>
      <c r="J42" s="11" t="n">
        <v>0.928315860772531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512170.SH</t>
        </is>
      </c>
      <c r="D43" s="3" t="inlineStr">
        <is>
          <t>华宝中证医疗ETF</t>
        </is>
      </c>
      <c r="E43" s="3" t="inlineStr">
        <is>
          <t>股票型ETF</t>
        </is>
      </c>
      <c r="F43" s="3" t="inlineStr">
        <is>
          <t>399989.SZ</t>
        </is>
      </c>
      <c r="G43" s="3" t="inlineStr">
        <is>
          <t>中证医疗指数</t>
        </is>
      </c>
      <c r="H43" s="4" t="n">
        <v>396341629.6</v>
      </c>
      <c r="I43" s="5" t="n">
        <v>0.978889371040584</v>
      </c>
      <c r="J43" s="5" t="n">
        <v>0.928315860772531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165108849.3575</v>
      </c>
      <c r="I44" s="5" t="n">
        <v>0.965822399740222</v>
      </c>
      <c r="J44" s="5" t="n">
        <v>0.928315860772531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34552383.6975</v>
      </c>
      <c r="I45" s="5" t="n">
        <v>0.954322603730384</v>
      </c>
      <c r="J45" s="5" t="n">
        <v>0.928315860772531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24877283.95</v>
      </c>
      <c r="I46" s="5" t="n">
        <v>0.98747132818455</v>
      </c>
      <c r="J46" s="5" t="n">
        <v>0.928315860772531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275345466.9</v>
      </c>
      <c r="I47" s="11" t="n">
        <v>1</v>
      </c>
      <c r="J47" s="11" t="n">
        <v>0.968157617902371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28720554.507</v>
      </c>
      <c r="I48" s="5" t="n">
        <v>0.968157617902371</v>
      </c>
      <c r="J48" s="5" t="n">
        <v>0.968157617902371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159883.SZ</t>
        </is>
      </c>
      <c r="D49" s="8" t="inlineStr">
        <is>
          <t>医疗器械ETF永赢</t>
        </is>
      </c>
      <c r="E49" s="8" t="inlineStr">
        <is>
          <t>股票型ETF</t>
        </is>
      </c>
      <c r="F49" s="8" t="inlineStr">
        <is>
          <t>H30217.CSI</t>
        </is>
      </c>
      <c r="G49" s="8" t="inlineStr">
        <is>
          <t>中证全指医疗器械指数</t>
        </is>
      </c>
      <c r="H49" s="10" t="n">
        <v>132577264.825</v>
      </c>
      <c r="I49" s="11" t="n">
        <v>1</v>
      </c>
      <c r="J49" s="11" t="n">
        <v>0.9186106574791409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512290.SH</t>
        </is>
      </c>
      <c r="D50" s="3" t="inlineStr">
        <is>
          <t>国泰中证生物医药ETF</t>
        </is>
      </c>
      <c r="E50" s="3" t="inlineStr">
        <is>
          <t>股票型ETF</t>
        </is>
      </c>
      <c r="F50" s="3" t="inlineStr">
        <is>
          <t>930726.CSI</t>
        </is>
      </c>
      <c r="G50" s="3" t="inlineStr">
        <is>
          <t>中证生物医药指数</t>
        </is>
      </c>
      <c r="H50" s="4" t="n">
        <v>125628677.1</v>
      </c>
      <c r="I50" s="5" t="n">
        <v>0.930900079049344</v>
      </c>
      <c r="J50" s="5" t="n">
        <v>0.9186106574791409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159938.SZ</t>
        </is>
      </c>
      <c r="D51" s="3" t="inlineStr">
        <is>
          <t>广发中证全指医药卫生ETF</t>
        </is>
      </c>
      <c r="E51" s="3" t="inlineStr">
        <is>
          <t>股票型ETF</t>
        </is>
      </c>
      <c r="F51" s="3" t="inlineStr">
        <is>
          <t>000991.SH</t>
        </is>
      </c>
      <c r="G51" s="3" t="inlineStr">
        <is>
          <t>中证全指医药卫生指数</t>
        </is>
      </c>
      <c r="H51" s="4" t="n">
        <v>54792535.035</v>
      </c>
      <c r="I51" s="5" t="n">
        <v>0.927003712183707</v>
      </c>
      <c r="J51" s="5" t="n">
        <v>0.9186106574791409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159837.SZ</t>
        </is>
      </c>
      <c r="D52" s="3" t="inlineStr">
        <is>
          <t>易方达中证生物科技主题ETF</t>
        </is>
      </c>
      <c r="E52" s="3" t="inlineStr">
        <is>
          <t>股票型ETF</t>
        </is>
      </c>
      <c r="F52" s="3" t="inlineStr">
        <is>
          <t>930743.CSI</t>
        </is>
      </c>
      <c r="G52" s="3" t="inlineStr">
        <is>
          <t>中证生物科技主题指数</t>
        </is>
      </c>
      <c r="H52" s="4" t="n">
        <v>49948612.9805</v>
      </c>
      <c r="I52" s="5" t="n">
        <v>0.9186106574791409</v>
      </c>
      <c r="J52" s="5" t="n">
        <v>0.9186106574791409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47012650.3475</v>
      </c>
      <c r="I53" s="5" t="n">
        <v>0.922358554617605</v>
      </c>
      <c r="J53" s="5" t="n">
        <v>0.9186106574791409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515950.SH</t>
        </is>
      </c>
      <c r="D54" s="3" t="inlineStr">
        <is>
          <t>富国中证医药50ETF</t>
        </is>
      </c>
      <c r="E54" s="3" t="inlineStr">
        <is>
          <t>股票型ETF</t>
        </is>
      </c>
      <c r="F54" s="3" t="inlineStr">
        <is>
          <t>931140.CSI</t>
        </is>
      </c>
      <c r="G54" s="3" t="inlineStr">
        <is>
          <t>中证医药50指数</t>
        </is>
      </c>
      <c r="H54" s="4" t="n">
        <v>25826212.05</v>
      </c>
      <c r="I54" s="5" t="n">
        <v>0.920151234520627</v>
      </c>
      <c r="J54" s="5" t="n">
        <v>0.9186106574791409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159825.SZ</t>
        </is>
      </c>
      <c r="D55" s="8" t="inlineStr">
        <is>
          <t>富国中证农业主题ETF</t>
        </is>
      </c>
      <c r="E55" s="8" t="inlineStr">
        <is>
          <t>股票型ETF</t>
        </is>
      </c>
      <c r="F55" s="8" t="inlineStr">
        <is>
          <t>000949.CSI</t>
        </is>
      </c>
      <c r="G55" s="8" t="inlineStr">
        <is>
          <t>中证农业主题指数</t>
        </is>
      </c>
      <c r="H55" s="10" t="n">
        <v>114762362.1505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1061259947.12</v>
      </c>
      <c r="I56" s="11" t="n">
        <v>1</v>
      </c>
      <c r="J56" s="11" t="n">
        <v>0.9451957402547631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591916468.03</v>
      </c>
      <c r="I57" s="5" t="n">
        <v>0.993828850972472</v>
      </c>
      <c r="J57" s="5" t="n">
        <v>0.9451957402547631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116605295.979</v>
      </c>
      <c r="I58" s="5" t="n">
        <v>0.954559759475238</v>
      </c>
      <c r="J58" s="5" t="n">
        <v>0.9451957402547631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947910317.15</v>
      </c>
      <c r="I59" s="11" t="n">
        <v>1</v>
      </c>
      <c r="J59" s="11" t="n">
        <v>0.957773038317399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197983264.9</v>
      </c>
      <c r="I60" s="5" t="n">
        <v>0.957773038317399</v>
      </c>
      <c r="J60" s="5" t="n">
        <v>0.957773038317399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35292663.727</v>
      </c>
      <c r="I61" s="5" t="n">
        <v>0.996631432760077</v>
      </c>
      <c r="J61" s="5" t="n">
        <v>0.957773038317399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319465721.25</v>
      </c>
      <c r="I62" s="11" t="n">
        <v>1</v>
      </c>
      <c r="J62" s="11" t="n">
        <v>0.977761077346215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56366423.72</v>
      </c>
      <c r="I63" s="5" t="n">
        <v>0.977761077346215</v>
      </c>
      <c r="J63" s="5" t="n">
        <v>0.977761077346215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332263632.15</v>
      </c>
      <c r="I64" s="11" t="n">
        <v>1</v>
      </c>
      <c r="J64" s="11" t="n">
        <v>0.960225214168683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142037638.35</v>
      </c>
      <c r="I65" s="5" t="n">
        <v>0.960225214168683</v>
      </c>
      <c r="J65" s="5" t="n">
        <v>0.960225214168683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134117778.65</v>
      </c>
      <c r="I66" s="5" t="n">
        <v>0.978749583159187</v>
      </c>
      <c r="J66" s="5" t="n">
        <v>0.960225214168683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52648520.2</v>
      </c>
      <c r="I67" s="11" t="n">
        <v>1</v>
      </c>
      <c r="J67" s="11" t="n">
        <v>0.944169358127394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47447126.4765</v>
      </c>
      <c r="I68" s="5" t="n">
        <v>0.944169358127394</v>
      </c>
      <c r="J68" s="5" t="n">
        <v>0.944169358127394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516970.SH</t>
        </is>
      </c>
      <c r="D69" s="8" t="inlineStr">
        <is>
          <t>广发中证基建工程ETF</t>
        </is>
      </c>
      <c r="E69" s="8" t="inlineStr">
        <is>
          <t>股票型ETF</t>
        </is>
      </c>
      <c r="F69" s="8" t="inlineStr">
        <is>
          <t>399995.SZ</t>
        </is>
      </c>
      <c r="G69" s="8" t="inlineStr">
        <is>
          <t>中证基建工程指数</t>
        </is>
      </c>
      <c r="H69" s="10" t="n">
        <v>166797399</v>
      </c>
      <c r="I69" s="11" t="n">
        <v>1</v>
      </c>
      <c r="J69" s="11" t="n">
        <v>0.986739081178823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516950.SH</t>
        </is>
      </c>
      <c r="D70" s="3" t="inlineStr">
        <is>
          <t>基建ETF</t>
        </is>
      </c>
      <c r="E70" s="3" t="inlineStr">
        <is>
          <t>股票型ETF</t>
        </is>
      </c>
      <c r="F70" s="3" t="inlineStr">
        <is>
          <t>930608.CSI</t>
        </is>
      </c>
      <c r="G70" s="3" t="inlineStr">
        <is>
          <t>中证基建指数</t>
        </is>
      </c>
      <c r="H70" s="4" t="n">
        <v>82890330.34999999</v>
      </c>
      <c r="I70" s="5" t="n">
        <v>0.986739081178823</v>
      </c>
      <c r="J70" s="5" t="n">
        <v>0.986739081178823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516150.SH</t>
        </is>
      </c>
      <c r="D71" s="8" t="inlineStr">
        <is>
          <t>嘉实中证稀土产业ETF</t>
        </is>
      </c>
      <c r="E71" s="8" t="inlineStr">
        <is>
          <t>股票型ETF</t>
        </is>
      </c>
      <c r="F71" s="8" t="inlineStr">
        <is>
          <t>930598.CSI</t>
        </is>
      </c>
      <c r="G71" s="8" t="inlineStr">
        <is>
          <t>中证稀土产业指数</t>
        </is>
      </c>
      <c r="H71" s="10" t="n">
        <v>75412271.55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515230.SH</t>
        </is>
      </c>
      <c r="D72" s="8" t="inlineStr">
        <is>
          <t>国泰中证全指软件ETF</t>
        </is>
      </c>
      <c r="E72" s="8" t="inlineStr">
        <is>
          <t>股票型ETF</t>
        </is>
      </c>
      <c r="F72" s="8" t="inlineStr">
        <is>
          <t>H30202.CSI</t>
        </is>
      </c>
      <c r="G72" s="8" t="inlineStr">
        <is>
          <t>中证全指软件指数</t>
        </is>
      </c>
      <c r="H72" s="10" t="n">
        <v>48500765.65</v>
      </c>
      <c r="I72" s="11" t="n">
        <v>1</v>
      </c>
      <c r="J72" s="11" t="n">
        <v>0.9676320384925799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159852.SZ</t>
        </is>
      </c>
      <c r="D73" s="3" t="inlineStr">
        <is>
          <t>嘉实中证软件服务ETF</t>
        </is>
      </c>
      <c r="E73" s="3" t="inlineStr">
        <is>
          <t>股票型ETF</t>
        </is>
      </c>
      <c r="F73" s="3" t="inlineStr">
        <is>
          <t>930601.CSI</t>
        </is>
      </c>
      <c r="G73" s="3" t="inlineStr">
        <is>
          <t>中证软件服务指数</t>
        </is>
      </c>
      <c r="H73" s="4" t="n">
        <v>46449044.852</v>
      </c>
      <c r="I73" s="5" t="n">
        <v>0.990828147498984</v>
      </c>
      <c r="J73" s="5" t="n">
        <v>0.9676320384925799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29246520.35</v>
      </c>
      <c r="I74" s="5" t="n">
        <v>0.981098379551162</v>
      </c>
      <c r="J74" s="5" t="n">
        <v>0.9676320384925799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515400.SH</t>
        </is>
      </c>
      <c r="D75" s="3" t="inlineStr">
        <is>
          <t>富国中证大数据产业ETF</t>
        </is>
      </c>
      <c r="E75" s="3" t="inlineStr">
        <is>
          <t>股票型ETF</t>
        </is>
      </c>
      <c r="F75" s="3" t="inlineStr">
        <is>
          <t>930902.CSI</t>
        </is>
      </c>
      <c r="G75" s="3" t="inlineStr">
        <is>
          <t>中证大数据产业指数</t>
        </is>
      </c>
      <c r="H75" s="4" t="n">
        <v>29131584.55</v>
      </c>
      <c r="I75" s="5" t="n">
        <v>0.9788462316950099</v>
      </c>
      <c r="J75" s="5" t="n">
        <v>0.9676320384925799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159998.SZ</t>
        </is>
      </c>
      <c r="D76" s="3" t="inlineStr">
        <is>
          <t>天弘中证计算机主题ETF</t>
        </is>
      </c>
      <c r="E76" s="3" t="inlineStr">
        <is>
          <t>股票型ETF</t>
        </is>
      </c>
      <c r="F76" s="3" t="inlineStr">
        <is>
          <t>930651.CSI</t>
        </is>
      </c>
      <c r="G76" s="3" t="inlineStr">
        <is>
          <t>中证计算机主题指数</t>
        </is>
      </c>
      <c r="H76" s="4" t="n">
        <v>24528484.627</v>
      </c>
      <c r="I76" s="5" t="n">
        <v>0.976187201386113</v>
      </c>
      <c r="J76" s="5" t="n">
        <v>0.9676320384925799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62502462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159766.SZ</t>
        </is>
      </c>
      <c r="D78" s="8" t="inlineStr">
        <is>
          <t>富国中证旅游主题ETF</t>
        </is>
      </c>
      <c r="E78" s="8" t="inlineStr">
        <is>
          <t>股票型ETF</t>
        </is>
      </c>
      <c r="F78" s="8" t="inlineStr">
        <is>
          <t>930633.CSI</t>
        </is>
      </c>
      <c r="G78" s="8" t="inlineStr">
        <is>
          <t>中证旅游主题指数</t>
        </is>
      </c>
      <c r="H78" s="10" t="n">
        <v>266967038.418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512480.SH</t>
        </is>
      </c>
      <c r="D79" s="8" t="inlineStr">
        <is>
          <t>国联安半导体ETF</t>
        </is>
      </c>
      <c r="E79" s="8" t="inlineStr">
        <is>
          <t>股票型ETF</t>
        </is>
      </c>
      <c r="F79" s="8" t="inlineStr">
        <is>
          <t>H30184.CSI</t>
        </is>
      </c>
      <c r="G79" s="8" t="inlineStr">
        <is>
          <t>中证全指半导体产品与设备指数</t>
        </is>
      </c>
      <c r="H79" s="10" t="n">
        <v>776162970.5</v>
      </c>
      <c r="I79" s="11" t="n">
        <v>1</v>
      </c>
      <c r="J79" s="11" t="n">
        <v>0.945183569224967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159995.SZ</t>
        </is>
      </c>
      <c r="D80" s="3" t="inlineStr">
        <is>
          <t>华夏国证半导体芯片ETF</t>
        </is>
      </c>
      <c r="E80" s="3" t="inlineStr">
        <is>
          <t>股票型ETF</t>
        </is>
      </c>
      <c r="F80" s="3" t="inlineStr">
        <is>
          <t>980017.SZ</t>
        </is>
      </c>
      <c r="G80" s="3" t="inlineStr">
        <is>
          <t>国证半导体芯片指数</t>
        </is>
      </c>
      <c r="H80" s="4" t="n">
        <v>469830683.967</v>
      </c>
      <c r="I80" s="5" t="n">
        <v>0.978307857062967</v>
      </c>
      <c r="J80" s="5" t="n">
        <v>0.945183569224967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512760.SH</t>
        </is>
      </c>
      <c r="D81" s="3" t="inlineStr">
        <is>
          <t>国泰CES半导体芯片行业ETF</t>
        </is>
      </c>
      <c r="E81" s="3" t="inlineStr">
        <is>
          <t>股票型ETF</t>
        </is>
      </c>
      <c r="F81" s="3" t="inlineStr">
        <is>
          <t>990001.CSI</t>
        </is>
      </c>
      <c r="G81" s="3" t="inlineStr">
        <is>
          <t>中华交易服务半导体芯片行业指数</t>
        </is>
      </c>
      <c r="H81" s="4" t="n">
        <v>386287732</v>
      </c>
      <c r="I81" s="5" t="n">
        <v>0.996482444730359</v>
      </c>
      <c r="J81" s="5" t="n">
        <v>0.945183569224967</v>
      </c>
      <c r="K81" s="5" t="n">
        <v>0.9</v>
      </c>
      <c r="L81" s="5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516640.SH</t>
        </is>
      </c>
      <c r="D82" s="3" t="inlineStr">
        <is>
          <t>富国中证芯片产业ETF</t>
        </is>
      </c>
      <c r="E82" s="3" t="inlineStr">
        <is>
          <t>股票型ETF</t>
        </is>
      </c>
      <c r="F82" s="3" t="inlineStr">
        <is>
          <t>H30007.CSI</t>
        </is>
      </c>
      <c r="G82" s="3" t="inlineStr">
        <is>
          <t>中证芯片产业指数</t>
        </is>
      </c>
      <c r="H82" s="4" t="n">
        <v>63460904.9</v>
      </c>
      <c r="I82" s="5" t="n">
        <v>0.996925017389178</v>
      </c>
      <c r="J82" s="5" t="n">
        <v>0.945183569224967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28286283.1</v>
      </c>
      <c r="I83" s="5" t="n">
        <v>0.945846894300842</v>
      </c>
      <c r="J83" s="5" t="n">
        <v>0.945183569224967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515320.SH</t>
        </is>
      </c>
      <c r="D84" s="3" t="inlineStr">
        <is>
          <t>华安中证电子50ETF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20771757.5</v>
      </c>
      <c r="I84" s="5" t="n">
        <v>0.945183569224967</v>
      </c>
      <c r="J84" s="5" t="n">
        <v>0.945183569224967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159996.SZ</t>
        </is>
      </c>
      <c r="D85" s="8" t="inlineStr">
        <is>
          <t>国泰中证全指家用电器ETF</t>
        </is>
      </c>
      <c r="E85" s="8" t="inlineStr">
        <is>
          <t>股票型ETF</t>
        </is>
      </c>
      <c r="F85" s="8" t="inlineStr">
        <is>
          <t>930697.CSI</t>
        </is>
      </c>
      <c r="G85" s="8" t="inlineStr">
        <is>
          <t>中证全指家用电器指数</t>
        </is>
      </c>
      <c r="H85" s="10" t="n">
        <v>80888809.781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159865.SZ</t>
        </is>
      </c>
      <c r="D86" s="8" t="inlineStr">
        <is>
          <t>国泰中证畜牧养殖ETF</t>
        </is>
      </c>
      <c r="E86" s="8" t="inlineStr">
        <is>
          <t>股票型ETF</t>
        </is>
      </c>
      <c r="F86" s="8" t="inlineStr">
        <is>
          <t>930707.CSI</t>
        </is>
      </c>
      <c r="G86" s="8" t="inlineStr">
        <is>
          <t>中证畜牧养殖指数</t>
        </is>
      </c>
      <c r="H86" s="10" t="n">
        <v>127739101.055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515000.SH</t>
        </is>
      </c>
      <c r="D87" s="8" t="inlineStr">
        <is>
          <t>华宝中证科技龙头ETF</t>
        </is>
      </c>
      <c r="E87" s="8" t="inlineStr">
        <is>
          <t>股票型ETF</t>
        </is>
      </c>
      <c r="F87" s="8" t="inlineStr">
        <is>
          <t>931087.CSI</t>
        </is>
      </c>
      <c r="G87" s="8" t="inlineStr">
        <is>
          <t>中证科技龙头指数</t>
        </is>
      </c>
      <c r="H87" s="10" t="n">
        <v>47892872.45</v>
      </c>
      <c r="I87" s="11" t="n">
        <v>1</v>
      </c>
      <c r="J87" s="11" t="n">
        <v>0.949425706289754</v>
      </c>
      <c r="K87" s="11" t="n">
        <v>0.9</v>
      </c>
      <c r="L87" s="11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159819.SZ</t>
        </is>
      </c>
      <c r="D88" s="3" t="inlineStr">
        <is>
          <t>易方达中证人工智能主题ETF</t>
        </is>
      </c>
      <c r="E88" s="3" t="inlineStr">
        <is>
          <t>股票型ETF</t>
        </is>
      </c>
      <c r="F88" s="3" t="inlineStr">
        <is>
          <t>930713.CSI</t>
        </is>
      </c>
      <c r="G88" s="3" t="inlineStr">
        <is>
          <t>中证人工智能主题指数</t>
        </is>
      </c>
      <c r="H88" s="4" t="n">
        <v>34690613.956</v>
      </c>
      <c r="I88" s="5" t="n">
        <v>0.949425706289754</v>
      </c>
      <c r="J88" s="5" t="n">
        <v>0.949425706289754</v>
      </c>
      <c r="K88" s="5" t="n">
        <v>0.9</v>
      </c>
      <c r="L88" s="5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516910.SH</t>
        </is>
      </c>
      <c r="D89" s="8" t="inlineStr">
        <is>
          <t>富国中证现代物流ETF</t>
        </is>
      </c>
      <c r="E89" s="8" t="inlineStr">
        <is>
          <t>股票型ETF</t>
        </is>
      </c>
      <c r="F89" s="8" t="inlineStr">
        <is>
          <t>930716.CSI</t>
        </is>
      </c>
      <c r="G89" s="8" t="inlineStr">
        <is>
          <t>中证现代物流指数</t>
        </is>
      </c>
      <c r="H89" s="10" t="n">
        <v>33254493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70246539.34999999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515050.SH</t>
        </is>
      </c>
      <c r="D91" s="8" t="inlineStr">
        <is>
          <t>华夏中证5G通信主题ETF</t>
        </is>
      </c>
      <c r="E91" s="8" t="inlineStr">
        <is>
          <t>股票型ETF</t>
        </is>
      </c>
      <c r="F91" s="8" t="inlineStr">
        <is>
          <t>931079.CSI</t>
        </is>
      </c>
      <c r="G91" s="8" t="inlineStr">
        <is>
          <t>中证5G通信主题指数</t>
        </is>
      </c>
      <c r="H91" s="10" t="n">
        <v>65913351.1</v>
      </c>
      <c r="I91" s="11" t="n">
        <v>1</v>
      </c>
      <c r="J91" s="11" t="n">
        <v>0.96531253605178</v>
      </c>
      <c r="K91" s="11" t="n">
        <v>0.9</v>
      </c>
      <c r="L91" s="11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159786.SZ</t>
        </is>
      </c>
      <c r="D92" s="3" t="inlineStr">
        <is>
          <t>VRETF</t>
        </is>
      </c>
      <c r="E92" s="3" t="inlineStr">
        <is>
          <t>股票型ETF</t>
        </is>
      </c>
      <c r="F92" s="3" t="inlineStr">
        <is>
          <t>930821.CSI</t>
        </is>
      </c>
      <c r="G92" s="3" t="inlineStr">
        <is>
          <t>中证虚拟现实主题指数</t>
        </is>
      </c>
      <c r="H92" s="4" t="n">
        <v>20940454.431</v>
      </c>
      <c r="I92" s="5" t="n">
        <v>0.96531253605178</v>
      </c>
      <c r="J92" s="5" t="n">
        <v>0.96531253605178</v>
      </c>
      <c r="K92" s="5" t="n">
        <v>0.9</v>
      </c>
      <c r="L92" s="5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28230361.3</v>
      </c>
      <c r="I93" s="11" t="n">
        <v>1</v>
      </c>
      <c r="J93" s="11" t="n">
        <v>0.949546581285746</v>
      </c>
      <c r="K93" s="11" t="n">
        <v>0.9</v>
      </c>
      <c r="L93" s="11" t="n">
        <v>0.1</v>
      </c>
    </row>
    <row r="94">
      <c r="A94" s="3" t="n">
        <v>34</v>
      </c>
      <c r="B94" s="3" t="inlineStr">
        <is>
          <t>否</t>
        </is>
      </c>
      <c r="C94" s="3" t="inlineStr">
        <is>
          <t>515100.SH</t>
        </is>
      </c>
      <c r="D94" s="3" t="inlineStr">
        <is>
          <t>景顺长城中证红利低波动100ETF</t>
        </is>
      </c>
      <c r="E94" s="3" t="inlineStr">
        <is>
          <t>股票型ETF</t>
        </is>
      </c>
      <c r="F94" s="3" t="inlineStr">
        <is>
          <t>930955.CSI</t>
        </is>
      </c>
      <c r="G94" s="3" t="inlineStr">
        <is>
          <t>中证红利低波动100指数</t>
        </is>
      </c>
      <c r="H94" s="4" t="n">
        <v>21422385.45</v>
      </c>
      <c r="I94" s="5" t="n">
        <v>0.949546581285746</v>
      </c>
      <c r="J94" s="5" t="n">
        <v>0.949546581285746</v>
      </c>
      <c r="K94" s="5" t="n">
        <v>0.9</v>
      </c>
      <c r="L94" s="5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64690275.312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587345584.35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35478607.1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159807.SZ</t>
        </is>
      </c>
      <c r="D98" s="8" t="inlineStr">
        <is>
          <t>易方达中证科技50ETF</t>
        </is>
      </c>
      <c r="E98" s="8" t="inlineStr">
        <is>
          <t>股票型ETF</t>
        </is>
      </c>
      <c r="F98" s="8" t="inlineStr">
        <is>
          <t>931380.CSI</t>
        </is>
      </c>
      <c r="G98" s="8" t="inlineStr">
        <is>
          <t>中证科技50指数</t>
        </is>
      </c>
      <c r="H98" s="10" t="n">
        <v>26290785.4</v>
      </c>
      <c r="I98" s="11" t="n">
        <v>1</v>
      </c>
      <c r="J98" s="11" t="n">
        <v>0.944439106320719</v>
      </c>
      <c r="K98" s="11" t="n">
        <v>0.9</v>
      </c>
      <c r="L98" s="11" t="n">
        <v>0.1</v>
      </c>
    </row>
    <row r="99">
      <c r="A99" s="3" t="n">
        <v>38</v>
      </c>
      <c r="B99" s="3" t="inlineStr">
        <is>
          <t>否</t>
        </is>
      </c>
      <c r="C99" s="3" t="inlineStr">
        <is>
          <t>515750.SH</t>
        </is>
      </c>
      <c r="D99" s="3" t="inlineStr">
        <is>
          <t>富国中证科技50策略ETF</t>
        </is>
      </c>
      <c r="E99" s="3" t="inlineStr">
        <is>
          <t>股票型ETF</t>
        </is>
      </c>
      <c r="F99" s="3" t="inlineStr">
        <is>
          <t>931186.CSI</t>
        </is>
      </c>
      <c r="G99" s="3" t="inlineStr">
        <is>
          <t>中证科技50策略指数</t>
        </is>
      </c>
      <c r="H99" s="4" t="n">
        <v>21605264.2</v>
      </c>
      <c r="I99" s="5" t="n">
        <v>0.944439106320719</v>
      </c>
      <c r="J99" s="5" t="n">
        <v>0.944439106320719</v>
      </c>
      <c r="K99" s="5" t="n">
        <v>0.9</v>
      </c>
      <c r="L99" s="5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85848058.90000001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2026-09-16T09:16:14Z</dcterms:created>
  <dcterms:modified xmlns:dcterms="http://purl.org/dc/terms/" xmlns:xsi="http://www.w3.org/2001/XMLSchema-instance" xsi:type="dcterms:W3CDTF">2026-09-16T09:16:14Z</dcterms:modified>
</cp:coreProperties>
</file>